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<x:sst xmlns:x="http://schemas.openxmlformats.org/spreadsheetml/2006/main">
  <x:si>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</x:si>
  <x:si>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</x:si>
  <x:si>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</x:si>
  <x:si>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</x:si>
  <x:si>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</x:si>
  <x:si>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</x:si>
  <x:si>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</x:si>
  <x:si>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</x:si>
  <x:si>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</x:si>
  <x:si>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</x:si>
  <x:si>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</x:si>
  <x:si>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</x:si>
  <x:si>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</x:si>
  <x:si>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</x:si>
  <x:si>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</x:si>
  <x:si>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</x:si>
  <x:si>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</x:si>
  <x:si>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</x:si>
  <x:si>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</x:si>
  <x:si>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</x:si>
  <x:si>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</x:si>
  <x:si>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</x:si>
  <x:si>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</x:si>
  <x:si>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</x:si>
  <x:si>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</x:si>
  <x:si>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</x:si>
  <x:si>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</x:si>
  <x:si>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</x:si>
  <x:si>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</x:si>
  <x:si>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</x:si>
  <x:si>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</x:si>
  <x:si>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</x:si>
  <x:si>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</x:si>
  <x:si>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</x:si>
  <x:si>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</x:si>
  <x:si>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</x:si>
  <x:si>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</x:si>
  <x:si>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</x:si>
  <x:si>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</x:si>
  <x:si>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</x:si>
  <x:si>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</x:si>
  <x:si>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</x:si>
  <x:si>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</x:si>
  <x:si>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</x:si>
  <x:si>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</x:si>
  <x:si>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</x:si>
  <x:si>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</x:si>
  <x:si>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</x:si>
  <x:si>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</x:si>
  <x:si>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</x:si>
  <x:si>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</x:si>
  <x:si>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</x:si>
  <x:si>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</x:si>
  <x:si>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</x:si>
  <x:si>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</x:si>
  <x:si>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</x:si>
  <x:si>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</x:si>
  <x:si>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</x:si>
  <x:si>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</x:si>
  <x:si>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Gates10</x:t>
  </x:si>
  <x:si>
    <x:t>PSt7-10</x:t>
  </x:si>
  <x:si>
    <x:t>170517-003</x:t>
  </x:si>
  <x:si>
    <x:t>1700-00</x:t>
  </x:si>
  <x:si>
    <x:t>Gates10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</x:si>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</x:sst>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817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3258955</x:v>
      </x:c>
      <x:c r="B2" s="1">
        <x:v>43758.3758175116</x:v>
      </x:c>
      <x:c r="C2" s="6">
        <x:v>0</x:v>
      </x:c>
      <x:c r="D2" s="13" t="s">
        <x:v>68</x:v>
      </x:c>
      <x:c r="E2">
        <x:v>10</x:v>
      </x:c>
      <x:c r="F2" s="14" t="s">
        <x:v>63</x:v>
      </x:c>
      <x:c r="G2" s="15">
        <x:v>43757.3355726042</x:v>
      </x:c>
      <x:c r="H2" t="s">
        <x:v>69</x:v>
      </x:c>
      <x:c r="I2" s="6">
        <x:v>81.2715992416872</x:v>
      </x:c>
      <x:c r="J2" t="s">
        <x:v>66</x:v>
      </x:c>
      <x:c r="K2" s="6">
        <x:v>26.6760867711632</x:v>
      </x:c>
      <x:c r="L2" t="s">
        <x:v>64</x:v>
      </x:c>
      <x:c r="M2" s="6">
        <x:v>1018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3258965</x:v>
      </x:c>
      <x:c r="B3" s="1">
        <x:v>43758.3758510417</x:v>
      </x:c>
      <x:c r="C3" s="6">
        <x:v>0.0483130016666667</x:v>
      </x:c>
      <x:c r="D3" s="13" t="s">
        <x:v>68</x:v>
      </x:c>
      <x:c r="E3">
        <x:v>10</x:v>
      </x:c>
      <x:c r="F3" s="14" t="s">
        <x:v>63</x:v>
      </x:c>
      <x:c r="G3" s="15">
        <x:v>43757.3355726042</x:v>
      </x:c>
      <x:c r="H3" t="s">
        <x:v>69</x:v>
      </x:c>
      <x:c r="I3" s="6">
        <x:v>81.1047004793255</x:v>
      </x:c>
      <x:c r="J3" t="s">
        <x:v>66</x:v>
      </x:c>
      <x:c r="K3" s="6">
        <x:v>26.652497110947</x:v>
      </x:c>
      <x:c r="L3" t="s">
        <x:v>64</x:v>
      </x:c>
      <x:c r="M3" s="6">
        <x:v>1018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3258975</x:v>
      </x:c>
      <x:c r="B4" s="1">
        <x:v>43758.3758857292</x:v>
      </x:c>
      <x:c r="C4" s="6">
        <x:v>0.0982507483333333</x:v>
      </x:c>
      <x:c r="D4" s="13" t="s">
        <x:v>68</x:v>
      </x:c>
      <x:c r="E4">
        <x:v>10</x:v>
      </x:c>
      <x:c r="F4" s="14" t="s">
        <x:v>63</x:v>
      </x:c>
      <x:c r="G4" s="15">
        <x:v>43757.3355726042</x:v>
      </x:c>
      <x:c r="H4" t="s">
        <x:v>69</x:v>
      </x:c>
      <x:c r="I4" s="6">
        <x:v>80.7033439895418</x:v>
      </x:c>
      <x:c r="J4" t="s">
        <x:v>66</x:v>
      </x:c>
      <x:c r="K4" s="6">
        <x:v>26.6681034833737</x:v>
      </x:c>
      <x:c r="L4" t="s">
        <x:v>64</x:v>
      </x:c>
      <x:c r="M4" s="6">
        <x:v>1018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3258985</x:v>
      </x:c>
      <x:c r="B5" s="1">
        <x:v>43758.3759205671</x:v>
      </x:c>
      <x:c r="C5" s="6">
        <x:v>0.148387921666667</x:v>
      </x:c>
      <x:c r="D5" s="13" t="s">
        <x:v>68</x:v>
      </x:c>
      <x:c r="E5">
        <x:v>10</x:v>
      </x:c>
      <x:c r="F5" s="14" t="s">
        <x:v>63</x:v>
      </x:c>
      <x:c r="G5" s="15">
        <x:v>43757.3355726042</x:v>
      </x:c>
      <x:c r="H5" t="s">
        <x:v>69</x:v>
      </x:c>
      <x:c r="I5" s="6">
        <x:v>80.4326659652052</x:v>
      </x:c>
      <x:c r="J5" t="s">
        <x:v>66</x:v>
      </x:c>
      <x:c r="K5" s="6">
        <x:v>26.6672931507123</x:v>
      </x:c>
      <x:c r="L5" t="s">
        <x:v>64</x:v>
      </x:c>
      <x:c r="M5" s="6">
        <x:v>1018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3258994</x:v>
      </x:c>
      <x:c r="B6" s="1">
        <x:v>43758.3759552894</x:v>
      </x:c>
      <x:c r="C6" s="6">
        <x:v>0.198434203333333</x:v>
      </x:c>
      <x:c r="D6" s="13" t="s">
        <x:v>68</x:v>
      </x:c>
      <x:c r="E6">
        <x:v>10</x:v>
      </x:c>
      <x:c r="F6" s="14" t="s">
        <x:v>63</x:v>
      </x:c>
      <x:c r="G6" s="15">
        <x:v>43757.3355726042</x:v>
      </x:c>
      <x:c r="H6" t="s">
        <x:v>69</x:v>
      </x:c>
      <x:c r="I6" s="6">
        <x:v>80.3487787564517</x:v>
      </x:c>
      <x:c r="J6" t="s">
        <x:v>66</x:v>
      </x:c>
      <x:c r="K6" s="6">
        <x:v>26.6574191128802</x:v>
      </x:c>
      <x:c r="L6" t="s">
        <x:v>64</x:v>
      </x:c>
      <x:c r="M6" s="6">
        <x:v>1018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3259004</x:v>
      </x:c>
      <x:c r="B7" s="1">
        <x:v>43758.375990162</x:v>
      </x:c>
      <x:c r="C7" s="6">
        <x:v>0.248614635</x:v>
      </x:c>
      <x:c r="D7" s="13" t="s">
        <x:v>68</x:v>
      </x:c>
      <x:c r="E7">
        <x:v>10</x:v>
      </x:c>
      <x:c r="F7" s="14" t="s">
        <x:v>63</x:v>
      </x:c>
      <x:c r="G7" s="15">
        <x:v>43757.3355726042</x:v>
      </x:c>
      <x:c r="H7" t="s">
        <x:v>69</x:v>
      </x:c>
      <x:c r="I7" s="6">
        <x:v>79.9877373328215</x:v>
      </x:c>
      <x:c r="J7" t="s">
        <x:v>66</x:v>
      </x:c>
      <x:c r="K7" s="6">
        <x:v>26.6656724859758</x:v>
      </x:c>
      <x:c r="L7" t="s">
        <x:v>64</x:v>
      </x:c>
      <x:c r="M7" s="6">
        <x:v>1018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3259014</x:v>
      </x:c>
      <x:c r="B8" s="1">
        <x:v>43758.3760248843</x:v>
      </x:c>
      <x:c r="C8" s="6">
        <x:v>0.298629256666667</x:v>
      </x:c>
      <x:c r="D8" s="13" t="s">
        <x:v>68</x:v>
      </x:c>
      <x:c r="E8">
        <x:v>10</x:v>
      </x:c>
      <x:c r="F8" s="14" t="s">
        <x:v>63</x:v>
      </x:c>
      <x:c r="G8" s="15">
        <x:v>43757.3355726042</x:v>
      </x:c>
      <x:c r="H8" t="s">
        <x:v>69</x:v>
      </x:c>
      <x:c r="I8" s="6">
        <x:v>79.896240445709</x:v>
      </x:c>
      <x:c r="J8" t="s">
        <x:v>66</x:v>
      </x:c>
      <x:c r="K8" s="6">
        <x:v>26.6512966237651</x:v>
      </x:c>
      <x:c r="L8" t="s">
        <x:v>64</x:v>
      </x:c>
      <x:c r="M8" s="6">
        <x:v>1018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3259024</x:v>
      </x:c>
      <x:c r="B9" s="1">
        <x:v>43758.3760596065</x:v>
      </x:c>
      <x:c r="C9" s="6">
        <x:v>0.348651561666667</x:v>
      </x:c>
      <x:c r="D9" s="13" t="s">
        <x:v>68</x:v>
      </x:c>
      <x:c r="E9">
        <x:v>10</x:v>
      </x:c>
      <x:c r="F9" s="14" t="s">
        <x:v>63</x:v>
      </x:c>
      <x:c r="G9" s="15">
        <x:v>43757.3355726042</x:v>
      </x:c>
      <x:c r="H9" t="s">
        <x:v>69</x:v>
      </x:c>
      <x:c r="I9" s="6">
        <x:v>79.6034592477095</x:v>
      </x:c>
      <x:c r="J9" t="s">
        <x:v>66</x:v>
      </x:c>
      <x:c r="K9" s="6">
        <x:v>26.6707745813101</x:v>
      </x:c>
      <x:c r="L9" t="s">
        <x:v>64</x:v>
      </x:c>
      <x:c r="M9" s="6">
        <x:v>1018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3259034</x:v>
      </x:c>
      <x:c r="B10" s="1">
        <x:v>43758.376093831</x:v>
      </x:c>
      <x:c r="C10" s="6">
        <x:v>0.397897295</x:v>
      </x:c>
      <x:c r="D10" s="13" t="s">
        <x:v>68</x:v>
      </x:c>
      <x:c r="E10">
        <x:v>10</x:v>
      </x:c>
      <x:c r="F10" s="14" t="s">
        <x:v>63</x:v>
      </x:c>
      <x:c r="G10" s="15">
        <x:v>43757.3355726042</x:v>
      </x:c>
      <x:c r="H10" t="s">
        <x:v>69</x:v>
      </x:c>
      <x:c r="I10" s="6">
        <x:v>79.486096882251</x:v>
      </x:c>
      <x:c r="J10" t="s">
        <x:v>66</x:v>
      </x:c>
      <x:c r="K10" s="6">
        <x:v>26.6503662464947</x:v>
      </x:c>
      <x:c r="L10" t="s">
        <x:v>64</x:v>
      </x:c>
      <x:c r="M10" s="6">
        <x:v>1018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3259044</x:v>
      </x:c>
      <x:c r="B11" s="1">
        <x:v>43758.3761286227</x:v>
      </x:c>
      <x:c r="C11" s="6">
        <x:v>0.448025098333333</x:v>
      </x:c>
      <x:c r="D11" s="13" t="s">
        <x:v>68</x:v>
      </x:c>
      <x:c r="E11">
        <x:v>10</x:v>
      </x:c>
      <x:c r="F11" s="14" t="s">
        <x:v>63</x:v>
      </x:c>
      <x:c r="G11" s="15">
        <x:v>43757.3355726042</x:v>
      </x:c>
      <x:c r="H11" t="s">
        <x:v>69</x:v>
      </x:c>
      <x:c r="I11" s="6">
        <x:v>79.2586523927315</x:v>
      </x:c>
      <x:c r="J11" t="s">
        <x:v>66</x:v>
      </x:c>
      <x:c r="K11" s="6">
        <x:v>26.6615307907587</x:v>
      </x:c>
      <x:c r="L11" t="s">
        <x:v>64</x:v>
      </x:c>
      <x:c r="M11" s="6">
        <x:v>1018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3259055</x:v>
      </x:c>
      <x:c r="B12" s="1">
        <x:v>43758.3761633449</x:v>
      </x:c>
      <x:c r="C12" s="6">
        <x:v>0.498035228333333</x:v>
      </x:c>
      <x:c r="D12" s="13" t="s">
        <x:v>68</x:v>
      </x:c>
      <x:c r="E12">
        <x:v>10</x:v>
      </x:c>
      <x:c r="F12" s="14" t="s">
        <x:v>63</x:v>
      </x:c>
      <x:c r="G12" s="15">
        <x:v>43757.3355726042</x:v>
      </x:c>
      <x:c r="H12" t="s">
        <x:v>69</x:v>
      </x:c>
      <x:c r="I12" s="6">
        <x:v>79.1004803144214</x:v>
      </x:c>
      <x:c r="J12" t="s">
        <x:v>66</x:v>
      </x:c>
      <x:c r="K12" s="6">
        <x:v>26.6596700308032</x:v>
      </x:c>
      <x:c r="L12" t="s">
        <x:v>64</x:v>
      </x:c>
      <x:c r="M12" s="6">
        <x:v>1018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3259065</x:v>
      </x:c>
      <x:c r="B13" s="1">
        <x:v>43758.3761981481</x:v>
      </x:c>
      <x:c r="C13" s="6">
        <x:v>0.548132835</x:v>
      </x:c>
      <x:c r="D13" s="13" t="s">
        <x:v>68</x:v>
      </x:c>
      <x:c r="E13">
        <x:v>10</x:v>
      </x:c>
      <x:c r="F13" s="14" t="s">
        <x:v>63</x:v>
      </x:c>
      <x:c r="G13" s="15">
        <x:v>43757.3355726042</x:v>
      </x:c>
      <x:c r="H13" t="s">
        <x:v>69</x:v>
      </x:c>
      <x:c r="I13" s="6">
        <x:v>78.9133347255424</x:v>
      </x:c>
      <x:c r="J13" t="s">
        <x:v>66</x:v>
      </x:c>
      <x:c r="K13" s="6">
        <x:v>26.656068562851</x:v>
      </x:c>
      <x:c r="L13" t="s">
        <x:v>64</x:v>
      </x:c>
      <x:c r="M13" s="6">
        <x:v>1018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3259075</x:v>
      </x:c>
      <x:c r="B14" s="1">
        <x:v>43758.3762329514</x:v>
      </x:c>
      <x:c r="C14" s="6">
        <x:v>0.598240328333333</x:v>
      </x:c>
      <x:c r="D14" s="13" t="s">
        <x:v>68</x:v>
      </x:c>
      <x:c r="E14">
        <x:v>10</x:v>
      </x:c>
      <x:c r="F14" s="14" t="s">
        <x:v>63</x:v>
      </x:c>
      <x:c r="G14" s="15">
        <x:v>43757.3355726042</x:v>
      </x:c>
      <x:c r="H14" t="s">
        <x:v>69</x:v>
      </x:c>
      <x:c r="I14" s="6">
        <x:v>78.7374218419921</x:v>
      </x:c>
      <x:c r="J14" t="s">
        <x:v>66</x:v>
      </x:c>
      <x:c r="K14" s="6">
        <x:v>26.656068562851</x:v>
      </x:c>
      <x:c r="L14" t="s">
        <x:v>64</x:v>
      </x:c>
      <x:c r="M14" s="6">
        <x:v>1018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3259084</x:v>
      </x:c>
      <x:c r="B15" s="1">
        <x:v>43758.3762677893</x:v>
      </x:c>
      <x:c r="C15" s="6">
        <x:v>0.648379803333333</x:v>
      </x:c>
      <x:c r="D15" s="13" t="s">
        <x:v>68</x:v>
      </x:c>
      <x:c r="E15">
        <x:v>10</x:v>
      </x:c>
      <x:c r="F15" s="14" t="s">
        <x:v>63</x:v>
      </x:c>
      <x:c r="G15" s="15">
        <x:v>43757.3355726042</x:v>
      </x:c>
      <x:c r="H15" t="s">
        <x:v>69</x:v>
      </x:c>
      <x:c r="I15" s="6">
        <x:v>78.5534821026112</x:v>
      </x:c>
      <x:c r="J15" t="s">
        <x:v>66</x:v>
      </x:c>
      <x:c r="K15" s="6">
        <x:v>26.6550781598412</x:v>
      </x:c>
      <x:c r="L15" t="s">
        <x:v>64</x:v>
      </x:c>
      <x:c r="M15" s="6">
        <x:v>1018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3259095</x:v>
      </x:c>
      <x:c r="B16" s="1">
        <x:v>43758.376302662</x:v>
      </x:c>
      <x:c r="C16" s="6">
        <x:v>0.698633281666667</x:v>
      </x:c>
      <x:c r="D16" s="13" t="s">
        <x:v>68</x:v>
      </x:c>
      <x:c r="E16">
        <x:v>10</x:v>
      </x:c>
      <x:c r="F16" s="14" t="s">
        <x:v>63</x:v>
      </x:c>
      <x:c r="G16" s="15">
        <x:v>43757.3355726042</x:v>
      </x:c>
      <x:c r="H16" t="s">
        <x:v>69</x:v>
      </x:c>
      <x:c r="I16" s="6">
        <x:v>78.4064429437573</x:v>
      </x:c>
      <x:c r="J16" t="s">
        <x:v>66</x:v>
      </x:c>
      <x:c r="K16" s="6">
        <x:v>26.6468548249259</x:v>
      </x:c>
      <x:c r="L16" t="s">
        <x:v>64</x:v>
      </x:c>
      <x:c r="M16" s="6">
        <x:v>1018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3259105</x:v>
      </x:c>
      <x:c r="B17" s="1">
        <x:v>43758.3763368866</x:v>
      </x:c>
      <x:c r="C17" s="6">
        <x:v>0.747928876666667</x:v>
      </x:c>
      <x:c r="D17" s="13" t="s">
        <x:v>68</x:v>
      </x:c>
      <x:c r="E17">
        <x:v>10</x:v>
      </x:c>
      <x:c r="F17" s="14" t="s">
        <x:v>63</x:v>
      </x:c>
      <x:c r="G17" s="15">
        <x:v>43757.3355726042</x:v>
      </x:c>
      <x:c r="H17" t="s">
        <x:v>69</x:v>
      </x:c>
      <x:c r="I17" s="6">
        <x:v>78.2348506454196</x:v>
      </x:c>
      <x:c r="J17" t="s">
        <x:v>66</x:v>
      </x:c>
      <x:c r="K17" s="6">
        <x:v>26.6458044003839</x:v>
      </x:c>
      <x:c r="L17" t="s">
        <x:v>64</x:v>
      </x:c>
      <x:c r="M17" s="6">
        <x:v>1018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3259115</x:v>
      </x:c>
      <x:c r="B18" s="1">
        <x:v>43758.3763715625</x:v>
      </x:c>
      <x:c r="C18" s="6">
        <x:v>0.797868036666667</x:v>
      </x:c>
      <x:c r="D18" s="13" t="s">
        <x:v>68</x:v>
      </x:c>
      <x:c r="E18">
        <x:v>10</x:v>
      </x:c>
      <x:c r="F18" s="14" t="s">
        <x:v>63</x:v>
      </x:c>
      <x:c r="G18" s="15">
        <x:v>43757.3355726042</x:v>
      </x:c>
      <x:c r="H18" t="s">
        <x:v>69</x:v>
      </x:c>
      <x:c r="I18" s="6">
        <x:v>77.9589522787257</x:v>
      </x:c>
      <x:c r="J18" t="s">
        <x:v>66</x:v>
      </x:c>
      <x:c r="K18" s="6">
        <x:v>26.6480553105189</x:v>
      </x:c>
      <x:c r="L18" t="s">
        <x:v>64</x:v>
      </x:c>
      <x:c r="M18" s="6">
        <x:v>1018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3259124</x:v>
      </x:c>
      <x:c r="B19" s="1">
        <x:v>43758.376406331</x:v>
      </x:c>
      <x:c r="C19" s="6">
        <x:v>0.84790104</x:v>
      </x:c>
      <x:c r="D19" s="13" t="s">
        <x:v>68</x:v>
      </x:c>
      <x:c r="E19">
        <x:v>10</x:v>
      </x:c>
      <x:c r="F19" s="14" t="s">
        <x:v>63</x:v>
      </x:c>
      <x:c r="G19" s="15">
        <x:v>43757.3355726042</x:v>
      </x:c>
      <x:c r="H19" t="s">
        <x:v>69</x:v>
      </x:c>
      <x:c r="I19" s="6">
        <x:v>77.830605896109</x:v>
      </x:c>
      <x:c r="J19" t="s">
        <x:v>66</x:v>
      </x:c>
      <x:c r="K19" s="6">
        <x:v>26.648145346956</x:v>
      </x:c>
      <x:c r="L19" t="s">
        <x:v>64</x:v>
      </x:c>
      <x:c r="M19" s="6">
        <x:v>1018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3259134</x:v>
      </x:c>
      <x:c r="B20" s="1">
        <x:v>43758.376441088</x:v>
      </x:c>
      <x:c r="C20" s="6">
        <x:v>0.897963598333333</x:v>
      </x:c>
      <x:c r="D20" s="13" t="s">
        <x:v>68</x:v>
      </x:c>
      <x:c r="E20">
        <x:v>10</x:v>
      </x:c>
      <x:c r="F20" s="14" t="s">
        <x:v>63</x:v>
      </x:c>
      <x:c r="G20" s="15">
        <x:v>43757.3355726042</x:v>
      </x:c>
      <x:c r="H20" t="s">
        <x:v>69</x:v>
      </x:c>
      <x:c r="I20" s="6">
        <x:v>77.6904598802158</x:v>
      </x:c>
      <x:c r="J20" t="s">
        <x:v>66</x:v>
      </x:c>
      <x:c r="K20" s="6">
        <x:v>26.6619209502351</x:v>
      </x:c>
      <x:c r="L20" t="s">
        <x:v>64</x:v>
      </x:c>
      <x:c r="M20" s="6">
        <x:v>1018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3259144</x:v>
      </x:c>
      <x:c r="B21" s="1">
        <x:v>43758.3764759259</x:v>
      </x:c>
      <x:c r="C21" s="6">
        <x:v>0.94811793</x:v>
      </x:c>
      <x:c r="D21" s="13" t="s">
        <x:v>68</x:v>
      </x:c>
      <x:c r="E21">
        <x:v>10</x:v>
      </x:c>
      <x:c r="F21" s="14" t="s">
        <x:v>63</x:v>
      </x:c>
      <x:c r="G21" s="15">
        <x:v>43757.3355726042</x:v>
      </x:c>
      <x:c r="H21" t="s">
        <x:v>69</x:v>
      </x:c>
      <x:c r="I21" s="6">
        <x:v>77.6554315941297</x:v>
      </x:c>
      <x:c r="J21" t="s">
        <x:v>66</x:v>
      </x:c>
      <x:c r="K21" s="6">
        <x:v>26.6517768185863</x:v>
      </x:c>
      <x:c r="L21" t="s">
        <x:v>64</x:v>
      </x:c>
      <x:c r="M21" s="6">
        <x:v>1018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3259155</x:v>
      </x:c>
      <x:c r="B22" s="1">
        <x:v>43758.3765106481</x:v>
      </x:c>
      <x:c r="C22" s="6">
        <x:v>0.998153288333333</x:v>
      </x:c>
      <x:c r="D22" s="13" t="s">
        <x:v>68</x:v>
      </x:c>
      <x:c r="E22">
        <x:v>10</x:v>
      </x:c>
      <x:c r="F22" s="14" t="s">
        <x:v>63</x:v>
      </x:c>
      <x:c r="G22" s="15">
        <x:v>43757.3355726042</x:v>
      </x:c>
      <x:c r="H22" t="s">
        <x:v>69</x:v>
      </x:c>
      <x:c r="I22" s="6">
        <x:v>77.5780170605847</x:v>
      </x:c>
      <x:c r="J22" t="s">
        <x:v>66</x:v>
      </x:c>
      <x:c r="K22" s="6">
        <x:v>26.6370408712992</x:v>
      </x:c>
      <x:c r="L22" t="s">
        <x:v>64</x:v>
      </x:c>
      <x:c r="M22" s="6">
        <x:v>1018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3259164</x:v>
      </x:c>
      <x:c r="B23" s="1">
        <x:v>43758.3765455208</x:v>
      </x:c>
      <x:c r="C23" s="6">
        <x:v>1.04834910833333</x:v>
      </x:c>
      <x:c r="D23" s="13" t="s">
        <x:v>68</x:v>
      </x:c>
      <x:c r="E23">
        <x:v>10</x:v>
      </x:c>
      <x:c r="F23" s="14" t="s">
        <x:v>63</x:v>
      </x:c>
      <x:c r="G23" s="15">
        <x:v>43757.3355726042</x:v>
      </x:c>
      <x:c r="H23" t="s">
        <x:v>69</x:v>
      </x:c>
      <x:c r="I23" s="6">
        <x:v>77.2877140705319</x:v>
      </x:c>
      <x:c r="J23" t="s">
        <x:v>66</x:v>
      </x:c>
      <x:c r="K23" s="6">
        <x:v>26.6643819572078</x:v>
      </x:c>
      <x:c r="L23" t="s">
        <x:v>64</x:v>
      </x:c>
      <x:c r="M23" s="6">
        <x:v>1018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3259174</x:v>
      </x:c>
      <x:c r="B24" s="1">
        <x:v>43758.3765802893</x:v>
      </x:c>
      <x:c r="C24" s="6">
        <x:v>1.09839483666667</x:v>
      </x:c>
      <x:c r="D24" s="13" t="s">
        <x:v>68</x:v>
      </x:c>
      <x:c r="E24">
        <x:v>10</x:v>
      </x:c>
      <x:c r="F24" s="14" t="s">
        <x:v>63</x:v>
      </x:c>
      <x:c r="G24" s="15">
        <x:v>43757.3355726042</x:v>
      </x:c>
      <x:c r="H24" t="s">
        <x:v>69</x:v>
      </x:c>
      <x:c r="I24" s="6">
        <x:v>77.3113789427881</x:v>
      </x:c>
      <x:c r="J24" t="s">
        <x:v>66</x:v>
      </x:c>
      <x:c r="K24" s="6">
        <x:v>26.6472149705583</x:v>
      </x:c>
      <x:c r="L24" t="s">
        <x:v>64</x:v>
      </x:c>
      <x:c r="M24" s="6">
        <x:v>1018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3259184</x:v>
      </x:c>
      <x:c r="B25" s="1">
        <x:v>43758.3766150116</x:v>
      </x:c>
      <x:c r="C25" s="6">
        <x:v>1.14841153166667</x:v>
      </x:c>
      <x:c r="D25" s="13" t="s">
        <x:v>68</x:v>
      </x:c>
      <x:c r="E25">
        <x:v>10</x:v>
      </x:c>
      <x:c r="F25" s="14" t="s">
        <x:v>63</x:v>
      </x:c>
      <x:c r="G25" s="15">
        <x:v>43757.3355726042</x:v>
      </x:c>
      <x:c r="H25" t="s">
        <x:v>69</x:v>
      </x:c>
      <x:c r="I25" s="6">
        <x:v>77.237560328727</x:v>
      </x:c>
      <x:c r="J25" t="s">
        <x:v>66</x:v>
      </x:c>
      <x:c r="K25" s="6">
        <x:v>26.6450841094593</x:v>
      </x:c>
      <x:c r="L25" t="s">
        <x:v>64</x:v>
      </x:c>
      <x:c r="M25" s="6">
        <x:v>1018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3259194</x:v>
      </x:c>
      <x:c r="B26" s="1">
        <x:v>43758.3766497685</x:v>
      </x:c>
      <x:c r="C26" s="6">
        <x:v>1.19844254333333</x:v>
      </x:c>
      <x:c r="D26" s="13" t="s">
        <x:v>68</x:v>
      </x:c>
      <x:c r="E26">
        <x:v>10</x:v>
      </x:c>
      <x:c r="F26" s="14" t="s">
        <x:v>63</x:v>
      </x:c>
      <x:c r="G26" s="15">
        <x:v>43757.3355726042</x:v>
      </x:c>
      <x:c r="H26" t="s">
        <x:v>69</x:v>
      </x:c>
      <x:c r="I26" s="6">
        <x:v>77.1861118772953</x:v>
      </x:c>
      <x:c r="J26" t="s">
        <x:v>66</x:v>
      </x:c>
      <x:c r="K26" s="6">
        <x:v>26.6363806063355</x:v>
      </x:c>
      <x:c r="L26" t="s">
        <x:v>64</x:v>
      </x:c>
      <x:c r="M26" s="6">
        <x:v>1018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3259204</x:v>
      </x:c>
      <x:c r="B27" s="1">
        <x:v>43758.3766845255</x:v>
      </x:c>
      <x:c r="C27" s="6">
        <x:v>1.248539855</x:v>
      </x:c>
      <x:c r="D27" s="13" t="s">
        <x:v>68</x:v>
      </x:c>
      <x:c r="E27">
        <x:v>10</x:v>
      </x:c>
      <x:c r="F27" s="14" t="s">
        <x:v>63</x:v>
      </x:c>
      <x:c r="G27" s="15">
        <x:v>43757.3355726042</x:v>
      </x:c>
      <x:c r="H27" t="s">
        <x:v>69</x:v>
      </x:c>
      <x:c r="I27" s="6">
        <x:v>77.13090436053</x:v>
      </x:c>
      <x:c r="J27" t="s">
        <x:v>66</x:v>
      </x:c>
      <x:c r="K27" s="6">
        <x:v>26.6356002933653</x:v>
      </x:c>
      <x:c r="L27" t="s">
        <x:v>64</x:v>
      </x:c>
      <x:c r="M27" s="6">
        <x:v>1018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3259214</x:v>
      </x:c>
      <x:c r="B28" s="1">
        <x:v>43758.3767193287</x:v>
      </x:c>
      <x:c r="C28" s="6">
        <x:v>1.29863002333333</x:v>
      </x:c>
      <x:c r="D28" s="13" t="s">
        <x:v>68</x:v>
      </x:c>
      <x:c r="E28">
        <x:v>10</x:v>
      </x:c>
      <x:c r="F28" s="14" t="s">
        <x:v>63</x:v>
      </x:c>
      <x:c r="G28" s="15">
        <x:v>43757.3355726042</x:v>
      </x:c>
      <x:c r="H28" t="s">
        <x:v>69</x:v>
      </x:c>
      <x:c r="I28" s="6">
        <x:v>77.1092420638109</x:v>
      </x:c>
      <x:c r="J28" t="s">
        <x:v>66</x:v>
      </x:c>
      <x:c r="K28" s="6">
        <x:v>26.6317587552298</x:v>
      </x:c>
      <x:c r="L28" t="s">
        <x:v>64</x:v>
      </x:c>
      <x:c r="M28" s="6">
        <x:v>1018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3259224</x:v>
      </x:c>
      <x:c r="B29" s="1">
        <x:v>43758.3767540857</x:v>
      </x:c>
      <x:c r="C29" s="6">
        <x:v>1.34866111333333</x:v>
      </x:c>
      <x:c r="D29" s="13" t="s">
        <x:v>68</x:v>
      </x:c>
      <x:c r="E29">
        <x:v>10</x:v>
      </x:c>
      <x:c r="F29" s="14" t="s">
        <x:v>63</x:v>
      </x:c>
      <x:c r="G29" s="15">
        <x:v>43757.3355726042</x:v>
      </x:c>
      <x:c r="H29" t="s">
        <x:v>69</x:v>
      </x:c>
      <x:c r="I29" s="6">
        <x:v>77.0329923830839</x:v>
      </x:c>
      <x:c r="J29" t="s">
        <x:v>66</x:v>
      </x:c>
      <x:c r="K29" s="6">
        <x:v>26.6371909315367</x:v>
      </x:c>
      <x:c r="L29" t="s">
        <x:v>64</x:v>
      </x:c>
      <x:c r="M29" s="6">
        <x:v>1018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3259235</x:v>
      </x:c>
      <x:c r="B30" s="1">
        <x:v>43758.3767882292</x:v>
      </x:c>
      <x:c r="C30" s="6">
        <x:v>1.39787346833333</x:v>
      </x:c>
      <x:c r="D30" s="13" t="s">
        <x:v>68</x:v>
      </x:c>
      <x:c r="E30">
        <x:v>10</x:v>
      </x:c>
      <x:c r="F30" s="14" t="s">
        <x:v>63</x:v>
      </x:c>
      <x:c r="G30" s="15">
        <x:v>43757.3355726042</x:v>
      </x:c>
      <x:c r="H30" t="s">
        <x:v>69</x:v>
      </x:c>
      <x:c r="I30" s="6">
        <x:v>76.9812099725253</x:v>
      </x:c>
      <x:c r="J30" t="s">
        <x:v>66</x:v>
      </x:c>
      <x:c r="K30" s="6">
        <x:v>26.6354202211664</x:v>
      </x:c>
      <x:c r="L30" t="s">
        <x:v>64</x:v>
      </x:c>
      <x:c r="M30" s="6">
        <x:v>1018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3259245</x:v>
      </x:c>
      <x:c r="B31" s="1">
        <x:v>43758.3768230324</x:v>
      </x:c>
      <x:c r="C31" s="6">
        <x:v>1.44796203166667</x:v>
      </x:c>
      <x:c r="D31" s="13" t="s">
        <x:v>68</x:v>
      </x:c>
      <x:c r="E31">
        <x:v>10</x:v>
      </x:c>
      <x:c r="F31" s="14" t="s">
        <x:v>63</x:v>
      </x:c>
      <x:c r="G31" s="15">
        <x:v>43757.3355726042</x:v>
      </x:c>
      <x:c r="H31" t="s">
        <x:v>69</x:v>
      </x:c>
      <x:c r="I31" s="6">
        <x:v>76.8762868772382</x:v>
      </x:c>
      <x:c r="J31" t="s">
        <x:v>66</x:v>
      </x:c>
      <x:c r="K31" s="6">
        <x:v>26.6595799940569</x:v>
      </x:c>
      <x:c r="L31" t="s">
        <x:v>64</x:v>
      </x:c>
      <x:c r="M31" s="6">
        <x:v>1018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3259254</x:v>
      </x:c>
      <x:c r="B32" s="1">
        <x:v>43758.3768578356</x:v>
      </x:c>
      <x:c r="C32" s="6">
        <x:v>1.49810685166667</x:v>
      </x:c>
      <x:c r="D32" s="13" t="s">
        <x:v>68</x:v>
      </x:c>
      <x:c r="E32">
        <x:v>10</x:v>
      </x:c>
      <x:c r="F32" s="14" t="s">
        <x:v>63</x:v>
      </x:c>
      <x:c r="G32" s="15">
        <x:v>43757.3355726042</x:v>
      </x:c>
      <x:c r="H32" t="s">
        <x:v>69</x:v>
      </x:c>
      <x:c r="I32" s="6">
        <x:v>76.7959689272933</x:v>
      </x:c>
      <x:c r="J32" t="s">
        <x:v>66</x:v>
      </x:c>
      <x:c r="K32" s="6">
        <x:v>26.6458044003839</x:v>
      </x:c>
      <x:c r="L32" t="s">
        <x:v>64</x:v>
      </x:c>
      <x:c r="M32" s="6">
        <x:v>1018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3259265</x:v>
      </x:c>
      <x:c r="B33" s="1">
        <x:v>43758.3768926273</x:v>
      </x:c>
      <x:c r="C33" s="6">
        <x:v>1.54816892833333</x:v>
      </x:c>
      <x:c r="D33" s="13" t="s">
        <x:v>68</x:v>
      </x:c>
      <x:c r="E33">
        <x:v>10</x:v>
      </x:c>
      <x:c r="F33" s="14" t="s">
        <x:v>63</x:v>
      </x:c>
      <x:c r="G33" s="15">
        <x:v>43757.3355726042</x:v>
      </x:c>
      <x:c r="H33" t="s">
        <x:v>69</x:v>
      </x:c>
      <x:c r="I33" s="6">
        <x:v>76.8372147729889</x:v>
      </x:c>
      <x:c r="J33" t="s">
        <x:v>66</x:v>
      </x:c>
      <x:c r="K33" s="6">
        <x:v>26.6404322342933</x:v>
      </x:c>
      <x:c r="L33" t="s">
        <x:v>64</x:v>
      </x:c>
      <x:c r="M33" s="6">
        <x:v>1018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3259275</x:v>
      </x:c>
      <x:c r="B34" s="1">
        <x:v>43758.3769274306</x:v>
      </x:c>
      <x:c r="C34" s="6">
        <x:v>1.59829595</x:v>
      </x:c>
      <x:c r="D34" s="13" t="s">
        <x:v>68</x:v>
      </x:c>
      <x:c r="E34">
        <x:v>10</x:v>
      </x:c>
      <x:c r="F34" s="14" t="s">
        <x:v>63</x:v>
      </x:c>
      <x:c r="G34" s="15">
        <x:v>43757.3355726042</x:v>
      </x:c>
      <x:c r="H34" t="s">
        <x:v>69</x:v>
      </x:c>
      <x:c r="I34" s="6">
        <x:v>76.7232268639868</x:v>
      </x:c>
      <x:c r="J34" t="s">
        <x:v>66</x:v>
      </x:c>
      <x:c r="K34" s="6">
        <x:v>26.6468548249259</x:v>
      </x:c>
      <x:c r="L34" t="s">
        <x:v>64</x:v>
      </x:c>
      <x:c r="M34" s="6">
        <x:v>1018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3259285</x:v>
      </x:c>
      <x:c r="B35" s="1">
        <x:v>43758.3769622338</x:v>
      </x:c>
      <x:c r="C35" s="6">
        <x:v>1.64842255</x:v>
      </x:c>
      <x:c r="D35" s="13" t="s">
        <x:v>68</x:v>
      </x:c>
      <x:c r="E35">
        <x:v>10</x:v>
      </x:c>
      <x:c r="F35" s="14" t="s">
        <x:v>63</x:v>
      </x:c>
      <x:c r="G35" s="15">
        <x:v>43757.3355726042</x:v>
      </x:c>
      <x:c r="H35" t="s">
        <x:v>69</x:v>
      </x:c>
      <x:c r="I35" s="6">
        <x:v>76.6451126046896</x:v>
      </x:c>
      <x:c r="J35" t="s">
        <x:v>66</x:v>
      </x:c>
      <x:c r="K35" s="6">
        <x:v>26.6426831408266</x:v>
      </x:c>
      <x:c r="L35" t="s">
        <x:v>64</x:v>
      </x:c>
      <x:c r="M35" s="6">
        <x:v>1018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3259295</x:v>
      </x:c>
      <x:c r="B36" s="1">
        <x:v>43758.376996956</x:v>
      </x:c>
      <x:c r="C36" s="6">
        <x:v>1.69840176</x:v>
      </x:c>
      <x:c r="D36" s="13" t="s">
        <x:v>68</x:v>
      </x:c>
      <x:c r="E36">
        <x:v>10</x:v>
      </x:c>
      <x:c r="F36" s="14" t="s">
        <x:v>63</x:v>
      </x:c>
      <x:c r="G36" s="15">
        <x:v>43757.3355726042</x:v>
      </x:c>
      <x:c r="H36" t="s">
        <x:v>69</x:v>
      </x:c>
      <x:c r="I36" s="6">
        <x:v>76.5854472917488</x:v>
      </x:c>
      <x:c r="J36" t="s">
        <x:v>66</x:v>
      </x:c>
      <x:c r="K36" s="6">
        <x:v>26.6501261491762</x:v>
      </x:c>
      <x:c r="L36" t="s">
        <x:v>64</x:v>
      </x:c>
      <x:c r="M36" s="6">
        <x:v>1018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3259305</x:v>
      </x:c>
      <x:c r="B37" s="1">
        <x:v>43758.3770316782</x:v>
      </x:c>
      <x:c r="C37" s="6">
        <x:v>1.74842196666667</x:v>
      </x:c>
      <x:c r="D37" s="13" t="s">
        <x:v>68</x:v>
      </x:c>
      <x:c r="E37">
        <x:v>10</x:v>
      </x:c>
      <x:c r="F37" s="14" t="s">
        <x:v>63</x:v>
      </x:c>
      <x:c r="G37" s="15">
        <x:v>43757.3355726042</x:v>
      </x:c>
      <x:c r="H37" t="s">
        <x:v>69</x:v>
      </x:c>
      <x:c r="I37" s="6">
        <x:v>76.5744840318647</x:v>
      </x:c>
      <x:c r="J37" t="s">
        <x:v>66</x:v>
      </x:c>
      <x:c r="K37" s="6">
        <x:v>26.6431333223145</x:v>
      </x:c>
      <x:c r="L37" t="s">
        <x:v>64</x:v>
      </x:c>
      <x:c r="M37" s="6">
        <x:v>1018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3259315</x:v>
      </x:c>
      <x:c r="B38" s="1">
        <x:v>43758.3770664699</x:v>
      </x:c>
      <x:c r="C38" s="6">
        <x:v>1.79850503666667</x:v>
      </x:c>
      <x:c r="D38" s="13" t="s">
        <x:v>68</x:v>
      </x:c>
      <x:c r="E38">
        <x:v>10</x:v>
      </x:c>
      <x:c r="F38" s="14" t="s">
        <x:v>63</x:v>
      </x:c>
      <x:c r="G38" s="15">
        <x:v>43757.3355726042</x:v>
      </x:c>
      <x:c r="H38" t="s">
        <x:v>69</x:v>
      </x:c>
      <x:c r="I38" s="6">
        <x:v>76.5614939764127</x:v>
      </x:c>
      <x:c r="J38" t="s">
        <x:v>66</x:v>
      </x:c>
      <x:c r="K38" s="6">
        <x:v>26.6367407508455</x:v>
      </x:c>
      <x:c r="L38" t="s">
        <x:v>64</x:v>
      </x:c>
      <x:c r="M38" s="6">
        <x:v>1018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3259325</x:v>
      </x:c>
      <x:c r="B39" s="1">
        <x:v>43758.3771011921</x:v>
      </x:c>
      <x:c r="C39" s="6">
        <x:v>1.84849913</x:v>
      </x:c>
      <x:c r="D39" s="13" t="s">
        <x:v>68</x:v>
      </x:c>
      <x:c r="E39">
        <x:v>10</x:v>
      </x:c>
      <x:c r="F39" s="14" t="s">
        <x:v>63</x:v>
      </x:c>
      <x:c r="G39" s="15">
        <x:v>43757.3355726042</x:v>
      </x:c>
      <x:c r="H39" t="s">
        <x:v>69</x:v>
      </x:c>
      <x:c r="I39" s="6">
        <x:v>76.4918843786453</x:v>
      </x:c>
      <x:c r="J39" t="s">
        <x:v>66</x:v>
      </x:c>
      <x:c r="K39" s="6">
        <x:v>26.6437335643918</x:v>
      </x:c>
      <x:c r="L39" t="s">
        <x:v>64</x:v>
      </x:c>
      <x:c r="M39" s="6">
        <x:v>1018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3259334</x:v>
      </x:c>
      <x:c r="B40" s="1">
        <x:v>43758.3771359606</x:v>
      </x:c>
      <x:c r="C40" s="6">
        <x:v>1.89859271</x:v>
      </x:c>
      <x:c r="D40" s="13" t="s">
        <x:v>68</x:v>
      </x:c>
      <x:c r="E40">
        <x:v>10</x:v>
      </x:c>
      <x:c r="F40" s="14" t="s">
        <x:v>63</x:v>
      </x:c>
      <x:c r="G40" s="15">
        <x:v>43757.3355726042</x:v>
      </x:c>
      <x:c r="H40" t="s">
        <x:v>69</x:v>
      </x:c>
      <x:c r="I40" s="6">
        <x:v>76.4828212611951</x:v>
      </x:c>
      <x:c r="J40" t="s">
        <x:v>66</x:v>
      </x:c>
      <x:c r="K40" s="6">
        <x:v>26.6395918962412</x:v>
      </x:c>
      <x:c r="L40" t="s">
        <x:v>64</x:v>
      </x:c>
      <x:c r="M40" s="6">
        <x:v>1018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3259345</x:v>
      </x:c>
      <x:c r="B41" s="1">
        <x:v>43758.3771707523</x:v>
      </x:c>
      <x:c r="C41" s="6">
        <x:v>1.94866988666667</x:v>
      </x:c>
      <x:c r="D41" s="13" t="s">
        <x:v>68</x:v>
      </x:c>
      <x:c r="E41">
        <x:v>10</x:v>
      </x:c>
      <x:c r="F41" s="14" t="s">
        <x:v>63</x:v>
      </x:c>
      <x:c r="G41" s="15">
        <x:v>43757.3355726042</x:v>
      </x:c>
      <x:c r="H41" t="s">
        <x:v>69</x:v>
      </x:c>
      <x:c r="I41" s="6">
        <x:v>76.4909029734649</x:v>
      </x:c>
      <x:c r="J41" t="s">
        <x:v>66</x:v>
      </x:c>
      <x:c r="K41" s="6">
        <x:v>26.6166927652794</x:v>
      </x:c>
      <x:c r="L41" t="s">
        <x:v>64</x:v>
      </x:c>
      <x:c r="M41" s="6">
        <x:v>1018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3259355</x:v>
      </x:c>
      <x:c r="B42" s="1">
        <x:v>43758.3772048958</x:v>
      </x:c>
      <x:c r="C42" s="6">
        <x:v>1.99784117833333</x:v>
      </x:c>
      <x:c r="D42" s="13" t="s">
        <x:v>68</x:v>
      </x:c>
      <x:c r="E42">
        <x:v>10</x:v>
      </x:c>
      <x:c r="F42" s="14" t="s">
        <x:v>63</x:v>
      </x:c>
      <x:c r="G42" s="15">
        <x:v>43757.3355726042</x:v>
      </x:c>
      <x:c r="H42" t="s">
        <x:v>69</x:v>
      </x:c>
      <x:c r="I42" s="6">
        <x:v>76.3629511495251</x:v>
      </x:c>
      <x:c r="J42" t="s">
        <x:v>66</x:v>
      </x:c>
      <x:c r="K42" s="6">
        <x:v>26.6444538550268</x:v>
      </x:c>
      <x:c r="L42" t="s">
        <x:v>64</x:v>
      </x:c>
      <x:c r="M42" s="6">
        <x:v>1018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3259365</x:v>
      </x:c>
      <x:c r="B43" s="1">
        <x:v>43758.3772396643</x:v>
      </x:c>
      <x:c r="C43" s="6">
        <x:v>2.04788712166667</x:v>
      </x:c>
      <x:c r="D43" s="13" t="s">
        <x:v>68</x:v>
      </x:c>
      <x:c r="E43">
        <x:v>10</x:v>
      </x:c>
      <x:c r="F43" s="14" t="s">
        <x:v>63</x:v>
      </x:c>
      <x:c r="G43" s="15">
        <x:v>43757.3355726042</x:v>
      </x:c>
      <x:c r="H43" t="s">
        <x:v>69</x:v>
      </x:c>
      <x:c r="I43" s="6">
        <x:v>76.3611877040176</x:v>
      </x:c>
      <x:c r="J43" t="s">
        <x:v>66</x:v>
      </x:c>
      <x:c r="K43" s="6">
        <x:v>26.6278872095245</x:v>
      </x:c>
      <x:c r="L43" t="s">
        <x:v>64</x:v>
      </x:c>
      <x:c r="M43" s="6">
        <x:v>1018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3259375</x:v>
      </x:c>
      <x:c r="B44" s="1">
        <x:v>43758.3772743866</x:v>
      </x:c>
      <x:c r="C44" s="6">
        <x:v>2.09793756333333</x:v>
      </x:c>
      <x:c r="D44" s="13" t="s">
        <x:v>68</x:v>
      </x:c>
      <x:c r="E44">
        <x:v>10</x:v>
      </x:c>
      <x:c r="F44" s="14" t="s">
        <x:v>63</x:v>
      </x:c>
      <x:c r="G44" s="15">
        <x:v>43757.3355726042</x:v>
      </x:c>
      <x:c r="H44" t="s">
        <x:v>69</x:v>
      </x:c>
      <x:c r="I44" s="6">
        <x:v>76.3912730694231</x:v>
      </x:c>
      <x:c r="J44" t="s">
        <x:v>66</x:v>
      </x:c>
      <x:c r="K44" s="6">
        <x:v>26.6189436558961</x:v>
      </x:c>
      <x:c r="L44" t="s">
        <x:v>64</x:v>
      </x:c>
      <x:c r="M44" s="6">
        <x:v>1018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3259385</x:v>
      </x:c>
      <x:c r="B45" s="1">
        <x:v>43758.3773092245</x:v>
      </x:c>
      <x:c r="C45" s="6">
        <x:v>2.14807780833333</x:v>
      </x:c>
      <x:c r="D45" s="13" t="s">
        <x:v>68</x:v>
      </x:c>
      <x:c r="E45">
        <x:v>10</x:v>
      </x:c>
      <x:c r="F45" s="14" t="s">
        <x:v>63</x:v>
      </x:c>
      <x:c r="G45" s="15">
        <x:v>43757.3355726042</x:v>
      </x:c>
      <x:c r="H45" t="s">
        <x:v>69</x:v>
      </x:c>
      <x:c r="I45" s="6">
        <x:v>76.3186299325154</x:v>
      </x:c>
      <x:c r="J45" t="s">
        <x:v>66</x:v>
      </x:c>
      <x:c r="K45" s="6">
        <x:v>26.6302881675756</x:v>
      </x:c>
      <x:c r="L45" t="s">
        <x:v>64</x:v>
      </x:c>
      <x:c r="M45" s="6">
        <x:v>1018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3259394</x:v>
      </x:c>
      <x:c r="B46" s="1">
        <x:v>43758.3773440162</x:v>
      </x:c>
      <x:c r="C46" s="6">
        <x:v>2.19815900666667</x:v>
      </x:c>
      <x:c r="D46" s="13" t="s">
        <x:v>68</x:v>
      </x:c>
      <x:c r="E46">
        <x:v>10</x:v>
      </x:c>
      <x:c r="F46" s="14" t="s">
        <x:v>63</x:v>
      </x:c>
      <x:c r="G46" s="15">
        <x:v>43757.3355726042</x:v>
      </x:c>
      <x:c r="H46" t="s">
        <x:v>69</x:v>
      </x:c>
      <x:c r="I46" s="6">
        <x:v>76.2644055949966</x:v>
      </x:c>
      <x:c r="J46" t="s">
        <x:v>66</x:v>
      </x:c>
      <x:c r="K46" s="6">
        <x:v>26.6293277841487</x:v>
      </x:c>
      <x:c r="L46" t="s">
        <x:v>64</x:v>
      </x:c>
      <x:c r="M46" s="6">
        <x:v>1018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3259404</x:v>
      </x:c>
      <x:c r="B47" s="1">
        <x:v>43758.3773788194</x:v>
      </x:c>
      <x:c r="C47" s="6">
        <x:v>2.24830244</x:v>
      </x:c>
      <x:c r="D47" s="13" t="s">
        <x:v>68</x:v>
      </x:c>
      <x:c r="E47">
        <x:v>10</x:v>
      </x:c>
      <x:c r="F47" s="14" t="s">
        <x:v>63</x:v>
      </x:c>
      <x:c r="G47" s="15">
        <x:v>43757.3355726042</x:v>
      </x:c>
      <x:c r="H47" t="s">
        <x:v>69</x:v>
      </x:c>
      <x:c r="I47" s="6">
        <x:v>76.2204752939012</x:v>
      </x:c>
      <x:c r="J47" t="s">
        <x:v>66</x:v>
      </x:c>
      <x:c r="K47" s="6">
        <x:v>26.6321489112461</x:v>
      </x:c>
      <x:c r="L47" t="s">
        <x:v>64</x:v>
      </x:c>
      <x:c r="M47" s="6">
        <x:v>1018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3259414</x:v>
      </x:c>
      <x:c r="B48" s="1">
        <x:v>43758.3774136227</x:v>
      </x:c>
      <x:c r="C48" s="6">
        <x:v>2.29837655833333</x:v>
      </x:c>
      <x:c r="D48" s="13" t="s">
        <x:v>68</x:v>
      </x:c>
      <x:c r="E48">
        <x:v>10</x:v>
      </x:c>
      <x:c r="F48" s="14" t="s">
        <x:v>63</x:v>
      </x:c>
      <x:c r="G48" s="15">
        <x:v>43757.3355726042</x:v>
      </x:c>
      <x:c r="H48" t="s">
        <x:v>69</x:v>
      </x:c>
      <x:c r="I48" s="6">
        <x:v>76.29910799988</x:v>
      </x:c>
      <x:c r="J48" t="s">
        <x:v>66</x:v>
      </x:c>
      <x:c r="K48" s="6">
        <x:v>26.6087396305197</x:v>
      </x:c>
      <x:c r="L48" t="s">
        <x:v>64</x:v>
      </x:c>
      <x:c r="M48" s="6">
        <x:v>1018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3259424</x:v>
      </x:c>
      <x:c r="B49" s="1">
        <x:v>43758.3774479977</x:v>
      </x:c>
      <x:c r="C49" s="6">
        <x:v>2.34792230333333</x:v>
      </x:c>
      <x:c r="D49" s="13" t="s">
        <x:v>68</x:v>
      </x:c>
      <x:c r="E49">
        <x:v>10</x:v>
      </x:c>
      <x:c r="F49" s="14" t="s">
        <x:v>63</x:v>
      </x:c>
      <x:c r="G49" s="15">
        <x:v>43757.3355726042</x:v>
      </x:c>
      <x:c r="H49" t="s">
        <x:v>69</x:v>
      </x:c>
      <x:c r="I49" s="6">
        <x:v>76.1953958677234</x:v>
      </x:c>
      <x:c r="J49" t="s">
        <x:v>66</x:v>
      </x:c>
      <x:c r="K49" s="6">
        <x:v>26.632779163368</x:v>
      </x:c>
      <x:c r="L49" t="s">
        <x:v>64</x:v>
      </x:c>
      <x:c r="M49" s="6">
        <x:v>1018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3259434</x:v>
      </x:c>
      <x:c r="B50" s="1">
        <x:v>43758.3774827894</x:v>
      </x:c>
      <x:c r="C50" s="6">
        <x:v>2.39803490333333</x:v>
      </x:c>
      <x:c r="D50" s="13" t="s">
        <x:v>68</x:v>
      </x:c>
      <x:c r="E50">
        <x:v>10</x:v>
      </x:c>
      <x:c r="F50" s="14" t="s">
        <x:v>63</x:v>
      </x:c>
      <x:c r="G50" s="15">
        <x:v>43757.3355726042</x:v>
      </x:c>
      <x:c r="H50" t="s">
        <x:v>69</x:v>
      </x:c>
      <x:c r="I50" s="6">
        <x:v>76.1962057062414</x:v>
      </x:c>
      <x:c r="J50" t="s">
        <x:v>66</x:v>
      </x:c>
      <x:c r="K50" s="6">
        <x:v>26.6222749767785</x:v>
      </x:c>
      <x:c r="L50" t="s">
        <x:v>64</x:v>
      </x:c>
      <x:c r="M50" s="6">
        <x:v>1018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3259444</x:v>
      </x:c>
      <x:c r="B51" s="1">
        <x:v>43758.3775175579</x:v>
      </x:c>
      <x:c r="C51" s="6">
        <x:v>2.44808320666667</x:v>
      </x:c>
      <x:c r="D51" s="13" t="s">
        <x:v>68</x:v>
      </x:c>
      <x:c r="E51">
        <x:v>10</x:v>
      </x:c>
      <x:c r="F51" s="14" t="s">
        <x:v>63</x:v>
      </x:c>
      <x:c r="G51" s="15">
        <x:v>43757.3355726042</x:v>
      </x:c>
      <x:c r="H51" t="s">
        <x:v>69</x:v>
      </x:c>
      <x:c r="I51" s="6">
        <x:v>76.1329735618258</x:v>
      </x:c>
      <x:c r="J51" t="s">
        <x:v>66</x:v>
      </x:c>
      <x:c r="K51" s="6">
        <x:v>26.634279764135</x:v>
      </x:c>
      <x:c r="L51" t="s">
        <x:v>64</x:v>
      </x:c>
      <x:c r="M51" s="6">
        <x:v>1018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3259455</x:v>
      </x:c>
      <x:c r="B52" s="1">
        <x:v>43758.3775523495</x:v>
      </x:c>
      <x:c r="C52" s="6">
        <x:v>2.49816879666667</x:v>
      </x:c>
      <x:c r="D52" s="13" t="s">
        <x:v>68</x:v>
      </x:c>
      <x:c r="E52">
        <x:v>10</x:v>
      </x:c>
      <x:c r="F52" s="14" t="s">
        <x:v>63</x:v>
      </x:c>
      <x:c r="G52" s="15">
        <x:v>43757.3355726042</x:v>
      </x:c>
      <x:c r="H52" t="s">
        <x:v>69</x:v>
      </x:c>
      <x:c r="I52" s="6">
        <x:v>76.1849251643728</x:v>
      </x:c>
      <x:c r="J52" t="s">
        <x:v>66</x:v>
      </x:c>
      <x:c r="K52" s="6">
        <x:v>26.6222149529494</x:v>
      </x:c>
      <x:c r="L52" t="s">
        <x:v>64</x:v>
      </x:c>
      <x:c r="M52" s="6">
        <x:v>1018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3259465</x:v>
      </x:c>
      <x:c r="B53" s="1">
        <x:v>43758.3775872338</x:v>
      </x:c>
      <x:c r="C53" s="6">
        <x:v>2.548382885</x:v>
      </x:c>
      <x:c r="D53" s="13" t="s">
        <x:v>68</x:v>
      </x:c>
      <x:c r="E53">
        <x:v>10</x:v>
      </x:c>
      <x:c r="F53" s="14" t="s">
        <x:v>63</x:v>
      </x:c>
      <x:c r="G53" s="15">
        <x:v>43757.3355726042</x:v>
      </x:c>
      <x:c r="H53" t="s">
        <x:v>69</x:v>
      </x:c>
      <x:c r="I53" s="6">
        <x:v>76.2036608199653</x:v>
      </x:c>
      <x:c r="J53" t="s">
        <x:v>66</x:v>
      </x:c>
      <x:c r="K53" s="6">
        <x:v>26.6132113907643</x:v>
      </x:c>
      <x:c r="L53" t="s">
        <x:v>64</x:v>
      </x:c>
      <x:c r="M53" s="6">
        <x:v>1018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3259474</x:v>
      </x:c>
      <x:c r="B54" s="1">
        <x:v>43758.377621956</x:v>
      </x:c>
      <x:c r="C54" s="6">
        <x:v>2.59842181333333</x:v>
      </x:c>
      <x:c r="D54" s="13" t="s">
        <x:v>68</x:v>
      </x:c>
      <x:c r="E54">
        <x:v>10</x:v>
      </x:c>
      <x:c r="F54" s="14" t="s">
        <x:v>63</x:v>
      </x:c>
      <x:c r="G54" s="15">
        <x:v>43757.3355726042</x:v>
      </x:c>
      <x:c r="H54" t="s">
        <x:v>69</x:v>
      </x:c>
      <x:c r="I54" s="6">
        <x:v>76.1723358771627</x:v>
      </x:c>
      <x:c r="J54" t="s">
        <x:v>66</x:v>
      </x:c>
      <x:c r="K54" s="6">
        <x:v>26.619123727211</x:v>
      </x:c>
      <x:c r="L54" t="s">
        <x:v>64</x:v>
      </x:c>
      <x:c r="M54" s="6">
        <x:v>1018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3259484</x:v>
      </x:c>
      <x:c r="B55" s="1">
        <x:v>43758.377656713</x:v>
      </x:c>
      <x:c r="C55" s="6">
        <x:v>2.64846909166667</x:v>
      </x:c>
      <x:c r="D55" s="13" t="s">
        <x:v>68</x:v>
      </x:c>
      <x:c r="E55">
        <x:v>10</x:v>
      </x:c>
      <x:c r="F55" s="14" t="s">
        <x:v>63</x:v>
      </x:c>
      <x:c r="G55" s="15">
        <x:v>43757.3355726042</x:v>
      </x:c>
      <x:c r="H55" t="s">
        <x:v>69</x:v>
      </x:c>
      <x:c r="I55" s="6">
        <x:v>76.0915155851368</x:v>
      </x:c>
      <x:c r="J55" t="s">
        <x:v>66</x:v>
      </x:c>
      <x:c r="K55" s="6">
        <x:v>26.6398019807343</x:v>
      </x:c>
      <x:c r="L55" t="s">
        <x:v>64</x:v>
      </x:c>
      <x:c r="M55" s="6">
        <x:v>1018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3259494</x:v>
      </x:c>
      <x:c r="B56" s="1">
        <x:v>43758.3776914699</x:v>
      </x:c>
      <x:c r="C56" s="6">
        <x:v>2.69851881</x:v>
      </x:c>
      <x:c r="D56" s="13" t="s">
        <x:v>68</x:v>
      </x:c>
      <x:c r="E56">
        <x:v>10</x:v>
      </x:c>
      <x:c r="F56" s="14" t="s">
        <x:v>63</x:v>
      </x:c>
      <x:c r="G56" s="15">
        <x:v>43757.3355726042</x:v>
      </x:c>
      <x:c r="H56" t="s">
        <x:v>69</x:v>
      </x:c>
      <x:c r="I56" s="6">
        <x:v>76.1580385935466</x:v>
      </x:c>
      <x:c r="J56" t="s">
        <x:v>66</x:v>
      </x:c>
      <x:c r="K56" s="6">
        <x:v>26.6268067789615</x:v>
      </x:c>
      <x:c r="L56" t="s">
        <x:v>64</x:v>
      </x:c>
      <x:c r="M56" s="6">
        <x:v>1018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3259504</x:v>
      </x:c>
      <x:c r="B57" s="1">
        <x:v>43758.3777262731</x:v>
      </x:c>
      <x:c r="C57" s="6">
        <x:v>2.748638085</x:v>
      </x:c>
      <x:c r="D57" s="13" t="s">
        <x:v>68</x:v>
      </x:c>
      <x:c r="E57">
        <x:v>10</x:v>
      </x:c>
      <x:c r="F57" s="14" t="s">
        <x:v>63</x:v>
      </x:c>
      <x:c r="G57" s="15">
        <x:v>43757.3355726042</x:v>
      </x:c>
      <x:c r="H57" t="s">
        <x:v>69</x:v>
      </x:c>
      <x:c r="I57" s="6">
        <x:v>76.1194700747424</x:v>
      </x:c>
      <x:c r="J57" t="s">
        <x:v>66</x:v>
      </x:c>
      <x:c r="K57" s="6">
        <x:v>26.6143518406393</x:v>
      </x:c>
      <x:c r="L57" t="s">
        <x:v>64</x:v>
      </x:c>
      <x:c r="M57" s="6">
        <x:v>1018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3259515</x:v>
      </x:c>
      <x:c r="B58" s="1">
        <x:v>43758.3777604514</x:v>
      </x:c>
      <x:c r="C58" s="6">
        <x:v>2.797837525</x:v>
      </x:c>
      <x:c r="D58" s="13" t="s">
        <x:v>68</x:v>
      </x:c>
      <x:c r="E58">
        <x:v>10</x:v>
      </x:c>
      <x:c r="F58" s="14" t="s">
        <x:v>63</x:v>
      </x:c>
      <x:c r="G58" s="15">
        <x:v>43757.3355726042</x:v>
      </x:c>
      <x:c r="H58" t="s">
        <x:v>69</x:v>
      </x:c>
      <x:c r="I58" s="6">
        <x:v>76.1563184303822</x:v>
      </x:c>
      <x:c r="J58" t="s">
        <x:v>66</x:v>
      </x:c>
      <x:c r="K58" s="6">
        <x:v>26.6102102087348</x:v>
      </x:c>
      <x:c r="L58" t="s">
        <x:v>64</x:v>
      </x:c>
      <x:c r="M58" s="6">
        <x:v>1018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3259524</x:v>
      </x:c>
      <x:c r="B59" s="1">
        <x:v>43758.3777952894</x:v>
      </x:c>
      <x:c r="C59" s="6">
        <x:v>2.84801260666667</x:v>
      </x:c>
      <x:c r="D59" s="13" t="s">
        <x:v>68</x:v>
      </x:c>
      <x:c r="E59">
        <x:v>10</x:v>
      </x:c>
      <x:c r="F59" s="14" t="s">
        <x:v>63</x:v>
      </x:c>
      <x:c r="G59" s="15">
        <x:v>43757.3355726042</x:v>
      </x:c>
      <x:c r="H59" t="s">
        <x:v>69</x:v>
      </x:c>
      <x:c r="I59" s="6">
        <x:v>76.1130204381193</x:v>
      </x:c>
      <x:c r="J59" t="s">
        <x:v>66</x:v>
      </x:c>
      <x:c r="K59" s="6">
        <x:v>26.6094299018469</x:v>
      </x:c>
      <x:c r="L59" t="s">
        <x:v>64</x:v>
      </x:c>
      <x:c r="M59" s="6">
        <x:v>1018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3259534</x:v>
      </x:c>
      <x:c r="B60" s="1">
        <x:v>43758.3778304398</x:v>
      </x:c>
      <x:c r="C60" s="6">
        <x:v>2.89860916333333</x:v>
      </x:c>
      <x:c r="D60" s="13" t="s">
        <x:v>68</x:v>
      </x:c>
      <x:c r="E60">
        <x:v>10</x:v>
      </x:c>
      <x:c r="F60" s="14" t="s">
        <x:v>63</x:v>
      </x:c>
      <x:c r="G60" s="15">
        <x:v>43757.3355726042</x:v>
      </x:c>
      <x:c r="H60" t="s">
        <x:v>69</x:v>
      </x:c>
      <x:c r="I60" s="6">
        <x:v>76.1002466370203</x:v>
      </x:c>
      <x:c r="J60" t="s">
        <x:v>66</x:v>
      </x:c>
      <x:c r="K60" s="6">
        <x:v>26.6166627534149</x:v>
      </x:c>
      <x:c r="L60" t="s">
        <x:v>64</x:v>
      </x:c>
      <x:c r="M60" s="6">
        <x:v>1018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3259544</x:v>
      </x:c>
      <x:c r="B61" s="1">
        <x:v>43758.3778648495</x:v>
      </x:c>
      <x:c r="C61" s="6">
        <x:v>2.948200955</x:v>
      </x:c>
      <x:c r="D61" s="13" t="s">
        <x:v>68</x:v>
      </x:c>
      <x:c r="E61">
        <x:v>10</x:v>
      </x:c>
      <x:c r="F61" s="14" t="s">
        <x:v>63</x:v>
      </x:c>
      <x:c r="G61" s="15">
        <x:v>43757.3355726042</x:v>
      </x:c>
      <x:c r="H61" t="s">
        <x:v>69</x:v>
      </x:c>
      <x:c r="I61" s="6">
        <x:v>76.0100546641841</x:v>
      </x:c>
      <x:c r="J61" t="s">
        <x:v>66</x:v>
      </x:c>
      <x:c r="K61" s="6">
        <x:v>26.6435835038628</x:v>
      </x:c>
      <x:c r="L61" t="s">
        <x:v>64</x:v>
      </x:c>
      <x:c r="M61" s="6">
        <x:v>1018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3259554</x:v>
      </x:c>
      <x:c r="B62" s="1">
        <x:v>43758.3778996181</x:v>
      </x:c>
      <x:c r="C62" s="6">
        <x:v>2.99823798</x:v>
      </x:c>
      <x:c r="D62" s="13" t="s">
        <x:v>68</x:v>
      </x:c>
      <x:c r="E62">
        <x:v>10</x:v>
      </x:c>
      <x:c r="F62" s="14" t="s">
        <x:v>63</x:v>
      </x:c>
      <x:c r="G62" s="15">
        <x:v>43757.3355726042</x:v>
      </x:c>
      <x:c r="H62" t="s">
        <x:v>69</x:v>
      </x:c>
      <x:c r="I62" s="6">
        <x:v>76.0840393432748</x:v>
      </x:c>
      <x:c r="J62" t="s">
        <x:v>66</x:v>
      </x:c>
      <x:c r="K62" s="6">
        <x:v>26.6146519590916</x:v>
      </x:c>
      <x:c r="L62" t="s">
        <x:v>64</x:v>
      </x:c>
      <x:c r="M62" s="6">
        <x:v>1018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3259564</x:v>
      </x:c>
      <x:c r="B63" s="1">
        <x:v>43758.377934456</x:v>
      </x:c>
      <x:c r="C63" s="6">
        <x:v>3.04837877666667</x:v>
      </x:c>
      <x:c r="D63" s="13" t="s">
        <x:v>68</x:v>
      </x:c>
      <x:c r="E63">
        <x:v>10</x:v>
      </x:c>
      <x:c r="F63" s="14" t="s">
        <x:v>63</x:v>
      </x:c>
      <x:c r="G63" s="15">
        <x:v>43757.3355726042</x:v>
      </x:c>
      <x:c r="H63" t="s">
        <x:v>69</x:v>
      </x:c>
      <x:c r="I63" s="6">
        <x:v>76.0441022603428</x:v>
      </x:c>
      <x:c r="J63" t="s">
        <x:v>66</x:v>
      </x:c>
      <x:c r="K63" s="6">
        <x:v>26.619723964996</x:v>
      </x:c>
      <x:c r="L63" t="s">
        <x:v>64</x:v>
      </x:c>
      <x:c r="M63" s="6">
        <x:v>1018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3259574</x:v>
      </x:c>
      <x:c r="B64" s="1">
        <x:v>43758.3779692477</x:v>
      </x:c>
      <x:c r="C64" s="6">
        <x:v>3.09850715333333</x:v>
      </x:c>
      <x:c r="D64" s="13" t="s">
        <x:v>68</x:v>
      </x:c>
      <x:c r="E64">
        <x:v>10</x:v>
      </x:c>
      <x:c r="F64" s="14" t="s">
        <x:v>63</x:v>
      </x:c>
      <x:c r="G64" s="15">
        <x:v>43757.3355726042</x:v>
      </x:c>
      <x:c r="H64" t="s">
        <x:v>69</x:v>
      </x:c>
      <x:c r="I64" s="6">
        <x:v>76.1056575142525</x:v>
      </x:c>
      <x:c r="J64" t="s">
        <x:v>66</x:v>
      </x:c>
      <x:c r="K64" s="6">
        <x:v>26.6013567373802</x:v>
      </x:c>
      <x:c r="L64" t="s">
        <x:v>64</x:v>
      </x:c>
      <x:c r="M64" s="6">
        <x:v>1018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3259584</x:v>
      </x:c>
      <x:c r="B65" s="1">
        <x:v>43758.3780040162</x:v>
      </x:c>
      <x:c r="C65" s="6">
        <x:v>3.148594635</x:v>
      </x:c>
      <x:c r="D65" s="13" t="s">
        <x:v>68</x:v>
      </x:c>
      <x:c r="E65">
        <x:v>10</x:v>
      </x:c>
      <x:c r="F65" s="14" t="s">
        <x:v>63</x:v>
      </x:c>
      <x:c r="G65" s="15">
        <x:v>43757.3355726042</x:v>
      </x:c>
      <x:c r="H65" t="s">
        <x:v>69</x:v>
      </x:c>
      <x:c r="I65" s="6">
        <x:v>76.0363194537599</x:v>
      </x:c>
      <x:c r="J65" t="s">
        <x:v>66</x:v>
      </x:c>
      <x:c r="K65" s="6">
        <x:v>26.6049281348796</x:v>
      </x:c>
      <x:c r="L65" t="s">
        <x:v>64</x:v>
      </x:c>
      <x:c r="M65" s="6">
        <x:v>1018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3259595</x:v>
      </x:c>
      <x:c r="B66" s="1">
        <x:v>43758.3780382292</x:v>
      </x:c>
      <x:c r="C66" s="6">
        <x:v>3.19782625666667</x:v>
      </x:c>
      <x:c r="D66" s="13" t="s">
        <x:v>68</x:v>
      </x:c>
      <x:c r="E66">
        <x:v>10</x:v>
      </x:c>
      <x:c r="F66" s="14" t="s">
        <x:v>63</x:v>
      </x:c>
      <x:c r="G66" s="15">
        <x:v>43757.3355726042</x:v>
      </x:c>
      <x:c r="H66" t="s">
        <x:v>69</x:v>
      </x:c>
      <x:c r="I66" s="6">
        <x:v>76.0649479799905</x:v>
      </x:c>
      <x:c r="J66" t="s">
        <x:v>66</x:v>
      </x:c>
      <x:c r="K66" s="6">
        <x:v>26.5861108143099</x:v>
      </x:c>
      <x:c r="L66" t="s">
        <x:v>64</x:v>
      </x:c>
      <x:c r="M66" s="6">
        <x:v>1018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3259605</x:v>
      </x:c>
      <x:c r="B67" s="1">
        <x:v>43758.3780729977</x:v>
      </x:c>
      <x:c r="C67" s="6">
        <x:v>3.24790860666667</x:v>
      </x:c>
      <x:c r="D67" s="13" t="s">
        <x:v>68</x:v>
      </x:c>
      <x:c r="E67">
        <x:v>10</x:v>
      </x:c>
      <x:c r="F67" s="14" t="s">
        <x:v>63</x:v>
      </x:c>
      <x:c r="G67" s="15">
        <x:v>43757.3355726042</x:v>
      </x:c>
      <x:c r="H67" t="s">
        <x:v>69</x:v>
      </x:c>
      <x:c r="I67" s="6">
        <x:v>76.0870145799701</x:v>
      </x:c>
      <x:c r="J67" t="s">
        <x:v>66</x:v>
      </x:c>
      <x:c r="K67" s="6">
        <x:v>26.5932235690161</x:v>
      </x:c>
      <x:c r="L67" t="s">
        <x:v>64</x:v>
      </x:c>
      <x:c r="M67" s="6">
        <x:v>1018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3259615</x:v>
      </x:c>
      <x:c r="B68" s="1">
        <x:v>43758.3781078356</x:v>
      </x:c>
      <x:c r="C68" s="6">
        <x:v>3.29805866</x:v>
      </x:c>
      <x:c r="D68" s="13" t="s">
        <x:v>68</x:v>
      </x:c>
      <x:c r="E68">
        <x:v>10</x:v>
      </x:c>
      <x:c r="F68" s="14" t="s">
        <x:v>63</x:v>
      </x:c>
      <x:c r="G68" s="15">
        <x:v>43757.3355726042</x:v>
      </x:c>
      <x:c r="H68" t="s">
        <x:v>69</x:v>
      </x:c>
      <x:c r="I68" s="6">
        <x:v>76.0201353254173</x:v>
      </x:c>
      <x:c r="J68" t="s">
        <x:v>66</x:v>
      </x:c>
      <x:c r="K68" s="6">
        <x:v>26.6097600316621</x:v>
      </x:c>
      <x:c r="L68" t="s">
        <x:v>64</x:v>
      </x:c>
      <x:c r="M68" s="6">
        <x:v>1018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3259624</x:v>
      </x:c>
      <x:c r="B69" s="1">
        <x:v>43758.3781427083</x:v>
      </x:c>
      <x:c r="C69" s="6">
        <x:v>3.34832144833333</x:v>
      </x:c>
      <x:c r="D69" s="13" t="s">
        <x:v>68</x:v>
      </x:c>
      <x:c r="E69">
        <x:v>10</x:v>
      </x:c>
      <x:c r="F69" s="14" t="s">
        <x:v>63</x:v>
      </x:c>
      <x:c r="G69" s="15">
        <x:v>43757.3355726042</x:v>
      </x:c>
      <x:c r="H69" t="s">
        <x:v>69</x:v>
      </x:c>
      <x:c r="I69" s="6">
        <x:v>75.9437283558663</x:v>
      </x:c>
      <x:c r="J69" t="s">
        <x:v>66</x:v>
      </x:c>
      <x:c r="K69" s="6">
        <x:v>26.6154622790468</x:v>
      </x:c>
      <x:c r="L69" t="s">
        <x:v>64</x:v>
      </x:c>
      <x:c r="M69" s="6">
        <x:v>1018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3259634</x:v>
      </x:c>
      <x:c r="B70" s="1">
        <x:v>43758.3781776273</x:v>
      </x:c>
      <x:c r="C70" s="6">
        <x:v>3.39860073333333</x:v>
      </x:c>
      <x:c r="D70" s="13" t="s">
        <x:v>68</x:v>
      </x:c>
      <x:c r="E70">
        <x:v>10</x:v>
      </x:c>
      <x:c r="F70" s="14" t="s">
        <x:v>63</x:v>
      </x:c>
      <x:c r="G70" s="15">
        <x:v>43757.3355726042</x:v>
      </x:c>
      <x:c r="H70" t="s">
        <x:v>69</x:v>
      </x:c>
      <x:c r="I70" s="6">
        <x:v>75.9865286145882</x:v>
      </x:c>
      <x:c r="J70" t="s">
        <x:v>66</x:v>
      </x:c>
      <x:c r="K70" s="6">
        <x:v>26.6060985937106</x:v>
      </x:c>
      <x:c r="L70" t="s">
        <x:v>64</x:v>
      </x:c>
      <x:c r="M70" s="6">
        <x:v>1018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3259645</x:v>
      </x:c>
      <x:c r="B71" s="1">
        <x:v>43758.3782118403</x:v>
      </x:c>
      <x:c r="C71" s="6">
        <x:v>3.44783059</x:v>
      </x:c>
      <x:c r="D71" s="13" t="s">
        <x:v>68</x:v>
      </x:c>
      <x:c r="E71">
        <x:v>10</x:v>
      </x:c>
      <x:c r="F71" s="14" t="s">
        <x:v>63</x:v>
      </x:c>
      <x:c r="G71" s="15">
        <x:v>43757.3355726042</x:v>
      </x:c>
      <x:c r="H71" t="s">
        <x:v>69</x:v>
      </x:c>
      <x:c r="I71" s="6">
        <x:v>75.9838159705639</x:v>
      </x:c>
      <x:c r="J71" t="s">
        <x:v>66</x:v>
      </x:c>
      <x:c r="K71" s="6">
        <x:v>26.6069089116017</x:v>
      </x:c>
      <x:c r="L71" t="s">
        <x:v>64</x:v>
      </x:c>
      <x:c r="M71" s="6">
        <x:v>1018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3259654</x:v>
      </x:c>
      <x:c r="B72" s="1">
        <x:v>43758.3782465625</x:v>
      </x:c>
      <x:c r="C72" s="6">
        <x:v>3.497869005</x:v>
      </x:c>
      <x:c r="D72" s="13" t="s">
        <x:v>68</x:v>
      </x:c>
      <x:c r="E72">
        <x:v>10</x:v>
      </x:c>
      <x:c r="F72" s="14" t="s">
        <x:v>63</x:v>
      </x:c>
      <x:c r="G72" s="15">
        <x:v>43757.3355726042</x:v>
      </x:c>
      <x:c r="H72" t="s">
        <x:v>69</x:v>
      </x:c>
      <x:c r="I72" s="6">
        <x:v>75.9612768014003</x:v>
      </x:c>
      <x:c r="J72" t="s">
        <x:v>66</x:v>
      </x:c>
      <x:c r="K72" s="6">
        <x:v>26.60336752374</x:v>
      </x:c>
      <x:c r="L72" t="s">
        <x:v>64</x:v>
      </x:c>
      <x:c r="M72" s="6">
        <x:v>1018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3259664</x:v>
      </x:c>
      <x:c r="B73" s="1">
        <x:v>43758.3782814005</x:v>
      </x:c>
      <x:c r="C73" s="6">
        <x:v>3.54801484666667</x:v>
      </x:c>
      <x:c r="D73" s="13" t="s">
        <x:v>68</x:v>
      </x:c>
      <x:c r="E73">
        <x:v>10</x:v>
      </x:c>
      <x:c r="F73" s="14" t="s">
        <x:v>63</x:v>
      </x:c>
      <x:c r="G73" s="15">
        <x:v>43757.3355726042</x:v>
      </x:c>
      <x:c r="H73" t="s">
        <x:v>69</x:v>
      </x:c>
      <x:c r="I73" s="6">
        <x:v>76.044321805474</x:v>
      </x:c>
      <x:c r="J73" t="s">
        <x:v>66</x:v>
      </x:c>
      <x:c r="K73" s="6">
        <x:v>26.5888418702416</x:v>
      </x:c>
      <x:c r="L73" t="s">
        <x:v>64</x:v>
      </x:c>
      <x:c r="M73" s="6">
        <x:v>1018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3259674</x:v>
      </x:c>
      <x:c r="B74" s="1">
        <x:v>43758.3783162384</x:v>
      </x:c>
      <x:c r="C74" s="6">
        <x:v>3.59818166666667</x:v>
      </x:c>
      <x:c r="D74" s="13" t="s">
        <x:v>68</x:v>
      </x:c>
      <x:c r="E74">
        <x:v>10</x:v>
      </x:c>
      <x:c r="F74" s="14" t="s">
        <x:v>63</x:v>
      </x:c>
      <x:c r="G74" s="15">
        <x:v>43757.3355726042</x:v>
      </x:c>
      <x:c r="H74" t="s">
        <x:v>69</x:v>
      </x:c>
      <x:c r="I74" s="6">
        <x:v>75.9757669875862</x:v>
      </x:c>
      <x:c r="J74" t="s">
        <x:v>66</x:v>
      </x:c>
      <x:c r="K74" s="6">
        <x:v>26.6058885113262</x:v>
      </x:c>
      <x:c r="L74" t="s">
        <x:v>64</x:v>
      </x:c>
      <x:c r="M74" s="6">
        <x:v>1018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3259684</x:v>
      </x:c>
      <x:c r="B75" s="1">
        <x:v>43758.3783510069</x:v>
      </x:c>
      <x:c r="C75" s="6">
        <x:v>3.64825823666667</x:v>
      </x:c>
      <x:c r="D75" s="13" t="s">
        <x:v>68</x:v>
      </x:c>
      <x:c r="E75">
        <x:v>10</x:v>
      </x:c>
      <x:c r="F75" s="14" t="s">
        <x:v>63</x:v>
      </x:c>
      <x:c r="G75" s="15">
        <x:v>43757.3355726042</x:v>
      </x:c>
      <x:c r="H75" t="s">
        <x:v>69</x:v>
      </x:c>
      <x:c r="I75" s="6">
        <x:v>76.0350604373215</x:v>
      </x:c>
      <x:c r="J75" t="s">
        <x:v>66</x:v>
      </x:c>
      <x:c r="K75" s="6">
        <x:v>26.5881816147576</x:v>
      </x:c>
      <x:c r="L75" t="s">
        <x:v>64</x:v>
      </x:c>
      <x:c r="M75" s="6">
        <x:v>1018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3259694</x:v>
      </x:c>
      <x:c r="B76" s="1">
        <x:v>43758.3783857986</x:v>
      </x:c>
      <x:c r="C76" s="6">
        <x:v>3.69835190333333</x:v>
      </x:c>
      <x:c r="D76" s="13" t="s">
        <x:v>68</x:v>
      </x:c>
      <x:c r="E76">
        <x:v>10</x:v>
      </x:c>
      <x:c r="F76" s="14" t="s">
        <x:v>63</x:v>
      </x:c>
      <x:c r="G76" s="15">
        <x:v>43757.3355726042</x:v>
      </x:c>
      <x:c r="H76" t="s">
        <x:v>69</x:v>
      </x:c>
      <x:c r="I76" s="6">
        <x:v>76.0502652443722</x:v>
      </x:c>
      <x:c r="J76" t="s">
        <x:v>66</x:v>
      </x:c>
      <x:c r="K76" s="6">
        <x:v>26.5904925095197</x:v>
      </x:c>
      <x:c r="L76" t="s">
        <x:v>64</x:v>
      </x:c>
      <x:c r="M76" s="6">
        <x:v>1018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3259705</x:v>
      </x:c>
      <x:c r="B77" s="1">
        <x:v>43758.3784205671</x:v>
      </x:c>
      <x:c r="C77" s="6">
        <x:v>3.74843649333333</x:v>
      </x:c>
      <x:c r="D77" s="13" t="s">
        <x:v>68</x:v>
      </x:c>
      <x:c r="E77">
        <x:v>10</x:v>
      </x:c>
      <x:c r="F77" s="14" t="s">
        <x:v>63</x:v>
      </x:c>
      <x:c r="G77" s="15">
        <x:v>43757.3355726042</x:v>
      </x:c>
      <x:c r="H77" t="s">
        <x:v>69</x:v>
      </x:c>
      <x:c r="I77" s="6">
        <x:v>75.9957482893629</x:v>
      </x:c>
      <x:c r="J77" t="s">
        <x:v>66</x:v>
      </x:c>
      <x:c r="K77" s="6">
        <x:v>26.5964948410078</x:v>
      </x:c>
      <x:c r="L77" t="s">
        <x:v>64</x:v>
      </x:c>
      <x:c r="M77" s="6">
        <x:v>1018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3259715</x:v>
      </x:c>
      <x:c r="B78" s="1">
        <x:v>43758.3784548958</x:v>
      </x:c>
      <x:c r="C78" s="6">
        <x:v>3.79787067</x:v>
      </x:c>
      <x:c r="D78" s="13" t="s">
        <x:v>68</x:v>
      </x:c>
      <x:c r="E78">
        <x:v>10</x:v>
      </x:c>
      <x:c r="F78" s="14" t="s">
        <x:v>63</x:v>
      </x:c>
      <x:c r="G78" s="15">
        <x:v>43757.3355726042</x:v>
      </x:c>
      <x:c r="H78" t="s">
        <x:v>69</x:v>
      </x:c>
      <x:c r="I78" s="6">
        <x:v>75.9981722453978</x:v>
      </x:c>
      <x:c r="J78" t="s">
        <x:v>66</x:v>
      </x:c>
      <x:c r="K78" s="6">
        <x:v>26.5991958936788</x:v>
      </x:c>
      <x:c r="L78" t="s">
        <x:v>64</x:v>
      </x:c>
      <x:c r="M78" s="6">
        <x:v>1018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3259725</x:v>
      </x:c>
      <x:c r="B79" s="1">
        <x:v>43758.3784897338</x:v>
      </x:c>
      <x:c r="C79" s="6">
        <x:v>3.848017645</x:v>
      </x:c>
      <x:c r="D79" s="13" t="s">
        <x:v>68</x:v>
      </x:c>
      <x:c r="E79">
        <x:v>10</x:v>
      </x:c>
      <x:c r="F79" s="14" t="s">
        <x:v>63</x:v>
      </x:c>
      <x:c r="G79" s="15">
        <x:v>43757.3355726042</x:v>
      </x:c>
      <x:c r="H79" t="s">
        <x:v>69</x:v>
      </x:c>
      <x:c r="I79" s="6">
        <x:v>75.9694258767678</x:v>
      </x:c>
      <x:c r="J79" t="s">
        <x:v>66</x:v>
      </x:c>
      <x:c r="K79" s="6">
        <x:v>26.6043579114944</x:v>
      </x:c>
      <x:c r="L79" t="s">
        <x:v>64</x:v>
      </x:c>
      <x:c r="M79" s="6">
        <x:v>1018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3259735</x:v>
      </x:c>
      <x:c r="B80" s="1">
        <x:v>43758.378524537</x:v>
      </x:c>
      <x:c r="C80" s="6">
        <x:v>3.89813023333333</x:v>
      </x:c>
      <x:c r="D80" s="13" t="s">
        <x:v>68</x:v>
      </x:c>
      <x:c r="E80">
        <x:v>10</x:v>
      </x:c>
      <x:c r="F80" s="14" t="s">
        <x:v>63</x:v>
      </x:c>
      <x:c r="G80" s="15">
        <x:v>43757.3355726042</x:v>
      </x:c>
      <x:c r="H80" t="s">
        <x:v>69</x:v>
      </x:c>
      <x:c r="I80" s="6">
        <x:v>75.9326572480296</x:v>
      </x:c>
      <x:c r="J80" t="s">
        <x:v>66</x:v>
      </x:c>
      <x:c r="K80" s="6">
        <x:v>26.6119208821628</x:v>
      </x:c>
      <x:c r="L80" t="s">
        <x:v>64</x:v>
      </x:c>
      <x:c r="M80" s="6">
        <x:v>1018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3259744</x:v>
      </x:c>
      <x:c r="B81" s="1">
        <x:v>43758.3785593403</x:v>
      </x:c>
      <x:c r="C81" s="6">
        <x:v>3.94823885833333</x:v>
      </x:c>
      <x:c r="D81" s="13" t="s">
        <x:v>68</x:v>
      </x:c>
      <x:c r="E81">
        <x:v>10</x:v>
      </x:c>
      <x:c r="F81" s="14" t="s">
        <x:v>63</x:v>
      </x:c>
      <x:c r="G81" s="15">
        <x:v>43757.3355726042</x:v>
      </x:c>
      <x:c r="H81" t="s">
        <x:v>69</x:v>
      </x:c>
      <x:c r="I81" s="6">
        <x:v>75.955866503226</x:v>
      </x:c>
      <x:c r="J81" t="s">
        <x:v>66</x:v>
      </x:c>
      <x:c r="K81" s="6">
        <x:v>26.6084095008055</x:v>
      </x:c>
      <x:c r="L81" t="s">
        <x:v>64</x:v>
      </x:c>
      <x:c r="M81" s="6">
        <x:v>1018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3259754</x:v>
      </x:c>
      <x:c r="B82" s="1">
        <x:v>43758.3785940972</x:v>
      </x:c>
      <x:c r="C82" s="6">
        <x:v>3.99827587</x:v>
      </x:c>
      <x:c r="D82" s="13" t="s">
        <x:v>68</x:v>
      </x:c>
      <x:c r="E82">
        <x:v>10</x:v>
      </x:c>
      <x:c r="F82" s="14" t="s">
        <x:v>63</x:v>
      </x:c>
      <x:c r="G82" s="15">
        <x:v>43757.3355726042</x:v>
      </x:c>
      <x:c r="H82" t="s">
        <x:v>69</x:v>
      </x:c>
      <x:c r="I82" s="6">
        <x:v>75.8906256773324</x:v>
      </x:c>
      <x:c r="J82" t="s">
        <x:v>66</x:v>
      </x:c>
      <x:c r="K82" s="6">
        <x:v>26.6073590882929</x:v>
      </x:c>
      <x:c r="L82" t="s">
        <x:v>64</x:v>
      </x:c>
      <x:c r="M82" s="6">
        <x:v>1018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3259764</x:v>
      </x:c>
      <x:c r="B83" s="1">
        <x:v>43758.3786288542</x:v>
      </x:c>
      <x:c r="C83" s="6">
        <x:v>4.04834032666667</x:v>
      </x:c>
      <x:c r="D83" s="13" t="s">
        <x:v>68</x:v>
      </x:c>
      <x:c r="E83">
        <x:v>10</x:v>
      </x:c>
      <x:c r="F83" s="14" t="s">
        <x:v>63</x:v>
      </x:c>
      <x:c r="G83" s="15">
        <x:v>43757.3355726042</x:v>
      </x:c>
      <x:c r="H83" t="s">
        <x:v>69</x:v>
      </x:c>
      <x:c r="I83" s="6">
        <x:v>75.9904972230709</x:v>
      </x:c>
      <x:c r="J83" t="s">
        <x:v>66</x:v>
      </x:c>
      <x:c r="K83" s="6">
        <x:v>26.5912127887318</x:v>
      </x:c>
      <x:c r="L83" t="s">
        <x:v>64</x:v>
      </x:c>
      <x:c r="M83" s="6">
        <x:v>1018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3259775</x:v>
      </x:c>
      <x:c r="B84" s="1">
        <x:v>43758.3786635764</x:v>
      </x:c>
      <x:c r="C84" s="6">
        <x:v>4.098375185</x:v>
      </x:c>
      <x:c r="D84" s="13" t="s">
        <x:v>68</x:v>
      </x:c>
      <x:c r="E84">
        <x:v>10</x:v>
      </x:c>
      <x:c r="F84" s="14" t="s">
        <x:v>63</x:v>
      </x:c>
      <x:c r="G84" s="15">
        <x:v>43757.3355726042</x:v>
      </x:c>
      <x:c r="H84" t="s">
        <x:v>69</x:v>
      </x:c>
      <x:c r="I84" s="6">
        <x:v>75.9325506846961</x:v>
      </x:c>
      <x:c r="J84" t="s">
        <x:v>66</x:v>
      </x:c>
      <x:c r="K84" s="6">
        <x:v>26.587971533495</x:v>
      </x:c>
      <x:c r="L84" t="s">
        <x:v>64</x:v>
      </x:c>
      <x:c r="M84" s="6">
        <x:v>1018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3259784</x:v>
      </x:c>
      <x:c r="B85" s="1">
        <x:v>43758.3786984606</x:v>
      </x:c>
      <x:c r="C85" s="6">
        <x:v>4.14855442333333</x:v>
      </x:c>
      <x:c r="D85" s="13" t="s">
        <x:v>68</x:v>
      </x:c>
      <x:c r="E85">
        <x:v>10</x:v>
      </x:c>
      <x:c r="F85" s="14" t="s">
        <x:v>63</x:v>
      </x:c>
      <x:c r="G85" s="15">
        <x:v>43757.3355726042</x:v>
      </x:c>
      <x:c r="H85" t="s">
        <x:v>69</x:v>
      </x:c>
      <x:c r="I85" s="6">
        <x:v>76.0743923389564</x:v>
      </x:c>
      <x:c r="J85" t="s">
        <x:v>66</x:v>
      </x:c>
      <x:c r="K85" s="6">
        <x:v>26.5798684090933</x:v>
      </x:c>
      <x:c r="L85" t="s">
        <x:v>64</x:v>
      </x:c>
      <x:c r="M85" s="6">
        <x:v>1018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3259794</x:v>
      </x:c>
      <x:c r="B86" s="1">
        <x:v>43758.3787332176</x:v>
      </x:c>
      <x:c r="C86" s="6">
        <x:v>4.198650205</x:v>
      </x:c>
      <x:c r="D86" s="13" t="s">
        <x:v>68</x:v>
      </x:c>
      <x:c r="E86">
        <x:v>10</x:v>
      </x:c>
      <x:c r="F86" s="14" t="s">
        <x:v>63</x:v>
      </x:c>
      <x:c r="G86" s="15">
        <x:v>43757.3355726042</x:v>
      </x:c>
      <x:c r="H86" t="s">
        <x:v>69</x:v>
      </x:c>
      <x:c r="I86" s="6">
        <x:v>76.0799918771066</x:v>
      </x:c>
      <x:c r="J86" t="s">
        <x:v>66</x:v>
      </x:c>
      <x:c r="K86" s="6">
        <x:v>26.5679238391572</x:v>
      </x:c>
      <x:c r="L86" t="s">
        <x:v>64</x:v>
      </x:c>
      <x:c r="M86" s="6">
        <x:v>1018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3259804</x:v>
      </x:c>
      <x:c r="B87" s="1">
        <x:v>43758.3787674421</x:v>
      </x:c>
      <x:c r="C87" s="6">
        <x:v>4.24793729</x:v>
      </x:c>
      <x:c r="D87" s="13" t="s">
        <x:v>68</x:v>
      </x:c>
      <x:c r="E87">
        <x:v>10</x:v>
      </x:c>
      <x:c r="F87" s="14" t="s">
        <x:v>63</x:v>
      </x:c>
      <x:c r="G87" s="15">
        <x:v>43757.3355726042</x:v>
      </x:c>
      <x:c r="H87" t="s">
        <x:v>69</x:v>
      </x:c>
      <x:c r="I87" s="6">
        <x:v>75.9847201740498</x:v>
      </x:c>
      <x:c r="J87" t="s">
        <x:v>66</x:v>
      </x:c>
      <x:c r="K87" s="6">
        <x:v>26.6066388056165</x:v>
      </x:c>
      <x:c r="L87" t="s">
        <x:v>64</x:v>
      </x:c>
      <x:c r="M87" s="6">
        <x:v>1018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3259814</x:v>
      </x:c>
      <x:c r="B88" s="1">
        <x:v>43758.3788022338</x:v>
      </x:c>
      <x:c r="C88" s="6">
        <x:v>4.29799298833333</x:v>
      </x:c>
      <x:c r="D88" s="13" t="s">
        <x:v>68</x:v>
      </x:c>
      <x:c r="E88">
        <x:v>10</x:v>
      </x:c>
      <x:c r="F88" s="14" t="s">
        <x:v>63</x:v>
      </x:c>
      <x:c r="G88" s="15">
        <x:v>43757.3355726042</x:v>
      </x:c>
      <x:c r="H88" t="s">
        <x:v>69</x:v>
      </x:c>
      <x:c r="I88" s="6">
        <x:v>76.0329491663952</x:v>
      </x:c>
      <x:c r="J88" t="s">
        <x:v>66</x:v>
      </x:c>
      <x:c r="K88" s="6">
        <x:v>26.5888118586263</x:v>
      </x:c>
      <x:c r="L88" t="s">
        <x:v>64</x:v>
      </x:c>
      <x:c r="M88" s="6">
        <x:v>1018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3259824</x:v>
      </x:c>
      <x:c r="B89" s="1">
        <x:v>43758.378837037</x:v>
      </x:c>
      <x:c r="C89" s="6">
        <x:v>4.34813871333333</x:v>
      </x:c>
      <x:c r="D89" s="13" t="s">
        <x:v>68</x:v>
      </x:c>
      <x:c r="E89">
        <x:v>10</x:v>
      </x:c>
      <x:c r="F89" s="14" t="s">
        <x:v>63</x:v>
      </x:c>
      <x:c r="G89" s="15">
        <x:v>43757.3355726042</x:v>
      </x:c>
      <x:c r="H89" t="s">
        <x:v>69</x:v>
      </x:c>
      <x:c r="I89" s="6">
        <x:v>76.069251412352</x:v>
      </x:c>
      <x:c r="J89" t="s">
        <x:v>66</x:v>
      </x:c>
      <x:c r="K89" s="6">
        <x:v>26.5779776828804</x:v>
      </x:c>
      <x:c r="L89" t="s">
        <x:v>64</x:v>
      </x:c>
      <x:c r="M89" s="6">
        <x:v>1018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3259834</x:v>
      </x:c>
      <x:c r="B90" s="1">
        <x:v>43758.3788717593</x:v>
      </x:c>
      <x:c r="C90" s="6">
        <x:v>4.39814893</x:v>
      </x:c>
      <x:c r="D90" s="13" t="s">
        <x:v>68</x:v>
      </x:c>
      <x:c r="E90">
        <x:v>10</x:v>
      </x:c>
      <x:c r="F90" s="14" t="s">
        <x:v>63</x:v>
      </x:c>
      <x:c r="G90" s="15">
        <x:v>43757.3355726042</x:v>
      </x:c>
      <x:c r="H90" t="s">
        <x:v>69</x:v>
      </x:c>
      <x:c r="I90" s="6">
        <x:v>76.0639523890023</x:v>
      </x:c>
      <x:c r="J90" t="s">
        <x:v>66</x:v>
      </x:c>
      <x:c r="K90" s="6">
        <x:v>26.5898322537114</x:v>
      </x:c>
      <x:c r="L90" t="s">
        <x:v>64</x:v>
      </x:c>
      <x:c r="M90" s="6">
        <x:v>1018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3259844</x:v>
      </x:c>
      <x:c r="B91" s="1">
        <x:v>43758.3789066319</x:v>
      </x:c>
      <x:c r="C91" s="6">
        <x:v>4.44832632666667</x:v>
      </x:c>
      <x:c r="D91" s="13" t="s">
        <x:v>68</x:v>
      </x:c>
      <x:c r="E91">
        <x:v>10</x:v>
      </x:c>
      <x:c r="F91" s="14" t="s">
        <x:v>63</x:v>
      </x:c>
      <x:c r="G91" s="15">
        <x:v>43757.3355726042</x:v>
      </x:c>
      <x:c r="H91" t="s">
        <x:v>69</x:v>
      </x:c>
      <x:c r="I91" s="6">
        <x:v>76.0243670384767</x:v>
      </x:c>
      <x:c r="J91" t="s">
        <x:v>66</x:v>
      </x:c>
      <x:c r="K91" s="6">
        <x:v>26.58109888228</x:v>
      </x:c>
      <x:c r="L91" t="s">
        <x:v>64</x:v>
      </x:c>
      <x:c r="M91" s="6">
        <x:v>1018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3259854</x:v>
      </x:c>
      <x:c r="B92" s="1">
        <x:v>43758.3789414005</x:v>
      </x:c>
      <x:c r="C92" s="6">
        <x:v>4.49842483333333</x:v>
      </x:c>
      <x:c r="D92" s="13" t="s">
        <x:v>68</x:v>
      </x:c>
      <x:c r="E92">
        <x:v>10</x:v>
      </x:c>
      <x:c r="F92" s="14" t="s">
        <x:v>63</x:v>
      </x:c>
      <x:c r="G92" s="15">
        <x:v>43757.3355726042</x:v>
      </x:c>
      <x:c r="H92" t="s">
        <x:v>69</x:v>
      </x:c>
      <x:c r="I92" s="6">
        <x:v>76.1093057712833</x:v>
      </x:c>
      <x:c r="J92" t="s">
        <x:v>66</x:v>
      </x:c>
      <x:c r="K92" s="6">
        <x:v>26.5694544223784</x:v>
      </x:c>
      <x:c r="L92" t="s">
        <x:v>64</x:v>
      </x:c>
      <x:c r="M92" s="6">
        <x:v>1018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3259864</x:v>
      </x:c>
      <x:c r="B93" s="1">
        <x:v>43758.3789761574</x:v>
      </x:c>
      <x:c r="C93" s="6">
        <x:v>4.54845952</x:v>
      </x:c>
      <x:c r="D93" s="13" t="s">
        <x:v>68</x:v>
      </x:c>
      <x:c r="E93">
        <x:v>10</x:v>
      </x:c>
      <x:c r="F93" s="14" t="s">
        <x:v>63</x:v>
      </x:c>
      <x:c r="G93" s="15">
        <x:v>43757.3355726042</x:v>
      </x:c>
      <x:c r="H93" t="s">
        <x:v>69</x:v>
      </x:c>
      <x:c r="I93" s="6">
        <x:v>76.0420305094767</x:v>
      </x:c>
      <x:c r="J93" t="s">
        <x:v>66</x:v>
      </x:c>
      <x:c r="K93" s="6">
        <x:v>26.5963747942728</x:v>
      </x:c>
      <x:c r="L93" t="s">
        <x:v>64</x:v>
      </x:c>
      <x:c r="M93" s="6">
        <x:v>1018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3259874</x:v>
      </x:c>
      <x:c r="B94" s="1">
        <x:v>43758.3790109606</x:v>
      </x:c>
      <x:c r="C94" s="6">
        <x:v>4.598601725</x:v>
      </x:c>
      <x:c r="D94" s="13" t="s">
        <x:v>68</x:v>
      </x:c>
      <x:c r="E94">
        <x:v>10</x:v>
      </x:c>
      <x:c r="F94" s="14" t="s">
        <x:v>63</x:v>
      </x:c>
      <x:c r="G94" s="15">
        <x:v>43757.3355726042</x:v>
      </x:c>
      <x:c r="H94" t="s">
        <x:v>69</x:v>
      </x:c>
      <x:c r="I94" s="6">
        <x:v>75.9940005177806</x:v>
      </x:c>
      <x:c r="J94" t="s">
        <x:v>66</x:v>
      </x:c>
      <x:c r="K94" s="6">
        <x:v>26.5867410577889</x:v>
      </x:c>
      <x:c r="L94" t="s">
        <x:v>64</x:v>
      </x:c>
      <x:c r="M94" s="6">
        <x:v>1018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3259885</x:v>
      </x:c>
      <x:c r="B95" s="1">
        <x:v>43758.3790451736</x:v>
      </x:c>
      <x:c r="C95" s="6">
        <x:v>4.64785531166667</x:v>
      </x:c>
      <x:c r="D95" s="13" t="s">
        <x:v>68</x:v>
      </x:c>
      <x:c r="E95">
        <x:v>10</x:v>
      </x:c>
      <x:c r="F95" s="14" t="s">
        <x:v>63</x:v>
      </x:c>
      <x:c r="G95" s="15">
        <x:v>43757.3355726042</x:v>
      </x:c>
      <x:c r="H95" t="s">
        <x:v>69</x:v>
      </x:c>
      <x:c r="I95" s="6">
        <x:v>76.0628027687655</x:v>
      </x:c>
      <x:c r="J95" t="s">
        <x:v>66</x:v>
      </x:c>
      <x:c r="K95" s="6">
        <x:v>26.5764771072791</x:v>
      </x:c>
      <x:c r="L95" t="s">
        <x:v>64</x:v>
      </x:c>
      <x:c r="M95" s="6">
        <x:v>1018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3259895</x:v>
      </x:c>
      <x:c r="B96" s="1">
        <x:v>43758.3790799768</x:v>
      </x:c>
      <x:c r="C96" s="6">
        <x:v>4.69797053333333</x:v>
      </x:c>
      <x:c r="D96" s="13" t="s">
        <x:v>68</x:v>
      </x:c>
      <x:c r="E96">
        <x:v>10</x:v>
      </x:c>
      <x:c r="F96" s="14" t="s">
        <x:v>63</x:v>
      </x:c>
      <x:c r="G96" s="15">
        <x:v>43757.3355726042</x:v>
      </x:c>
      <x:c r="H96" t="s">
        <x:v>69</x:v>
      </x:c>
      <x:c r="I96" s="6">
        <x:v>76.1054815847306</x:v>
      </x:c>
      <x:c r="J96" t="s">
        <x:v>66</x:v>
      </x:c>
      <x:c r="K96" s="6">
        <x:v>26.5705948573882</x:v>
      </x:c>
      <x:c r="L96" t="s">
        <x:v>64</x:v>
      </x:c>
      <x:c r="M96" s="6">
        <x:v>1018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3259905</x:v>
      </x:c>
      <x:c r="B97" s="1">
        <x:v>43758.3791147338</x:v>
      </x:c>
      <x:c r="C97" s="6">
        <x:v>4.74801928333333</x:v>
      </x:c>
      <x:c r="D97" s="13" t="s">
        <x:v>68</x:v>
      </x:c>
      <x:c r="E97">
        <x:v>10</x:v>
      </x:c>
      <x:c r="F97" s="14" t="s">
        <x:v>63</x:v>
      </x:c>
      <x:c r="G97" s="15">
        <x:v>43757.3355726042</x:v>
      </x:c>
      <x:c r="H97" t="s">
        <x:v>69</x:v>
      </x:c>
      <x:c r="I97" s="6">
        <x:v>76.1064665000679</x:v>
      </x:c>
      <x:c r="J97" t="s">
        <x:v>66</x:v>
      </x:c>
      <x:c r="K97" s="6">
        <x:v>26.5634521392349</x:v>
      </x:c>
      <x:c r="L97" t="s">
        <x:v>64</x:v>
      </x:c>
      <x:c r="M97" s="6">
        <x:v>1018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3259915</x:v>
      </x:c>
      <x:c r="B98" s="1">
        <x:v>43758.3791495023</x:v>
      </x:c>
      <x:c r="C98" s="6">
        <x:v>4.79807306166667</x:v>
      </x:c>
      <x:c r="D98" s="13" t="s">
        <x:v>68</x:v>
      </x:c>
      <x:c r="E98">
        <x:v>10</x:v>
      </x:c>
      <x:c r="F98" s="14" t="s">
        <x:v>63</x:v>
      </x:c>
      <x:c r="G98" s="15">
        <x:v>43757.3355726042</x:v>
      </x:c>
      <x:c r="H98" t="s">
        <x:v>69</x:v>
      </x:c>
      <x:c r="I98" s="6">
        <x:v>76.0858270581961</x:v>
      </x:c>
      <x:c r="J98" t="s">
        <x:v>66</x:v>
      </x:c>
      <x:c r="K98" s="6">
        <x:v>26.5661831767352</x:v>
      </x:c>
      <x:c r="L98" t="s">
        <x:v>64</x:v>
      </x:c>
      <x:c r="M98" s="6">
        <x:v>1018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3259925</x:v>
      </x:c>
      <x:c r="B99" s="1">
        <x:v>43758.3791842245</x:v>
      </x:c>
      <x:c r="C99" s="6">
        <x:v>4.84808718333333</x:v>
      </x:c>
      <x:c r="D99" s="13" t="s">
        <x:v>68</x:v>
      </x:c>
      <x:c r="E99">
        <x:v>10</x:v>
      </x:c>
      <x:c r="F99" s="14" t="s">
        <x:v>63</x:v>
      </x:c>
      <x:c r="G99" s="15">
        <x:v>43757.3355726042</x:v>
      </x:c>
      <x:c r="H99" t="s">
        <x:v>69</x:v>
      </x:c>
      <x:c r="I99" s="6">
        <x:v>76.0792312792827</x:v>
      </x:c>
      <x:c r="J99" t="s">
        <x:v>66</x:v>
      </x:c>
      <x:c r="K99" s="6">
        <x:v>26.5818491710302</x:v>
      </x:c>
      <x:c r="L99" t="s">
        <x:v>64</x:v>
      </x:c>
      <x:c r="M99" s="6">
        <x:v>1018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3259935</x:v>
      </x:c>
      <x:c r="B100" s="1">
        <x:v>43758.3792190625</x:v>
      </x:c>
      <x:c r="C100" s="6">
        <x:v>4.89821796666667</x:v>
      </x:c>
      <x:c r="D100" s="13" t="s">
        <x:v>68</x:v>
      </x:c>
      <x:c r="E100">
        <x:v>10</x:v>
      </x:c>
      <x:c r="F100" s="14" t="s">
        <x:v>63</x:v>
      </x:c>
      <x:c r="G100" s="15">
        <x:v>43757.3355726042</x:v>
      </x:c>
      <x:c r="H100" t="s">
        <x:v>69</x:v>
      </x:c>
      <x:c r="I100" s="6">
        <x:v>76.067618811515</x:v>
      </x:c>
      <x:c r="J100" t="s">
        <x:v>66</x:v>
      </x:c>
      <x:c r="K100" s="6">
        <x:v>26.5716152469372</x:v>
      </x:c>
      <x:c r="L100" t="s">
        <x:v>64</x:v>
      </x:c>
      <x:c r="M100" s="6">
        <x:v>1018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3259944</x:v>
      </x:c>
      <x:c r="B101" s="1">
        <x:v>43758.3792539352</x:v>
      </x:c>
      <x:c r="C101" s="6">
        <x:v>4.94844722666667</x:v>
      </x:c>
      <x:c r="D101" s="13" t="s">
        <x:v>68</x:v>
      </x:c>
      <x:c r="E101">
        <x:v>10</x:v>
      </x:c>
      <x:c r="F101" s="14" t="s">
        <x:v>63</x:v>
      </x:c>
      <x:c r="G101" s="15">
        <x:v>43757.3355726042</x:v>
      </x:c>
      <x:c r="H101" t="s">
        <x:v>69</x:v>
      </x:c>
      <x:c r="I101" s="6">
        <x:v>76.1192486132244</x:v>
      </x:c>
      <x:c r="J101" t="s">
        <x:v>66</x:v>
      </x:c>
      <x:c r="K101" s="6">
        <x:v>26.5596406950099</x:v>
      </x:c>
      <x:c r="L101" t="s">
        <x:v>64</x:v>
      </x:c>
      <x:c r="M101" s="6">
        <x:v>1018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3259955</x:v>
      </x:c>
      <x:c r="B102" s="1">
        <x:v>43758.3792882755</x:v>
      </x:c>
      <x:c r="C102" s="6">
        <x:v>4.99792643833333</x:v>
      </x:c>
      <x:c r="D102" s="13" t="s">
        <x:v>68</x:v>
      </x:c>
      <x:c r="E102">
        <x:v>10</x:v>
      </x:c>
      <x:c r="F102" s="14" t="s">
        <x:v>63</x:v>
      </x:c>
      <x:c r="G102" s="15">
        <x:v>43757.3355726042</x:v>
      </x:c>
      <x:c r="H102" t="s">
        <x:v>69</x:v>
      </x:c>
      <x:c r="I102" s="6">
        <x:v>76.1224093475439</x:v>
      </x:c>
      <x:c r="J102" t="s">
        <x:v>66</x:v>
      </x:c>
      <x:c r="K102" s="6">
        <x:v>26.5723955450358</x:v>
      </x:c>
      <x:c r="L102" t="s">
        <x:v>64</x:v>
      </x:c>
      <x:c r="M102" s="6">
        <x:v>1018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3259965</x:v>
      </x:c>
      <x:c r="B103" s="1">
        <x:v>43758.3793231134</x:v>
      </x:c>
      <x:c r="C103" s="6">
        <x:v>5.048089125</x:v>
      </x:c>
      <x:c r="D103" s="13" t="s">
        <x:v>68</x:v>
      </x:c>
      <x:c r="E103">
        <x:v>10</x:v>
      </x:c>
      <x:c r="F103" s="14" t="s">
        <x:v>63</x:v>
      </x:c>
      <x:c r="G103" s="15">
        <x:v>43757.3355726042</x:v>
      </x:c>
      <x:c r="H103" t="s">
        <x:v>69</x:v>
      </x:c>
      <x:c r="I103" s="6">
        <x:v>76.0746479530016</x:v>
      </x:c>
      <x:c r="J103" t="s">
        <x:v>66</x:v>
      </x:c>
      <x:c r="K103" s="6">
        <x:v>26.5660931424964</x:v>
      </x:c>
      <x:c r="L103" t="s">
        <x:v>64</x:v>
      </x:c>
      <x:c r="M103" s="6">
        <x:v>1018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3259974</x:v>
      </x:c>
      <x:c r="B104" s="1">
        <x:v>43758.3793581366</x:v>
      </x:c>
      <x:c r="C104" s="6">
        <x:v>5.09850190166667</x:v>
      </x:c>
      <x:c r="D104" s="13" t="s">
        <x:v>68</x:v>
      </x:c>
      <x:c r="E104">
        <x:v>10</x:v>
      </x:c>
      <x:c r="F104" s="14" t="s">
        <x:v>63</x:v>
      </x:c>
      <x:c r="G104" s="15">
        <x:v>43757.3355726042</x:v>
      </x:c>
      <x:c r="H104" t="s">
        <x:v>69</x:v>
      </x:c>
      <x:c r="I104" s="6">
        <x:v>76.1022508188595</x:v>
      </x:c>
      <x:c r="J104" t="s">
        <x:v>66</x:v>
      </x:c>
      <x:c r="K104" s="6">
        <x:v>26.568133919166</x:v>
      </x:c>
      <x:c r="L104" t="s">
        <x:v>64</x:v>
      </x:c>
      <x:c r="M104" s="6">
        <x:v>1018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3259985</x:v>
      </x:c>
      <x:c r="B105" s="1">
        <x:v>43758.3793923958</x:v>
      </x:c>
      <x:c r="C105" s="6">
        <x:v>5.14784768</x:v>
      </x:c>
      <x:c r="D105" s="13" t="s">
        <x:v>68</x:v>
      </x:c>
      <x:c r="E105">
        <x:v>10</x:v>
      </x:c>
      <x:c r="F105" s="14" t="s">
        <x:v>63</x:v>
      </x:c>
      <x:c r="G105" s="15">
        <x:v>43757.3355726042</x:v>
      </x:c>
      <x:c r="H105" t="s">
        <x:v>69</x:v>
      </x:c>
      <x:c r="I105" s="6">
        <x:v>76.234717499308</x:v>
      </x:c>
      <x:c r="J105" t="s">
        <x:v>66</x:v>
      </x:c>
      <x:c r="K105" s="6">
        <x:v>26.5355116524465</x:v>
      </x:c>
      <x:c r="L105" t="s">
        <x:v>64</x:v>
      </x:c>
      <x:c r="M105" s="6">
        <x:v>1018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3259995</x:v>
      </x:c>
      <x:c r="B106" s="1">
        <x:v>43758.3794271991</x:v>
      </x:c>
      <x:c r="C106" s="6">
        <x:v>5.19794506166667</x:v>
      </x:c>
      <x:c r="D106" s="13" t="s">
        <x:v>68</x:v>
      </x:c>
      <x:c r="E106">
        <x:v>10</x:v>
      </x:c>
      <x:c r="F106" s="14" t="s">
        <x:v>63</x:v>
      </x:c>
      <x:c r="G106" s="15">
        <x:v>43757.3355726042</x:v>
      </x:c>
      <x:c r="H106" t="s">
        <x:v>69</x:v>
      </x:c>
      <x:c r="I106" s="6">
        <x:v>76.1739446735572</x:v>
      </x:c>
      <x:c r="J106" t="s">
        <x:v>66</x:v>
      </x:c>
      <x:c r="K106" s="6">
        <x:v>26.5501871315523</x:v>
      </x:c>
      <x:c r="L106" t="s">
        <x:v>64</x:v>
      </x:c>
      <x:c r="M106" s="6">
        <x:v>1018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3260005</x:v>
      </x:c>
      <x:c r="B107" s="1">
        <x:v>43758.3794619213</x:v>
      </x:c>
      <x:c r="C107" s="6">
        <x:v>5.24798949833333</x:v>
      </x:c>
      <x:c r="D107" s="13" t="s">
        <x:v>68</x:v>
      </x:c>
      <x:c r="E107">
        <x:v>10</x:v>
      </x:c>
      <x:c r="F107" s="14" t="s">
        <x:v>63</x:v>
      </x:c>
      <x:c r="G107" s="15">
        <x:v>43757.3355726042</x:v>
      </x:c>
      <x:c r="H107" t="s">
        <x:v>69</x:v>
      </x:c>
      <x:c r="I107" s="6">
        <x:v>76.127734859259</x:v>
      </x:c>
      <x:c r="J107" t="s">
        <x:v>66</x:v>
      </x:c>
      <x:c r="K107" s="6">
        <x:v>26.5673836334809</x:v>
      </x:c>
      <x:c r="L107" t="s">
        <x:v>64</x:v>
      </x:c>
      <x:c r="M107" s="6">
        <x:v>1018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3260015</x:v>
      </x:c>
      <x:c r="B108" s="1">
        <x:v>43758.3794966782</x:v>
      </x:c>
      <x:c r="C108" s="6">
        <x:v>5.29803555666667</x:v>
      </x:c>
      <x:c r="D108" s="13" t="s">
        <x:v>68</x:v>
      </x:c>
      <x:c r="E108">
        <x:v>10</x:v>
      </x:c>
      <x:c r="F108" s="14" t="s">
        <x:v>63</x:v>
      </x:c>
      <x:c r="G108" s="15">
        <x:v>43757.3355726042</x:v>
      </x:c>
      <x:c r="H108" t="s">
        <x:v>69</x:v>
      </x:c>
      <x:c r="I108" s="6">
        <x:v>76.1403368618558</x:v>
      </x:c>
      <x:c r="J108" t="s">
        <x:v>66</x:v>
      </x:c>
      <x:c r="K108" s="6">
        <x:v>26.5704748115795</x:v>
      </x:c>
      <x:c r="L108" t="s">
        <x:v>64</x:v>
      </x:c>
      <x:c r="M108" s="6">
        <x:v>1018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3260025</x:v>
      </x:c>
      <x:c r="B109" s="1">
        <x:v>43758.3795314815</x:v>
      </x:c>
      <x:c r="C109" s="6">
        <x:v>5.34811693333333</x:v>
      </x:c>
      <x:c r="D109" s="13" t="s">
        <x:v>68</x:v>
      </x:c>
      <x:c r="E109">
        <x:v>10</x:v>
      </x:c>
      <x:c r="F109" s="14" t="s">
        <x:v>63</x:v>
      </x:c>
      <x:c r="G109" s="15">
        <x:v>43757.3355726042</x:v>
      </x:c>
      <x:c r="H109" t="s">
        <x:v>69</x:v>
      </x:c>
      <x:c r="I109" s="6">
        <x:v>76.2070307689024</x:v>
      </x:c>
      <x:c r="J109" t="s">
        <x:v>66</x:v>
      </x:c>
      <x:c r="K109" s="6">
        <x:v>26.5574498668229</x:v>
      </x:c>
      <x:c r="L109" t="s">
        <x:v>64</x:v>
      </x:c>
      <x:c r="M109" s="6">
        <x:v>1018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3260034</x:v>
      </x:c>
      <x:c r="B110" s="1">
        <x:v>43758.3795662384</x:v>
      </x:c>
      <x:c r="C110" s="6">
        <x:v>5.39816259666667</x:v>
      </x:c>
      <x:c r="D110" s="13" t="s">
        <x:v>68</x:v>
      </x:c>
      <x:c r="E110">
        <x:v>10</x:v>
      </x:c>
      <x:c r="F110" s="14" t="s">
        <x:v>63</x:v>
      </x:c>
      <x:c r="G110" s="15">
        <x:v>43757.3355726042</x:v>
      </x:c>
      <x:c r="H110" t="s">
        <x:v>69</x:v>
      </x:c>
      <x:c r="I110" s="6">
        <x:v>76.1551203911872</x:v>
      </x:c>
      <x:c r="J110" t="s">
        <x:v>66</x:v>
      </x:c>
      <x:c r="K110" s="6">
        <x:v>26.5592205360686</x:v>
      </x:c>
      <x:c r="L110" t="s">
        <x:v>64</x:v>
      </x:c>
      <x:c r="M110" s="6">
        <x:v>1018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3260044</x:v>
      </x:c>
      <x:c r="B111" s="1">
        <x:v>43758.3796010417</x:v>
      </x:c>
      <x:c r="C111" s="6">
        <x:v>5.44828999</x:v>
      </x:c>
      <x:c r="D111" s="13" t="s">
        <x:v>68</x:v>
      </x:c>
      <x:c r="E111">
        <x:v>10</x:v>
      </x:c>
      <x:c r="F111" s="14" t="s">
        <x:v>63</x:v>
      </x:c>
      <x:c r="G111" s="15">
        <x:v>43757.3355726042</x:v>
      </x:c>
      <x:c r="H111" t="s">
        <x:v>69</x:v>
      </x:c>
      <x:c r="I111" s="6">
        <x:v>76.2268846423799</x:v>
      </x:c>
      <x:c r="J111" t="s">
        <x:v>66</x:v>
      </x:c>
      <x:c r="K111" s="6">
        <x:v>26.5515376389876</x:v>
      </x:c>
      <x:c r="L111" t="s">
        <x:v>64</x:v>
      </x:c>
      <x:c r="M111" s="6">
        <x:v>1018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3260054</x:v>
      </x:c>
      <x:c r="B112" s="1">
        <x:v>43758.3796357639</x:v>
      </x:c>
      <x:c r="C112" s="6">
        <x:v>5.498302595</x:v>
      </x:c>
      <x:c r="D112" s="13" t="s">
        <x:v>68</x:v>
      </x:c>
      <x:c r="E112">
        <x:v>10</x:v>
      </x:c>
      <x:c r="F112" s="14" t="s">
        <x:v>63</x:v>
      </x:c>
      <x:c r="G112" s="15">
        <x:v>43757.3355726042</x:v>
      </x:c>
      <x:c r="H112" t="s">
        <x:v>69</x:v>
      </x:c>
      <x:c r="I112" s="6">
        <x:v>76.097149400066</x:v>
      </x:c>
      <x:c r="J112" t="s">
        <x:v>66</x:v>
      </x:c>
      <x:c r="K112" s="6">
        <x:v>26.5799284321652</x:v>
      </x:c>
      <x:c r="L112" t="s">
        <x:v>64</x:v>
      </x:c>
      <x:c r="M112" s="6">
        <x:v>1018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3260065</x:v>
      </x:c>
      <x:c r="B113" s="1">
        <x:v>43758.3796705671</x:v>
      </x:c>
      <x:c r="C113" s="6">
        <x:v>5.54841520333333</x:v>
      </x:c>
      <x:c r="D113" s="13" t="s">
        <x:v>68</x:v>
      </x:c>
      <x:c r="E113">
        <x:v>10</x:v>
      </x:c>
      <x:c r="F113" s="14" t="s">
        <x:v>63</x:v>
      </x:c>
      <x:c r="G113" s="15">
        <x:v>43757.3355726042</x:v>
      </x:c>
      <x:c r="H113" t="s">
        <x:v>69</x:v>
      </x:c>
      <x:c r="I113" s="6">
        <x:v>76.120890079642</x:v>
      </x:c>
      <x:c r="J113" t="s">
        <x:v>66</x:v>
      </x:c>
      <x:c r="K113" s="6">
        <x:v>26.5694244109359</x:v>
      </x:c>
      <x:c r="L113" t="s">
        <x:v>64</x:v>
      </x:c>
      <x:c r="M113" s="6">
        <x:v>1018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3260074</x:v>
      </x:c>
      <x:c r="B114" s="1">
        <x:v>43758.3797054051</x:v>
      </x:c>
      <x:c r="C114" s="6">
        <x:v>5.59859185666667</x:v>
      </x:c>
      <x:c r="D114" s="13" t="s">
        <x:v>68</x:v>
      </x:c>
      <x:c r="E114">
        <x:v>10</x:v>
      </x:c>
      <x:c r="F114" s="14" t="s">
        <x:v>63</x:v>
      </x:c>
      <x:c r="G114" s="15">
        <x:v>43757.3355726042</x:v>
      </x:c>
      <x:c r="H114" t="s">
        <x:v>69</x:v>
      </x:c>
      <x:c r="I114" s="6">
        <x:v>76.1646123628907</x:v>
      </x:c>
      <x:c r="J114" t="s">
        <x:v>66</x:v>
      </x:c>
      <x:c r="K114" s="6">
        <x:v>26.5666633593819</x:v>
      </x:c>
      <x:c r="L114" t="s">
        <x:v>64</x:v>
      </x:c>
      <x:c r="M114" s="6">
        <x:v>1018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3260084</x:v>
      </x:c>
      <x:c r="B115" s="1">
        <x:v>43758.379740162</x:v>
      </x:c>
      <x:c r="C115" s="6">
        <x:v>5.64864011166667</x:v>
      </x:c>
      <x:c r="D115" s="13" t="s">
        <x:v>68</x:v>
      </x:c>
      <x:c r="E115">
        <x:v>10</x:v>
      </x:c>
      <x:c r="F115" s="14" t="s">
        <x:v>63</x:v>
      </x:c>
      <x:c r="G115" s="15">
        <x:v>43757.3355726042</x:v>
      </x:c>
      <x:c r="H115" t="s">
        <x:v>69</x:v>
      </x:c>
      <x:c r="I115" s="6">
        <x:v>76.1247051797348</x:v>
      </x:c>
      <x:c r="J115" t="s">
        <x:v>66</x:v>
      </x:c>
      <x:c r="K115" s="6">
        <x:v>26.5648626748089</x:v>
      </x:c>
      <x:c r="L115" t="s">
        <x:v>64</x:v>
      </x:c>
      <x:c r="M115" s="6">
        <x:v>1018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3260095</x:v>
      </x:c>
      <x:c r="B116" s="1">
        <x:v>43758.3797743403</x:v>
      </x:c>
      <x:c r="C116" s="6">
        <x:v>5.69782888166667</x:v>
      </x:c>
      <x:c r="D116" s="13" t="s">
        <x:v>68</x:v>
      </x:c>
      <x:c r="E116">
        <x:v>10</x:v>
      </x:c>
      <x:c r="F116" s="14" t="s">
        <x:v>63</x:v>
      </x:c>
      <x:c r="G116" s="15">
        <x:v>43757.3355726042</x:v>
      </x:c>
      <x:c r="H116" t="s">
        <x:v>69</x:v>
      </x:c>
      <x:c r="I116" s="6">
        <x:v>76.1970482506925</x:v>
      </x:c>
      <x:c r="J116" t="s">
        <x:v>66</x:v>
      </x:c>
      <x:c r="K116" s="6">
        <x:v>26.5569996968247</x:v>
      </x:c>
      <x:c r="L116" t="s">
        <x:v>64</x:v>
      </x:c>
      <x:c r="M116" s="6">
        <x:v>1018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3260104</x:v>
      </x:c>
      <x:c r="B117" s="1">
        <x:v>43758.3798092593</x:v>
      </x:c>
      <x:c r="C117" s="6">
        <x:v>5.74814892</x:v>
      </x:c>
      <x:c r="D117" s="13" t="s">
        <x:v>68</x:v>
      </x:c>
      <x:c r="E117">
        <x:v>10</x:v>
      </x:c>
      <x:c r="F117" s="14" t="s">
        <x:v>63</x:v>
      </x:c>
      <x:c r="G117" s="15">
        <x:v>43757.3355726042</x:v>
      </x:c>
      <x:c r="H117" t="s">
        <x:v>69</x:v>
      </x:c>
      <x:c r="I117" s="6">
        <x:v>76.2774060509086</x:v>
      </x:c>
      <x:c r="J117" t="s">
        <x:v>66</x:v>
      </x:c>
      <x:c r="K117" s="6">
        <x:v>26.5399232927957</x:v>
      </x:c>
      <x:c r="L117" t="s">
        <x:v>64</x:v>
      </x:c>
      <x:c r="M117" s="6">
        <x:v>1018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3260114</x:v>
      </x:c>
      <x:c r="B118" s="1">
        <x:v>43758.3798440625</x:v>
      </x:c>
      <x:c r="C118" s="6">
        <x:v>5.79822437833333</x:v>
      </x:c>
      <x:c r="D118" s="13" t="s">
        <x:v>68</x:v>
      </x:c>
      <x:c r="E118">
        <x:v>10</x:v>
      </x:c>
      <x:c r="F118" s="14" t="s">
        <x:v>63</x:v>
      </x:c>
      <x:c r="G118" s="15">
        <x:v>43757.3355726042</x:v>
      </x:c>
      <x:c r="H118" t="s">
        <x:v>69</x:v>
      </x:c>
      <x:c r="I118" s="6">
        <x:v>76.2436118517658</x:v>
      </x:c>
      <x:c r="J118" t="s">
        <x:v>66</x:v>
      </x:c>
      <x:c r="K118" s="6">
        <x:v>26.5431344904373</x:v>
      </x:c>
      <x:c r="L118" t="s">
        <x:v>64</x:v>
      </x:c>
      <x:c r="M118" s="6">
        <x:v>1018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3260124</x:v>
      </x:c>
      <x:c r="B119" s="1">
        <x:v>43758.3798788542</x:v>
      </x:c>
      <x:c r="C119" s="6">
        <x:v>5.84832698833333</x:v>
      </x:c>
      <x:c r="D119" s="13" t="s">
        <x:v>68</x:v>
      </x:c>
      <x:c r="E119">
        <x:v>10</x:v>
      </x:c>
      <x:c r="F119" s="14" t="s">
        <x:v>63</x:v>
      </x:c>
      <x:c r="G119" s="15">
        <x:v>43757.3355726042</x:v>
      </x:c>
      <x:c r="H119" t="s">
        <x:v>69</x:v>
      </x:c>
      <x:c r="I119" s="6">
        <x:v>76.2212468470622</x:v>
      </x:c>
      <x:c r="J119" t="s">
        <x:v>66</x:v>
      </x:c>
      <x:c r="K119" s="6">
        <x:v>26.5566395608694</x:v>
      </x:c>
      <x:c r="L119" t="s">
        <x:v>64</x:v>
      </x:c>
      <x:c r="M119" s="6">
        <x:v>1018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3260134</x:v>
      </x:c>
      <x:c r="B120" s="1">
        <x:v>43758.3799136227</x:v>
      </x:c>
      <x:c r="C120" s="6">
        <x:v>5.89840507166667</x:v>
      </x:c>
      <x:c r="D120" s="13" t="s">
        <x:v>68</x:v>
      </x:c>
      <x:c r="E120">
        <x:v>10</x:v>
      </x:c>
      <x:c r="F120" s="14" t="s">
        <x:v>63</x:v>
      </x:c>
      <x:c r="G120" s="15">
        <x:v>43757.3355726042</x:v>
      </x:c>
      <x:c r="H120" t="s">
        <x:v>69</x:v>
      </x:c>
      <x:c r="I120" s="6">
        <x:v>76.172065299564</x:v>
      </x:c>
      <x:c r="J120" t="s">
        <x:v>66</x:v>
      </x:c>
      <x:c r="K120" s="6">
        <x:v>26.5644425152145</x:v>
      </x:c>
      <x:c r="L120" t="s">
        <x:v>64</x:v>
      </x:c>
      <x:c r="M120" s="6">
        <x:v>1018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3260144</x:v>
      </x:c>
      <x:c r="B121" s="1">
        <x:v>43758.3799484144</x:v>
      </x:c>
      <x:c r="C121" s="6">
        <x:v>5.94854075833333</x:v>
      </x:c>
      <x:c r="D121" s="13" t="s">
        <x:v>68</x:v>
      </x:c>
      <x:c r="E121">
        <x:v>10</x:v>
      </x:c>
      <x:c r="F121" s="14" t="s">
        <x:v>63</x:v>
      </x:c>
      <x:c r="G121" s="15">
        <x:v>43757.3355726042</x:v>
      </x:c>
      <x:c r="H121" t="s">
        <x:v>69</x:v>
      </x:c>
      <x:c r="I121" s="6">
        <x:v>76.1947309242189</x:v>
      </x:c>
      <x:c r="J121" t="s">
        <x:v>66</x:v>
      </x:c>
      <x:c r="K121" s="6">
        <x:v>26.5576899575135</x:v>
      </x:c>
      <x:c r="L121" t="s">
        <x:v>64</x:v>
      </x:c>
      <x:c r="M121" s="6">
        <x:v>1018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3260154</x:v>
      </x:c>
      <x:c r="B122" s="1">
        <x:v>43758.3799832523</x:v>
      </x:c>
      <x:c r="C122" s="6">
        <x:v>5.99866186333333</x:v>
      </x:c>
      <x:c r="D122" s="13" t="s">
        <x:v>68</x:v>
      </x:c>
      <x:c r="E122">
        <x:v>10</x:v>
      </x:c>
      <x:c r="F122" s="14" t="s">
        <x:v>63</x:v>
      </x:c>
      <x:c r="G122" s="15">
        <x:v>43757.3355726042</x:v>
      </x:c>
      <x:c r="H122" t="s">
        <x:v>69</x:v>
      </x:c>
      <x:c r="I122" s="6">
        <x:v>76.1116100710392</x:v>
      </x:c>
      <x:c r="J122" t="s">
        <x:v>66</x:v>
      </x:c>
      <x:c r="K122" s="6">
        <x:v>26.5653428572673</x:v>
      </x:c>
      <x:c r="L122" t="s">
        <x:v>64</x:v>
      </x:c>
      <x:c r="M122" s="6">
        <x:v>1018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3260165</x:v>
      </x:c>
      <x:c r="B123" s="1">
        <x:v>43758.3800173958</x:v>
      </x:c>
      <x:c r="C123" s="6">
        <x:v>6.04783521</x:v>
      </x:c>
      <x:c r="D123" s="13" t="s">
        <x:v>68</x:v>
      </x:c>
      <x:c r="E123">
        <x:v>10</x:v>
      </x:c>
      <x:c r="F123" s="14" t="s">
        <x:v>63</x:v>
      </x:c>
      <x:c r="G123" s="15">
        <x:v>43757.3355726042</x:v>
      </x:c>
      <x:c r="H123" t="s">
        <x:v>69</x:v>
      </x:c>
      <x:c r="I123" s="6">
        <x:v>76.0914370926019</x:v>
      </x:c>
      <x:c r="J123" t="s">
        <x:v>66</x:v>
      </x:c>
      <x:c r="K123" s="6">
        <x:v>26.557659946176</x:v>
      </x:c>
      <x:c r="L123" t="s">
        <x:v>64</x:v>
      </x:c>
      <x:c r="M123" s="6">
        <x:v>1018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3260175</x:v>
      </x:c>
      <x:c r="B124" s="1">
        <x:v>43758.3800522338</x:v>
      </x:c>
      <x:c r="C124" s="6">
        <x:v>6.09799382166667</x:v>
      </x:c>
      <x:c r="D124" s="13" t="s">
        <x:v>68</x:v>
      </x:c>
      <x:c r="E124">
        <x:v>10</x:v>
      </x:c>
      <x:c r="F124" s="14" t="s">
        <x:v>63</x:v>
      </x:c>
      <x:c r="G124" s="15">
        <x:v>43757.3355726042</x:v>
      </x:c>
      <x:c r="H124" t="s">
        <x:v>69</x:v>
      </x:c>
      <x:c r="I124" s="6">
        <x:v>76.1784109661274</x:v>
      </x:c>
      <x:c r="J124" t="s">
        <x:v>66</x:v>
      </x:c>
      <x:c r="K124" s="6">
        <x:v>26.5625517976891</x:v>
      </x:c>
      <x:c r="L124" t="s">
        <x:v>64</x:v>
      </x:c>
      <x:c r="M124" s="6">
        <x:v>1018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3260185</x:v>
      </x:c>
      <x:c r="B125" s="1">
        <x:v>43758.380087037</x:v>
      </x:c>
      <x:c r="C125" s="6">
        <x:v>6.14815801666667</x:v>
      </x:c>
      <x:c r="D125" s="13" t="s">
        <x:v>68</x:v>
      </x:c>
      <x:c r="E125">
        <x:v>10</x:v>
      </x:c>
      <x:c r="F125" s="14" t="s">
        <x:v>63</x:v>
      </x:c>
      <x:c r="G125" s="15">
        <x:v>43757.3355726042</x:v>
      </x:c>
      <x:c r="H125" t="s">
        <x:v>69</x:v>
      </x:c>
      <x:c r="I125" s="6">
        <x:v>76.0949157940016</x:v>
      </x:c>
      <x:c r="J125" t="s">
        <x:v>66</x:v>
      </x:c>
      <x:c r="K125" s="6">
        <x:v>26.5737460614055</x:v>
      </x:c>
      <x:c r="L125" t="s">
        <x:v>64</x:v>
      </x:c>
      <x:c r="M125" s="6">
        <x:v>1018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3260194</x:v>
      </x:c>
      <x:c r="B126" s="1">
        <x:v>43758.3801218403</x:v>
      </x:c>
      <x:c r="C126" s="6">
        <x:v>6.19824721</x:v>
      </x:c>
      <x:c r="D126" s="13" t="s">
        <x:v>68</x:v>
      </x:c>
      <x:c r="E126">
        <x:v>10</x:v>
      </x:c>
      <x:c r="F126" s="14" t="s">
        <x:v>63</x:v>
      </x:c>
      <x:c r="G126" s="15">
        <x:v>43757.3355726042</x:v>
      </x:c>
      <x:c r="H126" t="s">
        <x:v>69</x:v>
      </x:c>
      <x:c r="I126" s="6">
        <x:v>76.1475860414649</x:v>
      </x:c>
      <x:c r="J126" t="s">
        <x:v>66</x:v>
      </x:c>
      <x:c r="K126" s="6">
        <x:v>26.5683139877551</x:v>
      </x:c>
      <x:c r="L126" t="s">
        <x:v>64</x:v>
      </x:c>
      <x:c r="M126" s="6">
        <x:v>1018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3260205</x:v>
      </x:c>
      <x:c r="B127" s="1">
        <x:v>43758.3801565972</x:v>
      </x:c>
      <x:c r="C127" s="6">
        <x:v>6.24831359666667</x:v>
      </x:c>
      <x:c r="D127" s="13" t="s">
        <x:v>68</x:v>
      </x:c>
      <x:c r="E127">
        <x:v>10</x:v>
      </x:c>
      <x:c r="F127" s="14" t="s">
        <x:v>63</x:v>
      </x:c>
      <x:c r="G127" s="15">
        <x:v>43757.3355726042</x:v>
      </x:c>
      <x:c r="H127" t="s">
        <x:v>69</x:v>
      </x:c>
      <x:c r="I127" s="6">
        <x:v>76.2338398122561</x:v>
      </x:c>
      <x:c r="J127" t="s">
        <x:v>66</x:v>
      </x:c>
      <x:c r="K127" s="6">
        <x:v>26.5494668611423</x:v>
      </x:c>
      <x:c r="L127" t="s">
        <x:v>64</x:v>
      </x:c>
      <x:c r="M127" s="6">
        <x:v>1018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3260214</x:v>
      </x:c>
      <x:c r="B128" s="1">
        <x:v>43758.3801912037</x:v>
      </x:c>
      <x:c r="C128" s="6">
        <x:v>6.29812938833333</x:v>
      </x:c>
      <x:c r="D128" s="13" t="s">
        <x:v>68</x:v>
      </x:c>
      <x:c r="E128">
        <x:v>10</x:v>
      </x:c>
      <x:c r="F128" s="14" t="s">
        <x:v>63</x:v>
      </x:c>
      <x:c r="G128" s="15">
        <x:v>43757.3355726042</x:v>
      </x:c>
      <x:c r="H128" t="s">
        <x:v>69</x:v>
      </x:c>
      <x:c r="I128" s="6">
        <x:v>76.2062246341382</x:v>
      </x:c>
      <x:c r="J128" t="s">
        <x:v>66</x:v>
      </x:c>
      <x:c r="K128" s="6">
        <x:v>26.5576899575135</x:v>
      </x:c>
      <x:c r="L128" t="s">
        <x:v>64</x:v>
      </x:c>
      <x:c r="M128" s="6">
        <x:v>1018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3260224</x:v>
      </x:c>
      <x:c r="B129" s="1">
        <x:v>43758.3802260417</x:v>
      </x:c>
      <x:c r="C129" s="6">
        <x:v>6.34827532166667</x:v>
      </x:c>
      <x:c r="D129" s="13" t="s">
        <x:v>68</x:v>
      </x:c>
      <x:c r="E129">
        <x:v>10</x:v>
      </x:c>
      <x:c r="F129" s="14" t="s">
        <x:v>63</x:v>
      </x:c>
      <x:c r="G129" s="15">
        <x:v>43757.3355726042</x:v>
      </x:c>
      <x:c r="H129" t="s">
        <x:v>69</x:v>
      </x:c>
      <x:c r="I129" s="6">
        <x:v>76.2208372063642</x:v>
      </x:c>
      <x:c r="J129" t="s">
        <x:v>66</x:v>
      </x:c>
      <x:c r="K129" s="6">
        <x:v>26.5533383164138</x:v>
      </x:c>
      <x:c r="L129" t="s">
        <x:v>64</x:v>
      </x:c>
      <x:c r="M129" s="6">
        <x:v>1018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3260234</x:v>
      </x:c>
      <x:c r="B130" s="1">
        <x:v>43758.3802608796</x:v>
      </x:c>
      <x:c r="C130" s="6">
        <x:v>6.39848501666667</x:v>
      </x:c>
      <x:c r="D130" s="13" t="s">
        <x:v>68</x:v>
      </x:c>
      <x:c r="E130">
        <x:v>10</x:v>
      </x:c>
      <x:c r="F130" s="14" t="s">
        <x:v>63</x:v>
      </x:c>
      <x:c r="G130" s="15">
        <x:v>43757.3355726042</x:v>
      </x:c>
      <x:c r="H130" t="s">
        <x:v>69</x:v>
      </x:c>
      <x:c r="I130" s="6">
        <x:v>76.2495604220733</x:v>
      </x:c>
      <x:c r="J130" t="s">
        <x:v>66</x:v>
      </x:c>
      <x:c r="K130" s="6">
        <x:v>26.5413638296754</x:v>
      </x:c>
      <x:c r="L130" t="s">
        <x:v>64</x:v>
      </x:c>
      <x:c r="M130" s="6">
        <x:v>1018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3260244</x:v>
      </x:c>
      <x:c r="B131" s="1">
        <x:v>43758.3802956829</x:v>
      </x:c>
      <x:c r="C131" s="6">
        <x:v>6.44858078833333</x:v>
      </x:c>
      <x:c r="D131" s="13" t="s">
        <x:v>68</x:v>
      </x:c>
      <x:c r="E131">
        <x:v>10</x:v>
      </x:c>
      <x:c r="F131" s="14" t="s">
        <x:v>63</x:v>
      </x:c>
      <x:c r="G131" s="15">
        <x:v>43757.3355726042</x:v>
      </x:c>
      <x:c r="H131" t="s">
        <x:v>69</x:v>
      </x:c>
      <x:c r="I131" s="6">
        <x:v>76.1886060412966</x:v>
      </x:c>
      <x:c r="J131" t="s">
        <x:v>66</x:v>
      </x:c>
      <x:c r="K131" s="6">
        <x:v>26.5697845482628</x:v>
      </x:c>
      <x:c r="L131" t="s">
        <x:v>64</x:v>
      </x:c>
      <x:c r="M131" s="6">
        <x:v>1018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3260254</x:v>
      </x:c>
      <x:c r="B132" s="1">
        <x:v>43758.3803299421</x:v>
      </x:c>
      <x:c r="C132" s="6">
        <x:v>6.497891045</x:v>
      </x:c>
      <x:c r="D132" s="13" t="s">
        <x:v>68</x:v>
      </x:c>
      <x:c r="E132">
        <x:v>10</x:v>
      </x:c>
      <x:c r="F132" s="14" t="s">
        <x:v>63</x:v>
      </x:c>
      <x:c r="G132" s="15">
        <x:v>43757.3355726042</x:v>
      </x:c>
      <x:c r="H132" t="s">
        <x:v>69</x:v>
      </x:c>
      <x:c r="I132" s="6">
        <x:v>76.2688272953027</x:v>
      </x:c>
      <x:c r="J132" t="s">
        <x:v>66</x:v>
      </x:c>
      <x:c r="K132" s="6">
        <x:v>26.5390529687311</x:v>
      </x:c>
      <x:c r="L132" t="s">
        <x:v>64</x:v>
      </x:c>
      <x:c r="M132" s="6">
        <x:v>1018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3260264</x:v>
      </x:c>
      <x:c r="B133" s="1">
        <x:v>43758.3803646991</x:v>
      </x:c>
      <x:c r="C133" s="6">
        <x:v>6.547991065</x:v>
      </x:c>
      <x:c r="D133" s="13" t="s">
        <x:v>68</x:v>
      </x:c>
      <x:c r="E133">
        <x:v>10</x:v>
      </x:c>
      <x:c r="F133" s="14" t="s">
        <x:v>63</x:v>
      </x:c>
      <x:c r="G133" s="15">
        <x:v>43757.3355726042</x:v>
      </x:c>
      <x:c r="H133" t="s">
        <x:v>69</x:v>
      </x:c>
      <x:c r="I133" s="6">
        <x:v>76.2405052765251</x:v>
      </x:c>
      <x:c r="J133" t="s">
        <x:v>66</x:v>
      </x:c>
      <x:c r="K133" s="6">
        <x:v>26.5543286894094</x:v>
      </x:c>
      <x:c r="L133" t="s">
        <x:v>64</x:v>
      </x:c>
      <x:c r="M133" s="6">
        <x:v>1018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3260274</x:v>
      </x:c>
      <x:c r="B134" s="1">
        <x:v>43758.380399537</x:v>
      </x:c>
      <x:c r="C134" s="6">
        <x:v>6.59811308666667</x:v>
      </x:c>
      <x:c r="D134" s="13" t="s">
        <x:v>68</x:v>
      </x:c>
      <x:c r="E134">
        <x:v>10</x:v>
      </x:c>
      <x:c r="F134" s="14" t="s">
        <x:v>63</x:v>
      </x:c>
      <x:c r="G134" s="15">
        <x:v>43757.3355726042</x:v>
      </x:c>
      <x:c r="H134" t="s">
        <x:v>69</x:v>
      </x:c>
      <x:c r="I134" s="6">
        <x:v>76.3061672514884</x:v>
      </x:c>
      <x:c r="J134" t="s">
        <x:v>66</x:v>
      </x:c>
      <x:c r="K134" s="6">
        <x:v>26.5382126560539</x:v>
      </x:c>
      <x:c r="L134" t="s">
        <x:v>64</x:v>
      </x:c>
      <x:c r="M134" s="6">
        <x:v>1018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3260284</x:v>
      </x:c>
      <x:c r="B135" s="1">
        <x:v>43758.3804342593</x:v>
      </x:c>
      <x:c r="C135" s="6">
        <x:v>6.64814028666667</x:v>
      </x:c>
      <x:c r="D135" s="13" t="s">
        <x:v>68</x:v>
      </x:c>
      <x:c r="E135">
        <x:v>10</x:v>
      </x:c>
      <x:c r="F135" s="14" t="s">
        <x:v>63</x:v>
      </x:c>
      <x:c r="G135" s="15">
        <x:v>43757.3355726042</x:v>
      </x:c>
      <x:c r="H135" t="s">
        <x:v>69</x:v>
      </x:c>
      <x:c r="I135" s="6">
        <x:v>76.2154813066768</x:v>
      </x:c>
      <x:c r="J135" t="s">
        <x:v>66</x:v>
      </x:c>
      <x:c r="K135" s="6">
        <x:v>26.5480863432881</x:v>
      </x:c>
      <x:c r="L135" t="s">
        <x:v>64</x:v>
      </x:c>
      <x:c r="M135" s="6">
        <x:v>1018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3260294</x:v>
      </x:c>
      <x:c r="B136" s="1">
        <x:v>43758.3804691319</x:v>
      </x:c>
      <x:c r="C136" s="6">
        <x:v>6.69837354333333</x:v>
      </x:c>
      <x:c r="D136" s="13" t="s">
        <x:v>68</x:v>
      </x:c>
      <x:c r="E136">
        <x:v>10</x:v>
      </x:c>
      <x:c r="F136" s="14" t="s">
        <x:v>63</x:v>
      </x:c>
      <x:c r="G136" s="15">
        <x:v>43757.3355726042</x:v>
      </x:c>
      <x:c r="H136" t="s">
        <x:v>69</x:v>
      </x:c>
      <x:c r="I136" s="6">
        <x:v>76.3926929406602</x:v>
      </x:c>
      <x:c r="J136" t="s">
        <x:v>66</x:v>
      </x:c>
      <x:c r="K136" s="6">
        <x:v>26.5159144357963</x:v>
      </x:c>
      <x:c r="L136" t="s">
        <x:v>64</x:v>
      </x:c>
      <x:c r="M136" s="6">
        <x:v>1018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3260304</x:v>
      </x:c>
      <x:c r="B137" s="1">
        <x:v>43758.3805040162</x:v>
      </x:c>
      <x:c r="C137" s="6">
        <x:v>6.748542675</x:v>
      </x:c>
      <x:c r="D137" s="13" t="s">
        <x:v>68</x:v>
      </x:c>
      <x:c r="E137">
        <x:v>10</x:v>
      </x:c>
      <x:c r="F137" s="14" t="s">
        <x:v>63</x:v>
      </x:c>
      <x:c r="G137" s="15">
        <x:v>43757.3355726042</x:v>
      </x:c>
      <x:c r="H137" t="s">
        <x:v>69</x:v>
      </x:c>
      <x:c r="I137" s="6">
        <x:v>76.40380826035</x:v>
      </x:c>
      <x:c r="J137" t="s">
        <x:v>66</x:v>
      </x:c>
      <x:c r="K137" s="6">
        <x:v>26.5160344796536</x:v>
      </x:c>
      <x:c r="L137" t="s">
        <x:v>64</x:v>
      </x:c>
      <x:c r="M137" s="6">
        <x:v>1018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3260314</x:v>
      </x:c>
      <x:c r="B138" s="1">
        <x:v>43758.3805388079</x:v>
      </x:c>
      <x:c r="C138" s="6">
        <x:v>6.79866493333333</x:v>
      </x:c>
      <x:c r="D138" s="13" t="s">
        <x:v>68</x:v>
      </x:c>
      <x:c r="E138">
        <x:v>10</x:v>
      </x:c>
      <x:c r="F138" s="14" t="s">
        <x:v>63</x:v>
      </x:c>
      <x:c r="G138" s="15">
        <x:v>43757.3355726042</x:v>
      </x:c>
      <x:c r="H138" t="s">
        <x:v>69</x:v>
      </x:c>
      <x:c r="I138" s="6">
        <x:v>76.2468566440205</x:v>
      </x:c>
      <x:c r="J138" t="s">
        <x:v>66</x:v>
      </x:c>
      <x:c r="K138" s="6">
        <x:v>26.5524379775802</x:v>
      </x:c>
      <x:c r="L138" t="s">
        <x:v>64</x:v>
      </x:c>
      <x:c r="M138" s="6">
        <x:v>1018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3260325</x:v>
      </x:c>
      <x:c r="B139" s="1">
        <x:v>43758.3805730324</x:v>
      </x:c>
      <x:c r="C139" s="6">
        <x:v>6.84794651333333</x:v>
      </x:c>
      <x:c r="D139" s="13" t="s">
        <x:v>68</x:v>
      </x:c>
      <x:c r="E139">
        <x:v>10</x:v>
      </x:c>
      <x:c r="F139" s="14" t="s">
        <x:v>63</x:v>
      </x:c>
      <x:c r="G139" s="15">
        <x:v>43757.3355726042</x:v>
      </x:c>
      <x:c r="H139" t="s">
        <x:v>69</x:v>
      </x:c>
      <x:c r="I139" s="6">
        <x:v>76.2053030720694</x:v>
      </x:c>
      <x:c r="J139" t="s">
        <x:v>66</x:v>
      </x:c>
      <x:c r="K139" s="6">
        <x:v>26.5511174810608</x:v>
      </x:c>
      <x:c r="L139" t="s">
        <x:v>64</x:v>
      </x:c>
      <x:c r="M139" s="6">
        <x:v>1018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3260334</x:v>
      </x:c>
      <x:c r="B140" s="1">
        <x:v>43758.3806078356</x:v>
      </x:c>
      <x:c r="C140" s="6">
        <x:v>6.898096675</x:v>
      </x:c>
      <x:c r="D140" s="13" t="s">
        <x:v>68</x:v>
      </x:c>
      <x:c r="E140">
        <x:v>10</x:v>
      </x:c>
      <x:c r="F140" s="14" t="s">
        <x:v>63</x:v>
      </x:c>
      <x:c r="G140" s="15">
        <x:v>43757.3355726042</x:v>
      </x:c>
      <x:c r="H140" t="s">
        <x:v>69</x:v>
      </x:c>
      <x:c r="I140" s="6">
        <x:v>76.2262863064624</x:v>
      </x:c>
      <x:c r="J140" t="s">
        <x:v>66</x:v>
      </x:c>
      <x:c r="K140" s="6">
        <x:v>26.5551389948055</x:v>
      </x:c>
      <x:c r="L140" t="s">
        <x:v>64</x:v>
      </x:c>
      <x:c r="M140" s="6">
        <x:v>1018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3260344</x:v>
      </x:c>
      <x:c r="B141" s="1">
        <x:v>43758.3806426736</x:v>
      </x:c>
      <x:c r="C141" s="6">
        <x:v>6.94823032</x:v>
      </x:c>
      <x:c r="D141" s="13" t="s">
        <x:v>68</x:v>
      </x:c>
      <x:c r="E141">
        <x:v>10</x:v>
      </x:c>
      <x:c r="F141" s="14" t="s">
        <x:v>63</x:v>
      </x:c>
      <x:c r="G141" s="15">
        <x:v>43757.3355726042</x:v>
      </x:c>
      <x:c r="H141" t="s">
        <x:v>69</x:v>
      </x:c>
      <x:c r="I141" s="6">
        <x:v>76.2756094916624</x:v>
      </x:c>
      <x:c r="J141" t="s">
        <x:v>66</x:v>
      </x:c>
      <x:c r="K141" s="6">
        <x:v>26.5541486215702</x:v>
      </x:c>
      <x:c r="L141" t="s">
        <x:v>64</x:v>
      </x:c>
      <x:c r="M141" s="6">
        <x:v>1018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3260354</x:v>
      </x:c>
      <x:c r="B142" s="1">
        <x:v>43758.3806774653</x:v>
      </x:c>
      <x:c r="C142" s="6">
        <x:v>6.99832865166667</x:v>
      </x:c>
      <x:c r="D142" s="13" t="s">
        <x:v>68</x:v>
      </x:c>
      <x:c r="E142">
        <x:v>10</x:v>
      </x:c>
      <x:c r="F142" s="14" t="s">
        <x:v>63</x:v>
      </x:c>
      <x:c r="G142" s="15">
        <x:v>43757.3355726042</x:v>
      </x:c>
      <x:c r="H142" t="s">
        <x:v>69</x:v>
      </x:c>
      <x:c r="I142" s="6">
        <x:v>76.3292873035754</x:v>
      </x:c>
      <x:c r="J142" t="s">
        <x:v>66</x:v>
      </x:c>
      <x:c r="K142" s="6">
        <x:v>26.541603919216</x:v>
      </x:c>
      <x:c r="L142" t="s">
        <x:v>64</x:v>
      </x:c>
      <x:c r="M142" s="6">
        <x:v>1018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3260365</x:v>
      </x:c>
      <x:c r="B143" s="1">
        <x:v>43758.3807121875</x:v>
      </x:c>
      <x:c r="C143" s="6">
        <x:v>7.048374485</x:v>
      </x:c>
      <x:c r="D143" s="13" t="s">
        <x:v>68</x:v>
      </x:c>
      <x:c r="E143">
        <x:v>10</x:v>
      </x:c>
      <x:c r="F143" s="14" t="s">
        <x:v>63</x:v>
      </x:c>
      <x:c r="G143" s="15">
        <x:v>43757.3355726042</x:v>
      </x:c>
      <x:c r="H143" t="s">
        <x:v>69</x:v>
      </x:c>
      <x:c r="I143" s="6">
        <x:v>76.3363550965137</x:v>
      </x:c>
      <x:c r="J143" t="s">
        <x:v>66</x:v>
      </x:c>
      <x:c r="K143" s="6">
        <x:v>26.5429244119932</x:v>
      </x:c>
      <x:c r="L143" t="s">
        <x:v>64</x:v>
      </x:c>
      <x:c r="M143" s="6">
        <x:v>1018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3260374</x:v>
      </x:c>
      <x:c r="B144" s="1">
        <x:v>43758.3807469907</x:v>
      </x:c>
      <x:c r="C144" s="6">
        <x:v>7.09847779666667</x:v>
      </x:c>
      <x:c r="D144" s="13" t="s">
        <x:v>68</x:v>
      </x:c>
      <x:c r="E144">
        <x:v>10</x:v>
      </x:c>
      <x:c r="F144" s="14" t="s">
        <x:v>63</x:v>
      </x:c>
      <x:c r="G144" s="15">
        <x:v>43757.3355726042</x:v>
      </x:c>
      <x:c r="H144" t="s">
        <x:v>69</x:v>
      </x:c>
      <x:c r="I144" s="6">
        <x:v>76.3162687173819</x:v>
      </x:c>
      <x:c r="J144" t="s">
        <x:v>66</x:v>
      </x:c>
      <x:c r="K144" s="6">
        <x:v>26.5454753654203</x:v>
      </x:c>
      <x:c r="L144" t="s">
        <x:v>64</x:v>
      </x:c>
      <x:c r="M144" s="6">
        <x:v>1018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3260384</x:v>
      </x:c>
      <x:c r="B145" s="1">
        <x:v>43758.3807818287</x:v>
      </x:c>
      <x:c r="C145" s="6">
        <x:v>7.148623635</x:v>
      </x:c>
      <x:c r="D145" s="13" t="s">
        <x:v>68</x:v>
      </x:c>
      <x:c r="E145">
        <x:v>10</x:v>
      </x:c>
      <x:c r="F145" s="14" t="s">
        <x:v>63</x:v>
      </x:c>
      <x:c r="G145" s="15">
        <x:v>43757.3355726042</x:v>
      </x:c>
      <x:c r="H145" t="s">
        <x:v>69</x:v>
      </x:c>
      <x:c r="I145" s="6">
        <x:v>76.3528073657988</x:v>
      </x:c>
      <x:c r="J145" t="s">
        <x:v>66</x:v>
      </x:c>
      <x:c r="K145" s="6">
        <x:v>26.5346113183932</x:v>
      </x:c>
      <x:c r="L145" t="s">
        <x:v>64</x:v>
      </x:c>
      <x:c r="M145" s="6">
        <x:v>1018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3260395</x:v>
      </x:c>
      <x:c r="B146" s="1">
        <x:v>43758.3808160532</x:v>
      </x:c>
      <x:c r="C146" s="6">
        <x:v>7.197924895</x:v>
      </x:c>
      <x:c r="D146" s="13" t="s">
        <x:v>68</x:v>
      </x:c>
      <x:c r="E146">
        <x:v>10</x:v>
      </x:c>
      <x:c r="F146" s="14" t="s">
        <x:v>63</x:v>
      </x:c>
      <x:c r="G146" s="15">
        <x:v>43757.3355726042</x:v>
      </x:c>
      <x:c r="H146" t="s">
        <x:v>69</x:v>
      </x:c>
      <x:c r="I146" s="6">
        <x:v>76.3512871297009</x:v>
      </x:c>
      <x:c r="J146" t="s">
        <x:v>66</x:v>
      </x:c>
      <x:c r="K146" s="6">
        <x:v>26.5282189535601</x:v>
      </x:c>
      <x:c r="L146" t="s">
        <x:v>64</x:v>
      </x:c>
      <x:c r="M146" s="6">
        <x:v>1018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3260404</x:v>
      </x:c>
      <x:c r="B147" s="1">
        <x:v>43758.3808508912</x:v>
      </x:c>
      <x:c r="C147" s="6">
        <x:v>7.24809708666667</x:v>
      </x:c>
      <x:c r="D147" s="13" t="s">
        <x:v>68</x:v>
      </x:c>
      <x:c r="E147">
        <x:v>10</x:v>
      </x:c>
      <x:c r="F147" s="14" t="s">
        <x:v>63</x:v>
      </x:c>
      <x:c r="G147" s="15">
        <x:v>43757.3355726042</x:v>
      </x:c>
      <x:c r="H147" t="s">
        <x:v>69</x:v>
      </x:c>
      <x:c r="I147" s="6">
        <x:v>76.3799657329849</x:v>
      </x:c>
      <x:c r="J147" t="s">
        <x:v>66</x:v>
      </x:c>
      <x:c r="K147" s="6">
        <x:v>26.5196958193824</x:v>
      </x:c>
      <x:c r="L147" t="s">
        <x:v>64</x:v>
      </x:c>
      <x:c r="M147" s="6">
        <x:v>1018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3260414</x:v>
      </x:c>
      <x:c r="B148" s="1">
        <x:v>43758.3808856134</x:v>
      </x:c>
      <x:c r="C148" s="6">
        <x:v>7.29806812833333</x:v>
      </x:c>
      <x:c r="D148" s="13" t="s">
        <x:v>68</x:v>
      </x:c>
      <x:c r="E148">
        <x:v>10</x:v>
      </x:c>
      <x:c r="F148" s="14" t="s">
        <x:v>63</x:v>
      </x:c>
      <x:c r="G148" s="15">
        <x:v>43757.3355726042</x:v>
      </x:c>
      <x:c r="H148" t="s">
        <x:v>69</x:v>
      </x:c>
      <x:c r="I148" s="6">
        <x:v>76.4253344085373</x:v>
      </x:c>
      <x:c r="J148" t="s">
        <x:v>66</x:v>
      </x:c>
      <x:c r="K148" s="6">
        <x:v>26.5164846441594</x:v>
      </x:c>
      <x:c r="L148" t="s">
        <x:v>64</x:v>
      </x:c>
      <x:c r="M148" s="6">
        <x:v>1018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3260424</x:v>
      </x:c>
      <x:c r="B149" s="1">
        <x:v>43758.3809203704</x:v>
      </x:c>
      <x:c r="C149" s="6">
        <x:v>7.34815378166667</x:v>
      </x:c>
      <x:c r="D149" s="13" t="s">
        <x:v>68</x:v>
      </x:c>
      <x:c r="E149">
        <x:v>10</x:v>
      </x:c>
      <x:c r="F149" s="14" t="s">
        <x:v>63</x:v>
      </x:c>
      <x:c r="G149" s="15">
        <x:v>43757.3355726042</x:v>
      </x:c>
      <x:c r="H149" t="s">
        <x:v>69</x:v>
      </x:c>
      <x:c r="I149" s="6">
        <x:v>76.3986595595859</x:v>
      </x:c>
      <x:c r="J149" t="s">
        <x:v>66</x:v>
      </x:c>
      <x:c r="K149" s="6">
        <x:v>26.5244075493342</x:v>
      </x:c>
      <x:c r="L149" t="s">
        <x:v>64</x:v>
      </x:c>
      <x:c r="M149" s="6">
        <x:v>1018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3260434</x:v>
      </x:c>
      <x:c r="B150" s="1">
        <x:v>43758.3809551736</x:v>
      </x:c>
      <x:c r="C150" s="6">
        <x:v>7.39821693333333</x:v>
      </x:c>
      <x:c r="D150" s="13" t="s">
        <x:v>68</x:v>
      </x:c>
      <x:c r="E150">
        <x:v>10</x:v>
      </x:c>
      <x:c r="F150" s="14" t="s">
        <x:v>63</x:v>
      </x:c>
      <x:c r="G150" s="15">
        <x:v>43757.3355726042</x:v>
      </x:c>
      <x:c r="H150" t="s">
        <x:v>69</x:v>
      </x:c>
      <x:c r="I150" s="6">
        <x:v>76.3899744226384</x:v>
      </x:c>
      <x:c r="J150" t="s">
        <x:v>66</x:v>
      </x:c>
      <x:c r="K150" s="6">
        <x:v>26.5338310290758</x:v>
      </x:c>
      <x:c r="L150" t="s">
        <x:v>64</x:v>
      </x:c>
      <x:c r="M150" s="6">
        <x:v>1018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3260444</x:v>
      </x:c>
      <x:c r="B151" s="1">
        <x:v>43758.3809899653</x:v>
      </x:c>
      <x:c r="C151" s="6">
        <x:v>7.44834100666667</x:v>
      </x:c>
      <x:c r="D151" s="13" t="s">
        <x:v>68</x:v>
      </x:c>
      <x:c r="E151">
        <x:v>10</x:v>
      </x:c>
      <x:c r="F151" s="14" t="s">
        <x:v>63</x:v>
      </x:c>
      <x:c r="G151" s="15">
        <x:v>43757.3355726042</x:v>
      </x:c>
      <x:c r="H151" t="s">
        <x:v>69</x:v>
      </x:c>
      <x:c r="I151" s="6">
        <x:v>76.4036117845283</x:v>
      </x:c>
      <x:c r="J151" t="s">
        <x:v>66</x:v>
      </x:c>
      <x:c r="K151" s="6">
        <x:v>26.5297795297674</x:v>
      </x:c>
      <x:c r="L151" t="s">
        <x:v>64</x:v>
      </x:c>
      <x:c r="M151" s="6">
        <x:v>1018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3260455</x:v>
      </x:c>
      <x:c r="B152" s="1">
        <x:v>43758.3810247338</x:v>
      </x:c>
      <x:c r="C152" s="6">
        <x:v>7.49840354833333</x:v>
      </x:c>
      <x:c r="D152" s="13" t="s">
        <x:v>68</x:v>
      </x:c>
      <x:c r="E152">
        <x:v>10</x:v>
      </x:c>
      <x:c r="F152" s="14" t="s">
        <x:v>63</x:v>
      </x:c>
      <x:c r="G152" s="15">
        <x:v>43757.3355726042</x:v>
      </x:c>
      <x:c r="H152" t="s">
        <x:v>69</x:v>
      </x:c>
      <x:c r="I152" s="6">
        <x:v>76.4952997360723</x:v>
      </x:c>
      <x:c r="J152" t="s">
        <x:v>66</x:v>
      </x:c>
      <x:c r="K152" s="6">
        <x:v>26.5059808214273</x:v>
      </x:c>
      <x:c r="L152" t="s">
        <x:v>64</x:v>
      </x:c>
      <x:c r="M152" s="6">
        <x:v>1018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3260464</x:v>
      </x:c>
      <x:c r="B153" s="1">
        <x:v>43758.3810594907</x:v>
      </x:c>
      <x:c r="C153" s="6">
        <x:v>7.54846751333333</x:v>
      </x:c>
      <x:c r="D153" s="13" t="s">
        <x:v>68</x:v>
      </x:c>
      <x:c r="E153">
        <x:v>10</x:v>
      </x:c>
      <x:c r="F153" s="14" t="s">
        <x:v>63</x:v>
      </x:c>
      <x:c r="G153" s="15">
        <x:v>43757.3355726042</x:v>
      </x:c>
      <x:c r="H153" t="s">
        <x:v>69</x:v>
      </x:c>
      <x:c r="I153" s="6">
        <x:v>76.4792157436704</x:v>
      </x:c>
      <x:c r="J153" t="s">
        <x:v>66</x:v>
      </x:c>
      <x:c r="K153" s="6">
        <x:v>26.5175950501971</x:v>
      </x:c>
      <x:c r="L153" t="s">
        <x:v>64</x:v>
      </x:c>
      <x:c r="M153" s="6">
        <x:v>1018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3260475</x:v>
      </x:c>
      <x:c r="B154" s="1">
        <x:v>43758.381094294</x:v>
      </x:c>
      <x:c r="C154" s="6">
        <x:v>7.59860094333333</x:v>
      </x:c>
      <x:c r="D154" s="13" t="s">
        <x:v>68</x:v>
      </x:c>
      <x:c r="E154">
        <x:v>10</x:v>
      </x:c>
      <x:c r="F154" s="14" t="s">
        <x:v>63</x:v>
      </x:c>
      <x:c r="G154" s="15">
        <x:v>43757.3355726042</x:v>
      </x:c>
      <x:c r="H154" t="s">
        <x:v>69</x:v>
      </x:c>
      <x:c r="I154" s="6">
        <x:v>76.4304898651343</x:v>
      </x:c>
      <x:c r="J154" t="s">
        <x:v>66</x:v>
      </x:c>
      <x:c r="K154" s="6">
        <x:v>26.525217847508</x:v>
      </x:c>
      <x:c r="L154" t="s">
        <x:v>64</x:v>
      </x:c>
      <x:c r="M154" s="6">
        <x:v>1018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3260485</x:v>
      </x:c>
      <x:c r="B155" s="1">
        <x:v>43758.3811285069</x:v>
      </x:c>
      <x:c r="C155" s="6">
        <x:v>7.647846665</x:v>
      </x:c>
      <x:c r="D155" s="13" t="s">
        <x:v>68</x:v>
      </x:c>
      <x:c r="E155">
        <x:v>10</x:v>
      </x:c>
      <x:c r="F155" s="14" t="s">
        <x:v>63</x:v>
      </x:c>
      <x:c r="G155" s="15">
        <x:v>43757.3355726042</x:v>
      </x:c>
      <x:c r="H155" t="s">
        <x:v>69</x:v>
      </x:c>
      <x:c r="I155" s="6">
        <x:v>76.452826258702</x:v>
      </x:c>
      <x:c r="J155" t="s">
        <x:v>66</x:v>
      </x:c>
      <x:c r="K155" s="6">
        <x:v>26.5254279248452</x:v>
      </x:c>
      <x:c r="L155" t="s">
        <x:v>64</x:v>
      </x:c>
      <x:c r="M155" s="6">
        <x:v>1018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3260494</x:v>
      </x:c>
      <x:c r="B156" s="1">
        <x:v>43758.3811632755</x:v>
      </x:c>
      <x:c r="C156" s="6">
        <x:v>7.69791893333333</x:v>
      </x:c>
      <x:c r="D156" s="13" t="s">
        <x:v>68</x:v>
      </x:c>
      <x:c r="E156">
        <x:v>10</x:v>
      </x:c>
      <x:c r="F156" s="14" t="s">
        <x:v>63</x:v>
      </x:c>
      <x:c r="G156" s="15">
        <x:v>43757.3355726042</x:v>
      </x:c>
      <x:c r="H156" t="s">
        <x:v>69</x:v>
      </x:c>
      <x:c r="I156" s="6">
        <x:v>76.4725348915263</x:v>
      </x:c>
      <x:c r="J156" t="s">
        <x:v>66</x:v>
      </x:c>
      <x:c r="K156" s="6">
        <x:v>26.529839551944</x:v>
      </x:c>
      <x:c r="L156" t="s">
        <x:v>64</x:v>
      </x:c>
      <x:c r="M156" s="6">
        <x:v>1018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3260504</x:v>
      </x:c>
      <x:c r="B157" s="1">
        <x:v>43758.3811980671</x:v>
      </x:c>
      <x:c r="C157" s="6">
        <x:v>7.74803574666667</x:v>
      </x:c>
      <x:c r="D157" s="13" t="s">
        <x:v>68</x:v>
      </x:c>
      <x:c r="E157">
        <x:v>10</x:v>
      </x:c>
      <x:c r="F157" s="14" t="s">
        <x:v>63</x:v>
      </x:c>
      <x:c r="G157" s="15">
        <x:v>43757.3355726042</x:v>
      </x:c>
      <x:c r="H157" t="s">
        <x:v>69</x:v>
      </x:c>
      <x:c r="I157" s="6">
        <x:v>76.4326078198609</x:v>
      </x:c>
      <x:c r="J157" t="s">
        <x:v>66</x:v>
      </x:c>
      <x:c r="K157" s="6">
        <x:v>26.538272678381</x:v>
      </x:c>
      <x:c r="L157" t="s">
        <x:v>64</x:v>
      </x:c>
      <x:c r="M157" s="6">
        <x:v>1018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3260514</x:v>
      </x:c>
      <x:c r="B158" s="1">
        <x:v>43758.3812329514</x:v>
      </x:c>
      <x:c r="C158" s="6">
        <x:v>7.79821796666667</x:v>
      </x:c>
      <x:c r="D158" s="13" t="s">
        <x:v>68</x:v>
      </x:c>
      <x:c r="E158">
        <x:v>10</x:v>
      </x:c>
      <x:c r="F158" s="14" t="s">
        <x:v>63</x:v>
      </x:c>
      <x:c r="G158" s="15">
        <x:v>43757.3355726042</x:v>
      </x:c>
      <x:c r="H158" t="s">
        <x:v>69</x:v>
      </x:c>
      <x:c r="I158" s="6">
        <x:v>76.5335356134458</x:v>
      </x:c>
      <x:c r="J158" t="s">
        <x:v>66</x:v>
      </x:c>
      <x:c r="K158" s="6">
        <x:v>26.5083216705052</x:v>
      </x:c>
      <x:c r="L158" t="s">
        <x:v>64</x:v>
      </x:c>
      <x:c r="M158" s="6">
        <x:v>1018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3260524</x:v>
      </x:c>
      <x:c r="B159" s="1">
        <x:v>43758.3812676736</x:v>
      </x:c>
      <x:c r="C159" s="6">
        <x:v>7.84827183</x:v>
      </x:c>
      <x:c r="D159" s="13" t="s">
        <x:v>68</x:v>
      </x:c>
      <x:c r="E159">
        <x:v>10</x:v>
      </x:c>
      <x:c r="F159" s="14" t="s">
        <x:v>63</x:v>
      </x:c>
      <x:c r="G159" s="15">
        <x:v>43757.3355726042</x:v>
      </x:c>
      <x:c r="H159" t="s">
        <x:v>69</x:v>
      </x:c>
      <x:c r="I159" s="6">
        <x:v>76.5233118171784</x:v>
      </x:c>
      <x:c r="J159" t="s">
        <x:v>66</x:v>
      </x:c>
      <x:c r="K159" s="6">
        <x:v>26.5147740193606</x:v>
      </x:c>
      <x:c r="L159" t="s">
        <x:v>64</x:v>
      </x:c>
      <x:c r="M159" s="6">
        <x:v>1018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3260535</x:v>
      </x:c>
      <x:c r="B160" s="1">
        <x:v>43758.3813024306</x:v>
      </x:c>
      <x:c r="C160" s="6">
        <x:v>7.89829288666667</x:v>
      </x:c>
      <x:c r="D160" s="13" t="s">
        <x:v>68</x:v>
      </x:c>
      <x:c r="E160">
        <x:v>10</x:v>
      </x:c>
      <x:c r="F160" s="14" t="s">
        <x:v>63</x:v>
      </x:c>
      <x:c r="G160" s="15">
        <x:v>43757.3355726042</x:v>
      </x:c>
      <x:c r="H160" t="s">
        <x:v>69</x:v>
      </x:c>
      <x:c r="I160" s="6">
        <x:v>76.5038900848132</x:v>
      </x:c>
      <x:c r="J160" t="s">
        <x:v>66</x:v>
      </x:c>
      <x:c r="K160" s="6">
        <x:v>26.5171148745681</x:v>
      </x:c>
      <x:c r="L160" t="s">
        <x:v>64</x:v>
      </x:c>
      <x:c r="M160" s="6">
        <x:v>1018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3260544</x:v>
      </x:c>
      <x:c r="B161" s="1">
        <x:v>43758.3813371875</x:v>
      </x:c>
      <x:c r="C161" s="6">
        <x:v>7.94836764333333</x:v>
      </x:c>
      <x:c r="D161" s="13" t="s">
        <x:v>68</x:v>
      </x:c>
      <x:c r="E161">
        <x:v>10</x:v>
      </x:c>
      <x:c r="F161" s="14" t="s">
        <x:v>63</x:v>
      </x:c>
      <x:c r="G161" s="15">
        <x:v>43757.3355726042</x:v>
      </x:c>
      <x:c r="H161" t="s">
        <x:v>69</x:v>
      </x:c>
      <x:c r="I161" s="6">
        <x:v>76.5244282015876</x:v>
      </x:c>
      <x:c r="J161" t="s">
        <x:v>66</x:v>
      </x:c>
      <x:c r="K161" s="6">
        <x:v>26.5110226522374</x:v>
      </x:c>
      <x:c r="L161" t="s">
        <x:v>64</x:v>
      </x:c>
      <x:c r="M161" s="6">
        <x:v>1018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3260554</x:v>
      </x:c>
      <x:c r="B162" s="1">
        <x:v>43758.3813720255</x:v>
      </x:c>
      <x:c r="C162" s="6">
        <x:v>7.99851122166667</x:v>
      </x:c>
      <x:c r="D162" s="13" t="s">
        <x:v>68</x:v>
      </x:c>
      <x:c r="E162">
        <x:v>10</x:v>
      </x:c>
      <x:c r="F162" s="14" t="s">
        <x:v>63</x:v>
      </x:c>
      <x:c r="G162" s="15">
        <x:v>43757.3355726042</x:v>
      </x:c>
      <x:c r="H162" t="s">
        <x:v>69</x:v>
      </x:c>
      <x:c r="I162" s="6">
        <x:v>76.5540741494944</x:v>
      </x:c>
      <x:c r="J162" t="s">
        <x:v>66</x:v>
      </x:c>
      <x:c r="K162" s="6">
        <x:v>26.50907194299</x:v>
      </x:c>
      <x:c r="L162" t="s">
        <x:v>64</x:v>
      </x:c>
      <x:c r="M162" s="6">
        <x:v>1018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3260565</x:v>
      </x:c>
      <x:c r="B163" s="1">
        <x:v>43758.3814067477</x:v>
      </x:c>
      <x:c r="C163" s="6">
        <x:v>8.04849576</x:v>
      </x:c>
      <x:c r="D163" s="13" t="s">
        <x:v>68</x:v>
      </x:c>
      <x:c r="E163">
        <x:v>10</x:v>
      </x:c>
      <x:c r="F163" s="14" t="s">
        <x:v>63</x:v>
      </x:c>
      <x:c r="G163" s="15">
        <x:v>43757.3355726042</x:v>
      </x:c>
      <x:c r="H163" t="s">
        <x:v>69</x:v>
      </x:c>
      <x:c r="I163" s="6">
        <x:v>76.5224735235009</x:v>
      </x:c>
      <x:c r="J163" t="s">
        <x:v>66</x:v>
      </x:c>
      <x:c r="K163" s="6">
        <x:v>26.5355416635853</x:v>
      </x:c>
      <x:c r="L163" t="s">
        <x:v>64</x:v>
      </x:c>
      <x:c r="M163" s="6">
        <x:v>1018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3260575</x:v>
      </x:c>
      <x:c r="B164" s="1">
        <x:v>43758.3814415162</x:v>
      </x:c>
      <x:c r="C164" s="6">
        <x:v>8.09854624333333</x:v>
      </x:c>
      <x:c r="D164" s="13" t="s">
        <x:v>68</x:v>
      </x:c>
      <x:c r="E164">
        <x:v>10</x:v>
      </x:c>
      <x:c r="F164" s="14" t="s">
        <x:v>63</x:v>
      </x:c>
      <x:c r="G164" s="15">
        <x:v>43757.3355726042</x:v>
      </x:c>
      <x:c r="H164" t="s">
        <x:v>69</x:v>
      </x:c>
      <x:c r="I164" s="6">
        <x:v>76.5213814542541</x:v>
      </x:c>
      <x:c r="J164" t="s">
        <x:v>66</x:v>
      </x:c>
      <x:c r="K164" s="6">
        <x:v>26.5221867331193</x:v>
      </x:c>
      <x:c r="L164" t="s">
        <x:v>64</x:v>
      </x:c>
      <x:c r="M164" s="6">
        <x:v>1018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3260584</x:v>
      </x:c>
      <x:c r="B165" s="1">
        <x:v>43758.3814762731</x:v>
      </x:c>
      <x:c r="C165" s="6">
        <x:v>8.14861136666667</x:v>
      </x:c>
      <x:c r="D165" s="13" t="s">
        <x:v>68</x:v>
      </x:c>
      <x:c r="E165">
        <x:v>10</x:v>
      </x:c>
      <x:c r="F165" s="14" t="s">
        <x:v>63</x:v>
      </x:c>
      <x:c r="G165" s="15">
        <x:v>43757.3355726042</x:v>
      </x:c>
      <x:c r="H165" t="s">
        <x:v>69</x:v>
      </x:c>
      <x:c r="I165" s="6">
        <x:v>76.5099491162808</x:v>
      </x:c>
      <x:c r="J165" t="s">
        <x:v>66</x:v>
      </x:c>
      <x:c r="K165" s="6">
        <x:v>26.5255779800927</x:v>
      </x:c>
      <x:c r="L165" t="s">
        <x:v>64</x:v>
      </x:c>
      <x:c r="M165" s="6">
        <x:v>1018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3260595</x:v>
      </x:c>
      <x:c r="B166" s="1">
        <x:v>43758.3815109954</x:v>
      </x:c>
      <x:c r="C166" s="6">
        <x:v>8.19864559</x:v>
      </x:c>
      <x:c r="D166" s="13" t="s">
        <x:v>68</x:v>
      </x:c>
      <x:c r="E166">
        <x:v>10</x:v>
      </x:c>
      <x:c r="F166" s="14" t="s">
        <x:v>63</x:v>
      </x:c>
      <x:c r="G166" s="15">
        <x:v>43757.3355726042</x:v>
      </x:c>
      <x:c r="H166" t="s">
        <x:v>69</x:v>
      </x:c>
      <x:c r="I166" s="6">
        <x:v>76.5432235277925</x:v>
      </x:c>
      <x:c r="J166" t="s">
        <x:v>66</x:v>
      </x:c>
      <x:c r="K166" s="6">
        <x:v>26.5259681237694</x:v>
      </x:c>
      <x:c r="L166" t="s">
        <x:v>64</x:v>
      </x:c>
      <x:c r="M166" s="6">
        <x:v>1018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3260605</x:v>
      </x:c>
      <x:c r="B167" s="1">
        <x:v>43758.3815457523</x:v>
      </x:c>
      <x:c r="C167" s="6">
        <x:v>8.24866719166667</x:v>
      </x:c>
      <x:c r="D167" s="13" t="s">
        <x:v>68</x:v>
      </x:c>
      <x:c r="E167">
        <x:v>10</x:v>
      </x:c>
      <x:c r="F167" s="14" t="s">
        <x:v>63</x:v>
      </x:c>
      <x:c r="G167" s="15">
        <x:v>43757.3355726042</x:v>
      </x:c>
      <x:c r="H167" t="s">
        <x:v>69</x:v>
      </x:c>
      <x:c r="I167" s="6">
        <x:v>76.4943788170895</x:v>
      </x:c>
      <x:c r="J167" t="s">
        <x:v>66</x:v>
      </x:c>
      <x:c r="K167" s="6">
        <x:v>26.5233571631029</x:v>
      </x:c>
      <x:c r="L167" t="s">
        <x:v>64</x:v>
      </x:c>
      <x:c r="M167" s="6">
        <x:v>1018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3260615</x:v>
      </x:c>
      <x:c r="B168" s="1">
        <x:v>43758.3815799421</x:v>
      </x:c>
      <x:c r="C168" s="6">
        <x:v>8.29788697833333</x:v>
      </x:c>
      <x:c r="D168" s="13" t="s">
        <x:v>68</x:v>
      </x:c>
      <x:c r="E168">
        <x:v>10</x:v>
      </x:c>
      <x:c r="F168" s="14" t="s">
        <x:v>63</x:v>
      </x:c>
      <x:c r="G168" s="15">
        <x:v>43757.3355726042</x:v>
      </x:c>
      <x:c r="H168" t="s">
        <x:v>69</x:v>
      </x:c>
      <x:c r="I168" s="6">
        <x:v>76.5119724090453</x:v>
      </x:c>
      <x:c r="J168" t="s">
        <x:v>66</x:v>
      </x:c>
      <x:c r="K168" s="6">
        <x:v>26.5249777591398</x:v>
      </x:c>
      <x:c r="L168" t="s">
        <x:v>64</x:v>
      </x:c>
      <x:c r="M168" s="6">
        <x:v>1018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3260625</x:v>
      </x:c>
      <x:c r="B169" s="1">
        <x:v>43758.3816146644</x:v>
      </x:c>
      <x:c r="C169" s="6">
        <x:v>8.34790248666667</x:v>
      </x:c>
      <x:c r="D169" s="13" t="s">
        <x:v>68</x:v>
      </x:c>
      <x:c r="E169">
        <x:v>10</x:v>
      </x:c>
      <x:c r="F169" s="14" t="s">
        <x:v>63</x:v>
      </x:c>
      <x:c r="G169" s="15">
        <x:v>43757.3355726042</x:v>
      </x:c>
      <x:c r="H169" t="s">
        <x:v>69</x:v>
      </x:c>
      <x:c r="I169" s="6">
        <x:v>76.4162393856224</x:v>
      </x:c>
      <x:c r="J169" t="s">
        <x:v>66</x:v>
      </x:c>
      <x:c r="K169" s="6">
        <x:v>26.5397132145522</x:v>
      </x:c>
      <x:c r="L169" t="s">
        <x:v>64</x:v>
      </x:c>
      <x:c r="M169" s="6">
        <x:v>1018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3260635</x:v>
      </x:c>
      <x:c r="B170" s="1">
        <x:v>43758.3816493866</x:v>
      </x:c>
      <x:c r="C170" s="6">
        <x:v>8.39791721333333</x:v>
      </x:c>
      <x:c r="D170" s="13" t="s">
        <x:v>68</x:v>
      </x:c>
      <x:c r="E170">
        <x:v>10</x:v>
      </x:c>
      <x:c r="F170" s="14" t="s">
        <x:v>63</x:v>
      </x:c>
      <x:c r="G170" s="15">
        <x:v>43757.3355726042</x:v>
      </x:c>
      <x:c r="H170" t="s">
        <x:v>69</x:v>
      </x:c>
      <x:c r="I170" s="6">
        <x:v>76.5125870648368</x:v>
      </x:c>
      <x:c r="J170" t="s">
        <x:v>66</x:v>
      </x:c>
      <x:c r="K170" s="6">
        <x:v>26.5179551819642</x:v>
      </x:c>
      <x:c r="L170" t="s">
        <x:v>64</x:v>
      </x:c>
      <x:c r="M170" s="6">
        <x:v>1018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3260645</x:v>
      </x:c>
      <x:c r="B171" s="1">
        <x:v>43758.3816841782</x:v>
      </x:c>
      <x:c r="C171" s="6">
        <x:v>8.44800424</x:v>
      </x:c>
      <x:c r="D171" s="13" t="s">
        <x:v>68</x:v>
      </x:c>
      <x:c r="E171">
        <x:v>10</x:v>
      </x:c>
      <x:c r="F171" s="14" t="s">
        <x:v>63</x:v>
      </x:c>
      <x:c r="G171" s="15">
        <x:v>43757.3355726042</x:v>
      </x:c>
      <x:c r="H171" t="s">
        <x:v>69</x:v>
      </x:c>
      <x:c r="I171" s="6">
        <x:v>76.5149140003739</x:v>
      </x:c>
      <x:c r="J171" t="s">
        <x:v>66</x:v>
      </x:c>
      <x:c r="K171" s="6">
        <x:v>26.5172649294445</x:v>
      </x:c>
      <x:c r="L171" t="s">
        <x:v>64</x:v>
      </x:c>
      <x:c r="M171" s="6">
        <x:v>1018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3260655</x:v>
      </x:c>
      <x:c r="B172" s="1">
        <x:v>43758.3817189005</x:v>
      </x:c>
      <x:c r="C172" s="6">
        <x:v>8.49801688666667</x:v>
      </x:c>
      <x:c r="D172" s="13" t="s">
        <x:v>68</x:v>
      </x:c>
      <x:c r="E172">
        <x:v>10</x:v>
      </x:c>
      <x:c r="F172" s="14" t="s">
        <x:v>63</x:v>
      </x:c>
      <x:c r="G172" s="15">
        <x:v>43757.3355726042</x:v>
      </x:c>
      <x:c r="H172" t="s">
        <x:v>69</x:v>
      </x:c>
      <x:c r="I172" s="6">
        <x:v>76.5331144306993</x:v>
      </x:c>
      <x:c r="J172" t="s">
        <x:v>66</x:v>
      </x:c>
      <x:c r="K172" s="6">
        <x:v>26.5221267110796</x:v>
      </x:c>
      <x:c r="L172" t="s">
        <x:v>64</x:v>
      </x:c>
      <x:c r="M172" s="6">
        <x:v>1018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3260664</x:v>
      </x:c>
      <x:c r="B173" s="1">
        <x:v>43758.3817537037</x:v>
      </x:c>
      <x:c r="C173" s="6">
        <x:v>8.54812495166667</x:v>
      </x:c>
      <x:c r="D173" s="13" t="s">
        <x:v>68</x:v>
      </x:c>
      <x:c r="E173">
        <x:v>10</x:v>
      </x:c>
      <x:c r="F173" s="14" t="s">
        <x:v>63</x:v>
      </x:c>
      <x:c r="G173" s="15">
        <x:v>43757.3355726042</x:v>
      </x:c>
      <x:c r="H173" t="s">
        <x:v>69</x:v>
      </x:c>
      <x:c r="I173" s="6">
        <x:v>76.6273733667392</x:v>
      </x:c>
      <x:c r="J173" t="s">
        <x:v>66</x:v>
      </x:c>
      <x:c r="K173" s="6">
        <x:v>26.50102903068</x:v>
      </x:c>
      <x:c r="L173" t="s">
        <x:v>64</x:v>
      </x:c>
      <x:c r="M173" s="6">
        <x:v>1018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3260674</x:v>
      </x:c>
      <x:c r="B174" s="1">
        <x:v>43758.3817884606</x:v>
      </x:c>
      <x:c r="C174" s="6">
        <x:v>8.59820602666667</x:v>
      </x:c>
      <x:c r="D174" s="13" t="s">
        <x:v>68</x:v>
      </x:c>
      <x:c r="E174">
        <x:v>10</x:v>
      </x:c>
      <x:c r="F174" s="14" t="s">
        <x:v>63</x:v>
      </x:c>
      <x:c r="G174" s="15">
        <x:v>43757.3355726042</x:v>
      </x:c>
      <x:c r="H174" t="s">
        <x:v>69</x:v>
      </x:c>
      <x:c r="I174" s="6">
        <x:v>76.5829290956007</x:v>
      </x:c>
      <x:c r="J174" t="s">
        <x:v>66</x:v>
      </x:c>
      <x:c r="K174" s="6">
        <x:v>26.5005188465943</x:v>
      </x:c>
      <x:c r="L174" t="s">
        <x:v>64</x:v>
      </x:c>
      <x:c r="M174" s="6">
        <x:v>1018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3260684</x:v>
      </x:c>
      <x:c r="B175" s="1">
        <x:v>43758.3818232292</x:v>
      </x:c>
      <x:c r="C175" s="6">
        <x:v>8.64827393</x:v>
      </x:c>
      <x:c r="D175" s="13" t="s">
        <x:v>68</x:v>
      </x:c>
      <x:c r="E175">
        <x:v>10</x:v>
      </x:c>
      <x:c r="F175" s="14" t="s">
        <x:v>63</x:v>
      </x:c>
      <x:c r="G175" s="15">
        <x:v>43757.3355726042</x:v>
      </x:c>
      <x:c r="H175" t="s">
        <x:v>69</x:v>
      </x:c>
      <x:c r="I175" s="6">
        <x:v>76.6128986440796</x:v>
      </x:c>
      <x:c r="J175" t="s">
        <x:v>66</x:v>
      </x:c>
      <x:c r="K175" s="6">
        <x:v>26.4984781110243</x:v>
      </x:c>
      <x:c r="L175" t="s">
        <x:v>64</x:v>
      </x:c>
      <x:c r="M175" s="6">
        <x:v>1018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3260694</x:v>
      </x:c>
      <x:c r="B176" s="1">
        <x:v>43758.3818580208</x:v>
      </x:c>
      <x:c r="C176" s="6">
        <x:v>8.69835355333333</x:v>
      </x:c>
      <x:c r="D176" s="13" t="s">
        <x:v>68</x:v>
      </x:c>
      <x:c r="E176">
        <x:v>10</x:v>
      </x:c>
      <x:c r="F176" s="14" t="s">
        <x:v>63</x:v>
      </x:c>
      <x:c r="G176" s="15">
        <x:v>43757.3355726042</x:v>
      </x:c>
      <x:c r="H176" t="s">
        <x:v>69</x:v>
      </x:c>
      <x:c r="I176" s="6">
        <x:v>76.5703450696649</x:v>
      </x:c>
      <x:c r="J176" t="s">
        <x:v>66</x:v>
      </x:c>
      <x:c r="K176" s="6">
        <x:v>26.521346424664</x:v>
      </x:c>
      <x:c r="L176" t="s">
        <x:v>64</x:v>
      </x:c>
      <x:c r="M176" s="6">
        <x:v>1018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3260704</x:v>
      </x:c>
      <x:c r="B177" s="1">
        <x:v>43758.3818928241</x:v>
      </x:c>
      <x:c r="C177" s="6">
        <x:v>8.74848511333333</x:v>
      </x:c>
      <x:c r="D177" s="13" t="s">
        <x:v>68</x:v>
      </x:c>
      <x:c r="E177">
        <x:v>10</x:v>
      </x:c>
      <x:c r="F177" s="14" t="s">
        <x:v>63</x:v>
      </x:c>
      <x:c r="G177" s="15">
        <x:v>43757.3355726042</x:v>
      </x:c>
      <x:c r="H177" t="s">
        <x:v>69</x:v>
      </x:c>
      <x:c r="I177" s="6">
        <x:v>76.550926723683</x:v>
      </x:c>
      <x:c r="J177" t="s">
        <x:v>66</x:v>
      </x:c>
      <x:c r="K177" s="6">
        <x:v>26.5168447758069</x:v>
      </x:c>
      <x:c r="L177" t="s">
        <x:v>64</x:v>
      </x:c>
      <x:c r="M177" s="6">
        <x:v>1018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3260714</x:v>
      </x:c>
      <x:c r="B178" s="1">
        <x:v>43758.381927662</x:v>
      </x:c>
      <x:c r="C178" s="6">
        <x:v>8.79861266333333</x:v>
      </x:c>
      <x:c r="D178" s="13" t="s">
        <x:v>68</x:v>
      </x:c>
      <x:c r="E178">
        <x:v>10</x:v>
      </x:c>
      <x:c r="F178" s="14" t="s">
        <x:v>63</x:v>
      </x:c>
      <x:c r="G178" s="15">
        <x:v>43757.3355726042</x:v>
      </x:c>
      <x:c r="H178" t="s">
        <x:v>69</x:v>
      </x:c>
      <x:c r="I178" s="6">
        <x:v>76.6223074676583</x:v>
      </x:c>
      <x:c r="J178" t="s">
        <x:v>66</x:v>
      </x:c>
      <x:c r="K178" s="6">
        <x:v>26.5025295725595</x:v>
      </x:c>
      <x:c r="L178" t="s">
        <x:v>64</x:v>
      </x:c>
      <x:c r="M178" s="6">
        <x:v>1018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3260724</x:v>
      </x:c>
      <x:c r="B179" s="1">
        <x:v>43758.3819623495</x:v>
      </x:c>
      <x:c r="C179" s="6">
        <x:v>8.84858625333333</x:v>
      </x:c>
      <x:c r="D179" s="13" t="s">
        <x:v>68</x:v>
      </x:c>
      <x:c r="E179">
        <x:v>10</x:v>
      </x:c>
      <x:c r="F179" s="14" t="s">
        <x:v>63</x:v>
      </x:c>
      <x:c r="G179" s="15">
        <x:v>43757.3355726042</x:v>
      </x:c>
      <x:c r="H179" t="s">
        <x:v>69</x:v>
      </x:c>
      <x:c r="I179" s="6">
        <x:v>76.6098324214228</x:v>
      </x:c>
      <x:c r="J179" t="s">
        <x:v>66</x:v>
      </x:c>
      <x:c r="K179" s="6">
        <x:v>26.5130633954323</x:v>
      </x:c>
      <x:c r="L179" t="s">
        <x:v>64</x:v>
      </x:c>
      <x:c r="M179" s="6">
        <x:v>1018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3260734</x:v>
      </x:c>
      <x:c r="B180" s="1">
        <x:v>43758.3819970718</x:v>
      </x:c>
      <x:c r="C180" s="6">
        <x:v>8.89858919333333</x:v>
      </x:c>
      <x:c r="D180" s="13" t="s">
        <x:v>68</x:v>
      </x:c>
      <x:c r="E180">
        <x:v>10</x:v>
      </x:c>
      <x:c r="F180" s="14" t="s">
        <x:v>63</x:v>
      </x:c>
      <x:c r="G180" s="15">
        <x:v>43757.3355726042</x:v>
      </x:c>
      <x:c r="H180" t="s">
        <x:v>69</x:v>
      </x:c>
      <x:c r="I180" s="6">
        <x:v>76.6359931231465</x:v>
      </x:c>
      <x:c r="J180" t="s">
        <x:v>66</x:v>
      </x:c>
      <x:c r="K180" s="6">
        <x:v>26.4950568806471</x:v>
      </x:c>
      <x:c r="L180" t="s">
        <x:v>64</x:v>
      </x:c>
      <x:c r="M180" s="6">
        <x:v>1018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3260745</x:v>
      </x:c>
      <x:c r="B181" s="1">
        <x:v>43758.3820312847</x:v>
      </x:c>
      <x:c r="C181" s="6">
        <x:v>8.94787240333333</x:v>
      </x:c>
      <x:c r="D181" s="13" t="s">
        <x:v>68</x:v>
      </x:c>
      <x:c r="E181">
        <x:v>10</x:v>
      </x:c>
      <x:c r="F181" s="14" t="s">
        <x:v>63</x:v>
      </x:c>
      <x:c r="G181" s="15">
        <x:v>43757.3355726042</x:v>
      </x:c>
      <x:c r="H181" t="s">
        <x:v>69</x:v>
      </x:c>
      <x:c r="I181" s="6">
        <x:v>76.6793697230142</x:v>
      </x:c>
      <x:c r="J181" t="s">
        <x:v>66</x:v>
      </x:c>
      <x:c r="K181" s="6">
        <x:v>26.4856335097379</x:v>
      </x:c>
      <x:c r="L181" t="s">
        <x:v>64</x:v>
      </x:c>
      <x:c r="M181" s="6">
        <x:v>1018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3260755</x:v>
      </x:c>
      <x:c r="B182" s="1">
        <x:v>43758.3820660532</x:v>
      </x:c>
      <x:c r="C182" s="6">
        <x:v>8.99789616</x:v>
      </x:c>
      <x:c r="D182" s="13" t="s">
        <x:v>68</x:v>
      </x:c>
      <x:c r="E182">
        <x:v>10</x:v>
      </x:c>
      <x:c r="F182" s="14" t="s">
        <x:v>63</x:v>
      </x:c>
      <x:c r="G182" s="15">
        <x:v>43757.3355726042</x:v>
      </x:c>
      <x:c r="H182" t="s">
        <x:v>69</x:v>
      </x:c>
      <x:c r="I182" s="6">
        <x:v>76.6759897904573</x:v>
      </x:c>
      <x:c r="J182" t="s">
        <x:v>66</x:v>
      </x:c>
      <x:c r="K182" s="6">
        <x:v>26.5003087708164</x:v>
      </x:c>
      <x:c r="L182" t="s">
        <x:v>64</x:v>
      </x:c>
      <x:c r="M182" s="6">
        <x:v>1018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3260765</x:v>
      </x:c>
      <x:c r="B183" s="1">
        <x:v>43758.3821008449</x:v>
      </x:c>
      <x:c r="C183" s="6">
        <x:v>9.04802694666667</x:v>
      </x:c>
      <x:c r="D183" s="13" t="s">
        <x:v>68</x:v>
      </x:c>
      <x:c r="E183">
        <x:v>10</x:v>
      </x:c>
      <x:c r="F183" s="14" t="s">
        <x:v>63</x:v>
      </x:c>
      <x:c r="G183" s="15">
        <x:v>43757.3355726042</x:v>
      </x:c>
      <x:c r="H183" t="s">
        <x:v>69</x:v>
      </x:c>
      <x:c r="I183" s="6">
        <x:v>76.6322369592205</x:v>
      </x:c>
      <x:c r="J183" t="s">
        <x:v>66</x:v>
      </x:c>
      <x:c r="K183" s="6">
        <x:v>26.499588511107</x:v>
      </x:c>
      <x:c r="L183" t="s">
        <x:v>64</x:v>
      </x:c>
      <x:c r="M183" s="6">
        <x:v>1018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3260775</x:v>
      </x:c>
      <x:c r="B184" s="1">
        <x:v>43758.3821356829</x:v>
      </x:c>
      <x:c r="C184" s="6">
        <x:v>9.0981749</x:v>
      </x:c>
      <x:c r="D184" s="13" t="s">
        <x:v>68</x:v>
      </x:c>
      <x:c r="E184">
        <x:v>10</x:v>
      </x:c>
      <x:c r="F184" s="14" t="s">
        <x:v>63</x:v>
      </x:c>
      <x:c r="G184" s="15">
        <x:v>43757.3355726042</x:v>
      </x:c>
      <x:c r="H184" t="s">
        <x:v>69</x:v>
      </x:c>
      <x:c r="I184" s="6">
        <x:v>76.7471954629713</x:v>
      </x:c>
      <x:c r="J184" t="s">
        <x:v>66</x:v>
      </x:c>
      <x:c r="K184" s="6">
        <x:v>26.4792412381585</x:v>
      </x:c>
      <x:c r="L184" t="s">
        <x:v>64</x:v>
      </x:c>
      <x:c r="M184" s="6">
        <x:v>1018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3260784</x:v>
      </x:c>
      <x:c r="B185" s="1">
        <x:v>43758.3821704514</x:v>
      </x:c>
      <x:c r="C185" s="6">
        <x:v>9.148238785</x:v>
      </x:c>
      <x:c r="D185" s="13" t="s">
        <x:v>68</x:v>
      </x:c>
      <x:c r="E185">
        <x:v>10</x:v>
      </x:c>
      <x:c r="F185" s="14" t="s">
        <x:v>63</x:v>
      </x:c>
      <x:c r="G185" s="15">
        <x:v>43757.3355726042</x:v>
      </x:c>
      <x:c r="H185" t="s">
        <x:v>69</x:v>
      </x:c>
      <x:c r="I185" s="6">
        <x:v>76.7210178221236</x:v>
      </x:c>
      <x:c r="J185" t="s">
        <x:v>66</x:v>
      </x:c>
      <x:c r="K185" s="6">
        <x:v>26.4869839912058</x:v>
      </x:c>
      <x:c r="L185" t="s">
        <x:v>64</x:v>
      </x:c>
      <x:c r="M185" s="6">
        <x:v>1018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3260794</x:v>
      </x:c>
      <x:c r="B186" s="1">
        <x:v>43758.3822052894</x:v>
      </x:c>
      <x:c r="C186" s="6">
        <x:v>9.19837818333333</x:v>
      </x:c>
      <x:c r="D186" s="13" t="s">
        <x:v>68</x:v>
      </x:c>
      <x:c r="E186">
        <x:v>10</x:v>
      </x:c>
      <x:c r="F186" s="14" t="s">
        <x:v>63</x:v>
      </x:c>
      <x:c r="G186" s="15">
        <x:v>43757.3355726042</x:v>
      </x:c>
      <x:c r="H186" t="s">
        <x:v>69</x:v>
      </x:c>
      <x:c r="I186" s="6">
        <x:v>76.6660548935329</x:v>
      </x:c>
      <x:c r="J186" t="s">
        <x:v>66</x:v>
      </x:c>
      <x:c r="K186" s="6">
        <x:v>26.5032498329001</x:v>
      </x:c>
      <x:c r="L186" t="s">
        <x:v>64</x:v>
      </x:c>
      <x:c r="M186" s="6">
        <x:v>1018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3260804</x:v>
      </x:c>
      <x:c r="B187" s="1">
        <x:v>43758.3822401273</x:v>
      </x:c>
      <x:c r="C187" s="6">
        <x:v>9.24855275833333</x:v>
      </x:c>
      <x:c r="D187" s="13" t="s">
        <x:v>68</x:v>
      </x:c>
      <x:c r="E187">
        <x:v>10</x:v>
      </x:c>
      <x:c r="F187" s="14" t="s">
        <x:v>63</x:v>
      </x:c>
      <x:c r="G187" s="15">
        <x:v>43757.3355726042</x:v>
      </x:c>
      <x:c r="H187" t="s">
        <x:v>69</x:v>
      </x:c>
      <x:c r="I187" s="6">
        <x:v>76.7311527943181</x:v>
      </x:c>
      <x:c r="J187" t="s">
        <x:v>66</x:v>
      </x:c>
      <x:c r="K187" s="6">
        <x:v>26.4874041411072</x:v>
      </x:c>
      <x:c r="L187" t="s">
        <x:v>64</x:v>
      </x:c>
      <x:c r="M187" s="6">
        <x:v>1018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3260814</x:v>
      </x:c>
      <x:c r="B188" s="1">
        <x:v>43758.3822748495</x:v>
      </x:c>
      <x:c r="C188" s="6">
        <x:v>9.298598715</x:v>
      </x:c>
      <x:c r="D188" s="13" t="s">
        <x:v>68</x:v>
      </x:c>
      <x:c r="E188">
        <x:v>10</x:v>
      </x:c>
      <x:c r="F188" s="14" t="s">
        <x:v>63</x:v>
      </x:c>
      <x:c r="G188" s="15">
        <x:v>43757.3355726042</x:v>
      </x:c>
      <x:c r="H188" t="s">
        <x:v>69</x:v>
      </x:c>
      <x:c r="I188" s="6">
        <x:v>76.6782106704196</x:v>
      </x:c>
      <x:c r="J188" t="s">
        <x:v>66</x:v>
      </x:c>
      <x:c r="K188" s="6">
        <x:v>26.5030697678003</x:v>
      </x:c>
      <x:c r="L188" t="s">
        <x:v>64</x:v>
      </x:c>
      <x:c r="M188" s="6">
        <x:v>1018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3260825</x:v>
      </x:c>
      <x:c r="B189" s="1">
        <x:v>43758.3823090625</x:v>
      </x:c>
      <x:c r="C189" s="6">
        <x:v>9.34787036666667</x:v>
      </x:c>
      <x:c r="D189" s="13" t="s">
        <x:v>68</x:v>
      </x:c>
      <x:c r="E189">
        <x:v>10</x:v>
      </x:c>
      <x:c r="F189" s="14" t="s">
        <x:v>63</x:v>
      </x:c>
      <x:c r="G189" s="15">
        <x:v>43757.3355726042</x:v>
      </x:c>
      <x:c r="H189" t="s">
        <x:v>69</x:v>
      </x:c>
      <x:c r="I189" s="6">
        <x:v>76.6525912065287</x:v>
      </x:c>
      <x:c r="J189" t="s">
        <x:v>66</x:v>
      </x:c>
      <x:c r="K189" s="6">
        <x:v>26.5003988032909</x:v>
      </x:c>
      <x:c r="L189" t="s">
        <x:v>64</x:v>
      </x:c>
      <x:c r="M189" s="6">
        <x:v>1018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3260835</x:v>
      </x:c>
      <x:c r="B190" s="1">
        <x:v>43758.3823439468</x:v>
      </x:c>
      <x:c r="C190" s="6">
        <x:v>9.39808014</x:v>
      </x:c>
      <x:c r="D190" s="13" t="s">
        <x:v>68</x:v>
      </x:c>
      <x:c r="E190">
        <x:v>10</x:v>
      </x:c>
      <x:c r="F190" s="14" t="s">
        <x:v>63</x:v>
      </x:c>
      <x:c r="G190" s="15">
        <x:v>43757.3355726042</x:v>
      </x:c>
      <x:c r="H190" t="s">
        <x:v>69</x:v>
      </x:c>
      <x:c r="I190" s="6">
        <x:v>76.7713823580497</x:v>
      </x:c>
      <x:c r="J190" t="s">
        <x:v>66</x:v>
      </x:c>
      <x:c r="K190" s="6">
        <x:v>26.4925959977941</x:v>
      </x:c>
      <x:c r="L190" t="s">
        <x:v>64</x:v>
      </x:c>
      <x:c r="M190" s="6">
        <x:v>1018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3260844</x:v>
      </x:c>
      <x:c r="B191" s="1">
        <x:v>43758.3823790856</x:v>
      </x:c>
      <x:c r="C191" s="6">
        <x:v>9.44865943333333</x:v>
      </x:c>
      <x:c r="D191" s="13" t="s">
        <x:v>68</x:v>
      </x:c>
      <x:c r="E191">
        <x:v>10</x:v>
      </x:c>
      <x:c r="F191" s="14" t="s">
        <x:v>63</x:v>
      </x:c>
      <x:c r="G191" s="15">
        <x:v>43757.3355726042</x:v>
      </x:c>
      <x:c r="H191" t="s">
        <x:v>69</x:v>
      </x:c>
      <x:c r="I191" s="6">
        <x:v>76.6792520706042</x:v>
      </x:c>
      <x:c r="J191" t="s">
        <x:v>66</x:v>
      </x:c>
      <x:c r="K191" s="6">
        <x:v>26.4925059655288</x:v>
      </x:c>
      <x:c r="L191" t="s">
        <x:v>64</x:v>
      </x:c>
      <x:c r="M191" s="6">
        <x:v>1018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3260854</x:v>
      </x:c>
      <x:c r="B192" s="1">
        <x:v>43758.3824133912</x:v>
      </x:c>
      <x:c r="C192" s="6">
        <x:v>9.49807929</x:v>
      </x:c>
      <x:c r="D192" s="13" t="s">
        <x:v>68</x:v>
      </x:c>
      <x:c r="E192">
        <x:v>10</x:v>
      </x:c>
      <x:c r="F192" s="14" t="s">
        <x:v>63</x:v>
      </x:c>
      <x:c r="G192" s="15">
        <x:v>43757.3355726042</x:v>
      </x:c>
      <x:c r="H192" t="s">
        <x:v>69</x:v>
      </x:c>
      <x:c r="I192" s="6">
        <x:v>76.7285149259931</x:v>
      </x:c>
      <x:c r="J192" t="s">
        <x:v>66</x:v>
      </x:c>
      <x:c r="K192" s="6">
        <x:v>26.4881844196339</x:v>
      </x:c>
      <x:c r="L192" t="s">
        <x:v>64</x:v>
      </x:c>
      <x:c r="M192" s="6">
        <x:v>1018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3260864</x:v>
      </x:c>
      <x:c r="B193" s="1">
        <x:v>43758.3824481482</x:v>
      </x:c>
      <x:c r="C193" s="6">
        <x:v>9.54815648</x:v>
      </x:c>
      <x:c r="D193" s="13" t="s">
        <x:v>68</x:v>
      </x:c>
      <x:c r="E193">
        <x:v>10</x:v>
      </x:c>
      <x:c r="F193" s="14" t="s">
        <x:v>63</x:v>
      </x:c>
      <x:c r="G193" s="15">
        <x:v>43757.3355726042</x:v>
      </x:c>
      <x:c r="H193" t="s">
        <x:v>69</x:v>
      </x:c>
      <x:c r="I193" s="6">
        <x:v>76.758065055323</x:v>
      </x:c>
      <x:c r="J193" t="s">
        <x:v>66</x:v>
      </x:c>
      <x:c r="K193" s="6">
        <x:v>26.472608894127</x:v>
      </x:c>
      <x:c r="L193" t="s">
        <x:v>64</x:v>
      </x:c>
      <x:c r="M193" s="6">
        <x:v>1018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3260874</x:v>
      </x:c>
      <x:c r="B194" s="1">
        <x:v>43758.3824830208</x:v>
      </x:c>
      <x:c r="C194" s="6">
        <x:v>9.59834472</x:v>
      </x:c>
      <x:c r="D194" s="13" t="s">
        <x:v>68</x:v>
      </x:c>
      <x:c r="E194">
        <x:v>10</x:v>
      </x:c>
      <x:c r="F194" s="14" t="s">
        <x:v>63</x:v>
      </x:c>
      <x:c r="G194" s="15">
        <x:v>43757.3355726042</x:v>
      </x:c>
      <x:c r="H194" t="s">
        <x:v>69</x:v>
      </x:c>
      <x:c r="I194" s="6">
        <x:v>76.839409474158</x:v>
      </x:c>
      <x:c r="J194" t="s">
        <x:v>66</x:v>
      </x:c>
      <x:c r="K194" s="6">
        <x:v>26.4759100592019</x:v>
      </x:c>
      <x:c r="L194" t="s">
        <x:v>64</x:v>
      </x:c>
      <x:c r="M194" s="6">
        <x:v>1018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3260884</x:v>
      </x:c>
      <x:c r="B195" s="1">
        <x:v>43758.3825177431</x:v>
      </x:c>
      <x:c r="C195" s="6">
        <x:v>9.64836225333333</x:v>
      </x:c>
      <x:c r="D195" s="13" t="s">
        <x:v>68</x:v>
      </x:c>
      <x:c r="E195">
        <x:v>10</x:v>
      </x:c>
      <x:c r="F195" s="14" t="s">
        <x:v>63</x:v>
      </x:c>
      <x:c r="G195" s="15">
        <x:v>43757.3355726042</x:v>
      </x:c>
      <x:c r="H195" t="s">
        <x:v>69</x:v>
      </x:c>
      <x:c r="I195" s="6">
        <x:v>76.7582126851186</x:v>
      </x:c>
      <x:c r="J195" t="s">
        <x:v>66</x:v>
      </x:c>
      <x:c r="K195" s="6">
        <x:v>26.4896549450436</x:v>
      </x:c>
      <x:c r="L195" t="s">
        <x:v>64</x:v>
      </x:c>
      <x:c r="M195" s="6">
        <x:v>1018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3260894</x:v>
      </x:c>
      <x:c r="B196" s="1">
        <x:v>43758.3825521181</x:v>
      </x:c>
      <x:c r="C196" s="6">
        <x:v>9.69783179666667</x:v>
      </x:c>
      <x:c r="D196" s="13" t="s">
        <x:v>68</x:v>
      </x:c>
      <x:c r="E196">
        <x:v>10</x:v>
      </x:c>
      <x:c r="F196" s="14" t="s">
        <x:v>63</x:v>
      </x:c>
      <x:c r="G196" s="15">
        <x:v>43757.3355726042</x:v>
      </x:c>
      <x:c r="H196" t="s">
        <x:v>69</x:v>
      </x:c>
      <x:c r="I196" s="6">
        <x:v>76.6774091712961</x:v>
      </x:c>
      <x:c r="J196" t="s">
        <x:v>66</x:v>
      </x:c>
      <x:c r="K196" s="6">
        <x:v>26.4998886193002</x:v>
      </x:c>
      <x:c r="L196" t="s">
        <x:v>64</x:v>
      </x:c>
      <x:c r="M196" s="6">
        <x:v>1018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3260905</x:v>
      </x:c>
      <x:c r="B197" s="1">
        <x:v>43758.3825868866</x:v>
      </x:c>
      <x:c r="C197" s="6">
        <x:v>9.74792740833333</x:v>
      </x:c>
      <x:c r="D197" s="13" t="s">
        <x:v>68</x:v>
      </x:c>
      <x:c r="E197">
        <x:v>10</x:v>
      </x:c>
      <x:c r="F197" s="14" t="s">
        <x:v>63</x:v>
      </x:c>
      <x:c r="G197" s="15">
        <x:v>43757.3355726042</x:v>
      </x:c>
      <x:c r="H197" t="s">
        <x:v>69</x:v>
      </x:c>
      <x:c r="I197" s="6">
        <x:v>76.8130707226148</x:v>
      </x:c>
      <x:c r="J197" t="s">
        <x:v>66</x:v>
      </x:c>
      <x:c r="K197" s="6">
        <x:v>26.4905252563035</x:v>
      </x:c>
      <x:c r="L197" t="s">
        <x:v>64</x:v>
      </x:c>
      <x:c r="M197" s="6">
        <x:v>1018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3260914</x:v>
      </x:c>
      <x:c r="B198" s="1">
        <x:v>43758.3826219097</x:v>
      </x:c>
      <x:c r="C198" s="6">
        <x:v>9.798356095</x:v>
      </x:c>
      <x:c r="D198" s="13" t="s">
        <x:v>68</x:v>
      </x:c>
      <x:c r="E198">
        <x:v>10</x:v>
      </x:c>
      <x:c r="F198" s="14" t="s">
        <x:v>63</x:v>
      </x:c>
      <x:c r="G198" s="15">
        <x:v>43757.3355726042</x:v>
      </x:c>
      <x:c r="H198" t="s">
        <x:v>69</x:v>
      </x:c>
      <x:c r="I198" s="6">
        <x:v>76.7491291132875</x:v>
      </x:c>
      <x:c r="J198" t="s">
        <x:v>66</x:v>
      </x:c>
      <x:c r="K198" s="6">
        <x:v>26.5060108323023</x:v>
      </x:c>
      <x:c r="L198" t="s">
        <x:v>64</x:v>
      </x:c>
      <x:c r="M198" s="6">
        <x:v>1018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3260924</x:v>
      </x:c>
      <x:c r="B199" s="1">
        <x:v>43758.382656794</x:v>
      </x:c>
      <x:c r="C199" s="6">
        <x:v>9.84858479666667</x:v>
      </x:c>
      <x:c r="D199" s="13" t="s">
        <x:v>68</x:v>
      </x:c>
      <x:c r="E199">
        <x:v>10</x:v>
      </x:c>
      <x:c r="F199" s="14" t="s">
        <x:v>63</x:v>
      </x:c>
      <x:c r="G199" s="15">
        <x:v>43757.3355726042</x:v>
      </x:c>
      <x:c r="H199" t="s">
        <x:v>69</x:v>
      </x:c>
      <x:c r="I199" s="6">
        <x:v>76.7959234527812</x:v>
      </x:c>
      <x:c r="J199" t="s">
        <x:v>66</x:v>
      </x:c>
      <x:c r="K199" s="6">
        <x:v>26.4921758472433</x:v>
      </x:c>
      <x:c r="L199" t="s">
        <x:v>64</x:v>
      </x:c>
      <x:c r="M199" s="6">
        <x:v>1018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3260935</x:v>
      </x:c>
      <x:c r="B200" s="1">
        <x:v>43758.3826915856</x:v>
      </x:c>
      <x:c r="C200" s="6">
        <x:v>9.89866145166667</x:v>
      </x:c>
      <x:c r="D200" s="13" t="s">
        <x:v>68</x:v>
      </x:c>
      <x:c r="E200">
        <x:v>10</x:v>
      </x:c>
      <x:c r="F200" s="14" t="s">
        <x:v>63</x:v>
      </x:c>
      <x:c r="G200" s="15">
        <x:v>43757.3355726042</x:v>
      </x:c>
      <x:c r="H200" t="s">
        <x:v>69</x:v>
      </x:c>
      <x:c r="I200" s="6">
        <x:v>76.6872534941024</x:v>
      </x:c>
      <x:c r="J200" t="s">
        <x:v>66</x:v>
      </x:c>
      <x:c r="K200" s="6">
        <x:v>26.4935563421072</x:v>
      </x:c>
      <x:c r="L200" t="s">
        <x:v>64</x:v>
      </x:c>
      <x:c r="M200" s="6">
        <x:v>1018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3260945</x:v>
      </x:c>
      <x:c r="B201" s="1">
        <x:v>43758.3827259606</x:v>
      </x:c>
      <x:c r="C201" s="6">
        <x:v>9.94815964</x:v>
      </x:c>
      <x:c r="D201" s="13" t="s">
        <x:v>68</x:v>
      </x:c>
      <x:c r="E201">
        <x:v>10</x:v>
      </x:c>
      <x:c r="F201" s="14" t="s">
        <x:v>63</x:v>
      </x:c>
      <x:c r="G201" s="15">
        <x:v>43757.3355726042</x:v>
      </x:c>
      <x:c r="H201" t="s">
        <x:v>69</x:v>
      </x:c>
      <x:c r="I201" s="6">
        <x:v>76.8172496351436</x:v>
      </x:c>
      <x:c r="J201" t="s">
        <x:v>66</x:v>
      </x:c>
      <x:c r="K201" s="6">
        <x:v>26.4858735952926</x:v>
      </x:c>
      <x:c r="L201" t="s">
        <x:v>64</x:v>
      </x:c>
      <x:c r="M201" s="6">
        <x:v>1018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3260954</x:v>
      </x:c>
      <x:c r="B202" s="1">
        <x:v>43758.3827608796</x:v>
      </x:c>
      <x:c r="C202" s="6">
        <x:v>9.99847230833333</x:v>
      </x:c>
      <x:c r="D202" s="13" t="s">
        <x:v>68</x:v>
      </x:c>
      <x:c r="E202">
        <x:v>10</x:v>
      </x:c>
      <x:c r="F202" s="14" t="s">
        <x:v>63</x:v>
      </x:c>
      <x:c r="G202" s="15">
        <x:v>43757.3355726042</x:v>
      </x:c>
      <x:c r="H202" t="s">
        <x:v>69</x:v>
      </x:c>
      <x:c r="I202" s="6">
        <x:v>76.8342687030965</x:v>
      </x:c>
      <x:c r="J202" t="s">
        <x:v>66</x:v>
      </x:c>
      <x:c r="K202" s="6">
        <x:v>26.4910954603547</x:v>
      </x:c>
      <x:c r="L202" t="s">
        <x:v>64</x:v>
      </x:c>
      <x:c r="M202" s="6">
        <x:v>1018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3260965</x:v>
      </x:c>
      <x:c r="B203" s="1">
        <x:v>43758.3827957176</x:v>
      </x:c>
      <x:c r="C203" s="6">
        <x:v>10.0486372266667</x:v>
      </x:c>
      <x:c r="D203" s="13" t="s">
        <x:v>68</x:v>
      </x:c>
      <x:c r="E203">
        <x:v>10</x:v>
      </x:c>
      <x:c r="F203" s="14" t="s">
        <x:v>63</x:v>
      </x:c>
      <x:c r="G203" s="15">
        <x:v>43757.3355726042</x:v>
      </x:c>
      <x:c r="H203" t="s">
        <x:v>69</x:v>
      </x:c>
      <x:c r="I203" s="6">
        <x:v>76.811155808199</x:v>
      </x:c>
      <x:c r="J203" t="s">
        <x:v>66</x:v>
      </x:c>
      <x:c r="K203" s="6">
        <x:v>26.4876742375</x:v>
      </x:c>
      <x:c r="L203" t="s">
        <x:v>64</x:v>
      </x:c>
      <x:c r="M203" s="6">
        <x:v>1018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3260975</x:v>
      </x:c>
      <x:c r="B204" s="1">
        <x:v>43758.3828302083</x:v>
      </x:c>
      <x:c r="C204" s="6">
        <x:v>10.098318525</x:v>
      </x:c>
      <x:c r="D204" s="13" t="s">
        <x:v>68</x:v>
      </x:c>
      <x:c r="E204">
        <x:v>10</x:v>
      </x:c>
      <x:c r="F204" s="14" t="s">
        <x:v>63</x:v>
      </x:c>
      <x:c r="G204" s="15">
        <x:v>43757.3355726042</x:v>
      </x:c>
      <x:c r="H204" t="s">
        <x:v>69</x:v>
      </x:c>
      <x:c r="I204" s="6">
        <x:v>76.7687161738167</x:v>
      </x:c>
      <x:c r="J204" t="s">
        <x:v>66</x:v>
      </x:c>
      <x:c r="K204" s="6">
        <x:v>26.5002187383443</x:v>
      </x:c>
      <x:c r="L204" t="s">
        <x:v>64</x:v>
      </x:c>
      <x:c r="M204" s="6">
        <x:v>1018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3260984</x:v>
      </x:c>
      <x:c r="B205" s="1">
        <x:v>43758.3828649306</x:v>
      </x:c>
      <x:c r="C205" s="6">
        <x:v>10.1483101</x:v>
      </x:c>
      <x:c r="D205" s="13" t="s">
        <x:v>68</x:v>
      </x:c>
      <x:c r="E205">
        <x:v>10</x:v>
      </x:c>
      <x:c r="F205" s="14" t="s">
        <x:v>63</x:v>
      </x:c>
      <x:c r="G205" s="15">
        <x:v>43757.3355726042</x:v>
      </x:c>
      <x:c r="H205" t="s">
        <x:v>69</x:v>
      </x:c>
      <x:c r="I205" s="6">
        <x:v>76.8080356214137</x:v>
      </x:c>
      <x:c r="J205" t="s">
        <x:v>66</x:v>
      </x:c>
      <x:c r="K205" s="6">
        <x:v>26.4817621325396</x:v>
      </x:c>
      <x:c r="L205" t="s">
        <x:v>64</x:v>
      </x:c>
      <x:c r="M205" s="6">
        <x:v>1018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3260995</x:v>
      </x:c>
      <x:c r="B206" s="1">
        <x:v>43758.3828995023</x:v>
      </x:c>
      <x:c r="C206" s="6">
        <x:v>10.1981015716667</x:v>
      </x:c>
      <x:c r="D206" s="13" t="s">
        <x:v>68</x:v>
      </x:c>
      <x:c r="E206">
        <x:v>10</x:v>
      </x:c>
      <x:c r="F206" s="14" t="s">
        <x:v>63</x:v>
      </x:c>
      <x:c r="G206" s="15">
        <x:v>43757.3355726042</x:v>
      </x:c>
      <x:c r="H206" t="s">
        <x:v>69</x:v>
      </x:c>
      <x:c r="I206" s="6">
        <x:v>76.8591225200017</x:v>
      </x:c>
      <x:c r="J206" t="s">
        <x:v>66</x:v>
      </x:c>
      <x:c r="K206" s="6">
        <x:v>26.4700880066184</x:v>
      </x:c>
      <x:c r="L206" t="s">
        <x:v>64</x:v>
      </x:c>
      <x:c r="M206" s="6">
        <x:v>1018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3261004</x:v>
      </x:c>
      <x:c r="B207" s="1">
        <x:v>43758.382934294</x:v>
      </x:c>
      <x:c r="C207" s="6">
        <x:v>10.248169495</x:v>
      </x:c>
      <x:c r="D207" s="13" t="s">
        <x:v>68</x:v>
      </x:c>
      <x:c r="E207">
        <x:v>10</x:v>
      </x:c>
      <x:c r="F207" s="14" t="s">
        <x:v>63</x:v>
      </x:c>
      <x:c r="G207" s="15">
        <x:v>43757.3355726042</x:v>
      </x:c>
      <x:c r="H207" t="s">
        <x:v>69</x:v>
      </x:c>
      <x:c r="I207" s="6">
        <x:v>76.8676291734104</x:v>
      </x:c>
      <x:c r="J207" t="s">
        <x:v>66</x:v>
      </x:c>
      <x:c r="K207" s="6">
        <x:v>26.4744095292194</x:v>
      </x:c>
      <x:c r="L207" t="s">
        <x:v>64</x:v>
      </x:c>
      <x:c r="M207" s="6">
        <x:v>1018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3261015</x:v>
      </x:c>
      <x:c r="B208" s="1">
        <x:v>43758.3829689815</x:v>
      </x:c>
      <x:c r="C208" s="6">
        <x:v>10.2981490983333</x:v>
      </x:c>
      <x:c r="D208" s="13" t="s">
        <x:v>68</x:v>
      </x:c>
      <x:c r="E208">
        <x:v>10</x:v>
      </x:c>
      <x:c r="F208" s="14" t="s">
        <x:v>63</x:v>
      </x:c>
      <x:c r="G208" s="15">
        <x:v>43757.3355726042</x:v>
      </x:c>
      <x:c r="H208" t="s">
        <x:v>69</x:v>
      </x:c>
      <x:c r="I208" s="6">
        <x:v>76.7808231387277</x:v>
      </x:c>
      <x:c r="J208" t="s">
        <x:v>66</x:v>
      </x:c>
      <x:c r="K208" s="6">
        <x:v>26.4898049986928</x:v>
      </x:c>
      <x:c r="L208" t="s">
        <x:v>64</x:v>
      </x:c>
      <x:c r="M208" s="6">
        <x:v>1018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3261025</x:v>
      </x:c>
      <x:c r="B209" s="1">
        <x:v>43758.3830036227</x:v>
      </x:c>
      <x:c r="C209" s="6">
        <x:v>10.3479984966667</x:v>
      </x:c>
      <x:c r="D209" s="13" t="s">
        <x:v>68</x:v>
      </x:c>
      <x:c r="E209">
        <x:v>10</x:v>
      </x:c>
      <x:c r="F209" s="14" t="s">
        <x:v>63</x:v>
      </x:c>
      <x:c r="G209" s="15">
        <x:v>43757.3355726042</x:v>
      </x:c>
      <x:c r="H209" t="s">
        <x:v>69</x:v>
      </x:c>
      <x:c r="I209" s="6">
        <x:v>76.8988381632729</x:v>
      </x:c>
      <x:c r="J209" t="s">
        <x:v>66</x:v>
      </x:c>
      <x:c r="K209" s="6">
        <x:v>26.4651962898315</x:v>
      </x:c>
      <x:c r="L209" t="s">
        <x:v>64</x:v>
      </x:c>
      <x:c r="M209" s="6">
        <x:v>1018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3261035</x:v>
      </x:c>
      <x:c r="B210" s="1">
        <x:v>43758.3830385417</x:v>
      </x:c>
      <x:c r="C210" s="6">
        <x:v>10.3983188233333</x:v>
      </x:c>
      <x:c r="D210" s="13" t="s">
        <x:v>68</x:v>
      </x:c>
      <x:c r="E210">
        <x:v>10</x:v>
      </x:c>
      <x:c r="F210" s="14" t="s">
        <x:v>63</x:v>
      </x:c>
      <x:c r="G210" s="15">
        <x:v>43757.3355726042</x:v>
      </x:c>
      <x:c r="H210" t="s">
        <x:v>69</x:v>
      </x:c>
      <x:c r="I210" s="6">
        <x:v>76.8491180415363</x:v>
      </x:c>
      <x:c r="J210" t="s">
        <x:v>66</x:v>
      </x:c>
      <x:c r="K210" s="6">
        <x:v>26.4832926764793</x:v>
      </x:c>
      <x:c r="L210" t="s">
        <x:v>64</x:v>
      </x:c>
      <x:c r="M210" s="6">
        <x:v>1018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3261044</x:v>
      </x:c>
      <x:c r="B211" s="1">
        <x:v>43758.3830732639</x:v>
      </x:c>
      <x:c r="C211" s="6">
        <x:v>10.448317695</x:v>
      </x:c>
      <x:c r="D211" s="13" t="s">
        <x:v>68</x:v>
      </x:c>
      <x:c r="E211">
        <x:v>10</x:v>
      </x:c>
      <x:c r="F211" s="14" t="s">
        <x:v>63</x:v>
      </x:c>
      <x:c r="G211" s="15">
        <x:v>43757.3355726042</x:v>
      </x:c>
      <x:c r="H211" t="s">
        <x:v>69</x:v>
      </x:c>
      <x:c r="I211" s="6">
        <x:v>76.8715267982099</x:v>
      </x:c>
      <x:c r="J211" t="s">
        <x:v>66</x:v>
      </x:c>
      <x:c r="K211" s="6">
        <x:v>26.4869239697964</x:v>
      </x:c>
      <x:c r="L211" t="s">
        <x:v>64</x:v>
      </x:c>
      <x:c r="M211" s="6">
        <x:v>1018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3261055</x:v>
      </x:c>
      <x:c r="B212" s="1">
        <x:v>43758.3831080208</x:v>
      </x:c>
      <x:c r="C212" s="6">
        <x:v>10.49832725</x:v>
      </x:c>
      <x:c r="D212" s="13" t="s">
        <x:v>68</x:v>
      </x:c>
      <x:c r="E212">
        <x:v>10</x:v>
      </x:c>
      <x:c r="F212" s="14" t="s">
        <x:v>63</x:v>
      </x:c>
      <x:c r="G212" s="15">
        <x:v>43757.3355726042</x:v>
      </x:c>
      <x:c r="H212" t="s">
        <x:v>69</x:v>
      </x:c>
      <x:c r="I212" s="6">
        <x:v>76.8825700389421</x:v>
      </x:c>
      <x:c r="J212" t="s">
        <x:v>66</x:v>
      </x:c>
      <x:c r="K212" s="6">
        <x:v>26.4904952455668</x:v>
      </x:c>
      <x:c r="L212" t="s">
        <x:v>64</x:v>
      </x:c>
      <x:c r="M212" s="6">
        <x:v>1018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3261064</x:v>
      </x:c>
      <x:c r="B213" s="1">
        <x:v>43758.3831429745</x:v>
      </x:c>
      <x:c r="C213" s="6">
        <x:v>10.5486718433333</x:v>
      </x:c>
      <x:c r="D213" s="13" t="s">
        <x:v>68</x:v>
      </x:c>
      <x:c r="E213">
        <x:v>10</x:v>
      </x:c>
      <x:c r="F213" s="14" t="s">
        <x:v>63</x:v>
      </x:c>
      <x:c r="G213" s="15">
        <x:v>43757.3355726042</x:v>
      </x:c>
      <x:c r="H213" t="s">
        <x:v>69</x:v>
      </x:c>
      <x:c r="I213" s="6">
        <x:v>76.9377218738957</x:v>
      </x:c>
      <x:c r="J213" t="s">
        <x:v>66</x:v>
      </x:c>
      <x:c r="K213" s="6">
        <x:v>26.4673870578176</x:v>
      </x:c>
      <x:c r="L213" t="s">
        <x:v>64</x:v>
      </x:c>
      <x:c r="M213" s="6">
        <x:v>1018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3261074</x:v>
      </x:c>
      <x:c r="B214" s="1">
        <x:v>43758.3831772338</x:v>
      </x:c>
      <x:c r="C214" s="6">
        <x:v>10.5980018816667</x:v>
      </x:c>
      <x:c r="D214" s="13" t="s">
        <x:v>68</x:v>
      </x:c>
      <x:c r="E214">
        <x:v>10</x:v>
      </x:c>
      <x:c r="F214" s="14" t="s">
        <x:v>63</x:v>
      </x:c>
      <x:c r="G214" s="15">
        <x:v>43757.3355726042</x:v>
      </x:c>
      <x:c r="H214" t="s">
        <x:v>69</x:v>
      </x:c>
      <x:c r="I214" s="6">
        <x:v>76.8909886666017</x:v>
      </x:c>
      <x:c r="J214" t="s">
        <x:v>66</x:v>
      </x:c>
      <x:c r="K214" s="6">
        <x:v>26.4914255785338</x:v>
      </x:c>
      <x:c r="L214" t="s">
        <x:v>64</x:v>
      </x:c>
      <x:c r="M214" s="6">
        <x:v>1018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3261084</x:v>
      </x:c>
      <x:c r="B215" s="1">
        <x:v>43758.383212419</x:v>
      </x:c>
      <x:c r="C215" s="6">
        <x:v>10.6486861466667</x:v>
      </x:c>
      <x:c r="D215" s="13" t="s">
        <x:v>68</x:v>
      </x:c>
      <x:c r="E215">
        <x:v>10</x:v>
      </x:c>
      <x:c r="F215" s="14" t="s">
        <x:v>63</x:v>
      </x:c>
      <x:c r="G215" s="15">
        <x:v>43757.3355726042</x:v>
      </x:c>
      <x:c r="H215" t="s">
        <x:v>69</x:v>
      </x:c>
      <x:c r="I215" s="6">
        <x:v>76.851861546367</x:v>
      </x:c>
      <x:c r="J215" t="s">
        <x:v>66</x:v>
      </x:c>
      <x:c r="K215" s="6">
        <x:v>26.4824823884242</x:v>
      </x:c>
      <x:c r="L215" t="s">
        <x:v>64</x:v>
      </x:c>
      <x:c r="M215" s="6">
        <x:v>1018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3261094</x:v>
      </x:c>
      <x:c r="B216" s="1">
        <x:v>43758.3832470718</x:v>
      </x:c>
      <x:c r="C216" s="6">
        <x:v>10.6985709683333</x:v>
      </x:c>
      <x:c r="D216" s="13" t="s">
        <x:v>68</x:v>
      </x:c>
      <x:c r="E216">
        <x:v>10</x:v>
      </x:c>
      <x:c r="F216" s="14" t="s">
        <x:v>63</x:v>
      </x:c>
      <x:c r="G216" s="15">
        <x:v>43757.3355726042</x:v>
      </x:c>
      <x:c r="H216" t="s">
        <x:v>69</x:v>
      </x:c>
      <x:c r="I216" s="6">
        <x:v>76.8864688623778</x:v>
      </x:c>
      <x:c r="J216" t="s">
        <x:v>66</x:v>
      </x:c>
      <x:c r="K216" s="6">
        <x:v>26.4825123990895</x:v>
      </x:c>
      <x:c r="L216" t="s">
        <x:v>64</x:v>
      </x:c>
      <x:c r="M216" s="6">
        <x:v>1018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3261104</x:v>
      </x:c>
      <x:c r="B217" s="1">
        <x:v>43758.3832818287</x:v>
      </x:c>
      <x:c r="C217" s="6">
        <x:v>10.7486416133333</x:v>
      </x:c>
      <x:c r="D217" s="13" t="s">
        <x:v>68</x:v>
      </x:c>
      <x:c r="E217">
        <x:v>10</x:v>
      </x:c>
      <x:c r="F217" s="14" t="s">
        <x:v>63</x:v>
      </x:c>
      <x:c r="G217" s="15">
        <x:v>43757.3355726042</x:v>
      </x:c>
      <x:c r="H217" t="s">
        <x:v>69</x:v>
      </x:c>
      <x:c r="I217" s="6">
        <x:v>76.8909593714354</x:v>
      </x:c>
      <x:c r="J217" t="s">
        <x:v>66</x:v>
      </x:c>
      <x:c r="K217" s="6">
        <x:v>26.4777707173103</x:v>
      </x:c>
      <x:c r="L217" t="s">
        <x:v>64</x:v>
      </x:c>
      <x:c r="M217" s="6">
        <x:v>1018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3261115</x:v>
      </x:c>
      <x:c r="B218" s="1">
        <x:v>43758.3833162384</x:v>
      </x:c>
      <x:c r="C218" s="6">
        <x:v>10.798192265</x:v>
      </x:c>
      <x:c r="D218" s="13" t="s">
        <x:v>68</x:v>
      </x:c>
      <x:c r="E218">
        <x:v>10</x:v>
      </x:c>
      <x:c r="F218" s="14" t="s">
        <x:v>63</x:v>
      </x:c>
      <x:c r="G218" s="15">
        <x:v>43757.3355726042</x:v>
      </x:c>
      <x:c r="H218" t="s">
        <x:v>69</x:v>
      </x:c>
      <x:c r="I218" s="6">
        <x:v>76.9811534508109</x:v>
      </x:c>
      <x:c r="J218" t="s">
        <x:v>66</x:v>
      </x:c>
      <x:c r="K218" s="6">
        <x:v>26.4750697623294</x:v>
      </x:c>
      <x:c r="L218" t="s">
        <x:v>64</x:v>
      </x:c>
      <x:c r="M218" s="6">
        <x:v>1018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3261125</x:v>
      </x:c>
      <x:c r="B219" s="1">
        <x:v>43758.3833507755</x:v>
      </x:c>
      <x:c r="C219" s="6">
        <x:v>10.8479087416667</x:v>
      </x:c>
      <x:c r="D219" s="13" t="s">
        <x:v>68</x:v>
      </x:c>
      <x:c r="E219">
        <x:v>10</x:v>
      </x:c>
      <x:c r="F219" s="14" t="s">
        <x:v>63</x:v>
      </x:c>
      <x:c r="G219" s="15">
        <x:v>43757.3355726042</x:v>
      </x:c>
      <x:c r="H219" t="s">
        <x:v>69</x:v>
      </x:c>
      <x:c r="I219" s="6">
        <x:v>76.9493443256876</x:v>
      </x:c>
      <x:c r="J219" t="s">
        <x:v>66</x:v>
      </x:c>
      <x:c r="K219" s="6">
        <x:v>26.4776206641991</x:v>
      </x:c>
      <x:c r="L219" t="s">
        <x:v>64</x:v>
      </x:c>
      <x:c r="M219" s="6">
        <x:v>1018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3261134</x:v>
      </x:c>
      <x:c r="B220" s="1">
        <x:v>43758.3833859954</x:v>
      </x:c>
      <x:c r="C220" s="6">
        <x:v>10.89863772</x:v>
      </x:c>
      <x:c r="D220" s="13" t="s">
        <x:v>68</x:v>
      </x:c>
      <x:c r="E220">
        <x:v>10</x:v>
      </x:c>
      <x:c r="F220" s="14" t="s">
        <x:v>63</x:v>
      </x:c>
      <x:c r="G220" s="15">
        <x:v>43757.3355726042</x:v>
      </x:c>
      <x:c r="H220" t="s">
        <x:v>69</x:v>
      </x:c>
      <x:c r="I220" s="6">
        <x:v>76.8859427642171</x:v>
      </x:c>
      <x:c r="J220" t="s">
        <x:v>66</x:v>
      </x:c>
      <x:c r="K220" s="6">
        <x:v>26.4860836701669</x:v>
      </x:c>
      <x:c r="L220" t="s">
        <x:v>64</x:v>
      </x:c>
      <x:c r="M220" s="6">
        <x:v>1018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3261145</x:v>
      </x:c>
      <x:c r="B221" s="1">
        <x:v>43758.3834207176</x:v>
      </x:c>
      <x:c r="C221" s="6">
        <x:v>10.9486150183333</x:v>
      </x:c>
      <x:c r="D221" s="13" t="s">
        <x:v>68</x:v>
      </x:c>
      <x:c r="E221">
        <x:v>10</x:v>
      </x:c>
      <x:c r="F221" s="14" t="s">
        <x:v>63</x:v>
      </x:c>
      <x:c r="G221" s="15">
        <x:v>43757.3355726042</x:v>
      </x:c>
      <x:c r="H221" t="s">
        <x:v>69</x:v>
      </x:c>
      <x:c r="I221" s="6">
        <x:v>76.8817568517895</x:v>
      </x:c>
      <x:c r="J221" t="s">
        <x:v>66</x:v>
      </x:c>
      <x:c r="K221" s="6">
        <x:v>26.4907353314688</x:v>
      </x:c>
      <x:c r="L221" t="s">
        <x:v>64</x:v>
      </x:c>
      <x:c r="M221" s="6">
        <x:v>1018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3261155</x:v>
      </x:c>
      <x:c r="B222" s="1">
        <x:v>43758.3834553241</x:v>
      </x:c>
      <x:c r="C222" s="6">
        <x:v>10.99846149</x:v>
      </x:c>
      <x:c r="D222" s="13" t="s">
        <x:v>68</x:v>
      </x:c>
      <x:c r="E222">
        <x:v>10</x:v>
      </x:c>
      <x:c r="F222" s="14" t="s">
        <x:v>63</x:v>
      </x:c>
      <x:c r="G222" s="15">
        <x:v>43757.3355726042</x:v>
      </x:c>
      <x:c r="H222" t="s">
        <x:v>69</x:v>
      </x:c>
      <x:c r="I222" s="6">
        <x:v>76.9602512370086</x:v>
      </x:c>
      <x:c r="J222" t="s">
        <x:v>66</x:v>
      </x:c>
      <x:c r="K222" s="6">
        <x:v>26.4709883233686</x:v>
      </x:c>
      <x:c r="L222" t="s">
        <x:v>64</x:v>
      </x:c>
      <x:c r="M222" s="6">
        <x:v>1018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3261165</x:v>
      </x:c>
      <x:c r="B223" s="1">
        <x:v>43758.3834898495</x:v>
      </x:c>
      <x:c r="C223" s="6">
        <x:v>11.0481753866667</x:v>
      </x:c>
      <x:c r="D223" s="13" t="s">
        <x:v>68</x:v>
      </x:c>
      <x:c r="E223">
        <x:v>10</x:v>
      </x:c>
      <x:c r="F223" s="14" t="s">
        <x:v>63</x:v>
      </x:c>
      <x:c r="G223" s="15">
        <x:v>43757.3355726042</x:v>
      </x:c>
      <x:c r="H223" t="s">
        <x:v>69</x:v>
      </x:c>
      <x:c r="I223" s="6">
        <x:v>76.963182081508</x:v>
      </x:c>
      <x:c r="J223" t="s">
        <x:v>66</x:v>
      </x:c>
      <x:c r="K223" s="6">
        <x:v>26.4735392221373</x:v>
      </x:c>
      <x:c r="L223" t="s">
        <x:v>64</x:v>
      </x:c>
      <x:c r="M223" s="6">
        <x:v>1018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3261175</x:v>
      </x:c>
      <x:c r="B224" s="1">
        <x:v>43758.3835243866</x:v>
      </x:c>
      <x:c r="C224" s="6">
        <x:v>11.097937265</x:v>
      </x:c>
      <x:c r="D224" s="13" t="s">
        <x:v>68</x:v>
      </x:c>
      <x:c r="E224">
        <x:v>10</x:v>
      </x:c>
      <x:c r="F224" s="14" t="s">
        <x:v>63</x:v>
      </x:c>
      <x:c r="G224" s="15">
        <x:v>43757.3355726042</x:v>
      </x:c>
      <x:c r="H224" t="s">
        <x:v>69</x:v>
      </x:c>
      <x:c r="I224" s="6">
        <x:v>77.018923507422</x:v>
      </x:c>
      <x:c r="J224" t="s">
        <x:v>66</x:v>
      </x:c>
      <x:c r="K224" s="6">
        <x:v>26.4639358486234</x:v>
      </x:c>
      <x:c r="L224" t="s">
        <x:v>64</x:v>
      </x:c>
      <x:c r="M224" s="6">
        <x:v>1018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3261184</x:v>
      </x:c>
      <x:c r="B225" s="1">
        <x:v>43758.383559456</x:v>
      </x:c>
      <x:c r="C225" s="6">
        <x:v>11.1484398683333</x:v>
      </x:c>
      <x:c r="D225" s="13" t="s">
        <x:v>68</x:v>
      </x:c>
      <x:c r="E225">
        <x:v>10</x:v>
      </x:c>
      <x:c r="F225" s="14" t="s">
        <x:v>63</x:v>
      </x:c>
      <x:c r="G225" s="15">
        <x:v>43757.3355726042</x:v>
      </x:c>
      <x:c r="H225" t="s">
        <x:v>69</x:v>
      </x:c>
      <x:c r="I225" s="6">
        <x:v>77.0384094821253</x:v>
      </x:c>
      <x:c r="J225" t="s">
        <x:v>66</x:v>
      </x:c>
      <x:c r="K225" s="6">
        <x:v>26.4684374265375</x:v>
      </x:c>
      <x:c r="L225" t="s">
        <x:v>64</x:v>
      </x:c>
      <x:c r="M225" s="6">
        <x:v>1018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3261194</x:v>
      </x:c>
      <x:c r="B226" s="1">
        <x:v>43758.3835939468</x:v>
      </x:c>
      <x:c r="C226" s="6">
        <x:v>11.1980974183333</x:v>
      </x:c>
      <x:c r="D226" s="13" t="s">
        <x:v>68</x:v>
      </x:c>
      <x:c r="E226">
        <x:v>10</x:v>
      </x:c>
      <x:c r="F226" s="14" t="s">
        <x:v>63</x:v>
      </x:c>
      <x:c r="G226" s="15">
        <x:v>43757.3355726042</x:v>
      </x:c>
      <x:c r="H226" t="s">
        <x:v>69</x:v>
      </x:c>
      <x:c r="I226" s="6">
        <x:v>77.0227344925401</x:v>
      </x:c>
      <x:c r="J226" t="s">
        <x:v>66</x:v>
      </x:c>
      <x:c r="K226" s="6">
        <x:v>26.4559830757253</x:v>
      </x:c>
      <x:c r="L226" t="s">
        <x:v>64</x:v>
      </x:c>
      <x:c r="M226" s="6">
        <x:v>1018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3261205</x:v>
      </x:c>
      <x:c r="B227" s="1">
        <x:v>43758.3836285532</x:v>
      </x:c>
      <x:c r="C227" s="6">
        <x:v>11.2478794616667</x:v>
      </x:c>
      <x:c r="D227" s="13" t="s">
        <x:v>68</x:v>
      </x:c>
      <x:c r="E227">
        <x:v>10</x:v>
      </x:c>
      <x:c r="F227" s="14" t="s">
        <x:v>63</x:v>
      </x:c>
      <x:c r="G227" s="15">
        <x:v>43757.3355726042</x:v>
      </x:c>
      <x:c r="H227" t="s">
        <x:v>69</x:v>
      </x:c>
      <x:c r="I227" s="6">
        <x:v>76.9669978939933</x:v>
      </x:c>
      <x:c r="J227" t="s">
        <x:v>66</x:v>
      </x:c>
      <x:c r="K227" s="6">
        <x:v>26.4963173335382</x:v>
      </x:c>
      <x:c r="L227" t="s">
        <x:v>64</x:v>
      </x:c>
      <x:c r="M227" s="6">
        <x:v>1018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3261215</x:v>
      </x:c>
      <x:c r="B228" s="1">
        <x:v>43758.3836636921</x:v>
      </x:c>
      <x:c r="C228" s="6">
        <x:v>11.29851618</x:v>
      </x:c>
      <x:c r="D228" s="13" t="s">
        <x:v>68</x:v>
      </x:c>
      <x:c r="E228">
        <x:v>10</x:v>
      </x:c>
      <x:c r="F228" s="14" t="s">
        <x:v>63</x:v>
      </x:c>
      <x:c r="G228" s="15">
        <x:v>43757.3355726042</x:v>
      </x:c>
      <x:c r="H228" t="s">
        <x:v>69</x:v>
      </x:c>
      <x:c r="I228" s="6">
        <x:v>77.0076209986856</x:v>
      </x:c>
      <x:c r="J228" t="s">
        <x:v>66</x:v>
      </x:c>
      <x:c r="K228" s="6">
        <x:v>26.4672670156992</x:v>
      </x:c>
      <x:c r="L228" t="s">
        <x:v>64</x:v>
      </x:c>
      <x:c r="M228" s="6">
        <x:v>1018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3261225</x:v>
      </x:c>
      <x:c r="B229" s="1">
        <x:v>43758.3836982986</x:v>
      </x:c>
      <x:c r="C229" s="6">
        <x:v>11.3483385416667</x:v>
      </x:c>
      <x:c r="D229" s="13" t="s">
        <x:v>68</x:v>
      </x:c>
      <x:c r="E229">
        <x:v>10</x:v>
      </x:c>
      <x:c r="F229" s="14" t="s">
        <x:v>63</x:v>
      </x:c>
      <x:c r="G229" s="15">
        <x:v>43757.3355726042</x:v>
      </x:c>
      <x:c r="H229" t="s">
        <x:v>69</x:v>
      </x:c>
      <x:c r="I229" s="6">
        <x:v>77.1008746598614</x:v>
      </x:c>
      <x:c r="J229" t="s">
        <x:v>66</x:v>
      </x:c>
      <x:c r="K229" s="6">
        <x:v>26.4636957646376</x:v>
      </x:c>
      <x:c r="L229" t="s">
        <x:v>64</x:v>
      </x:c>
      <x:c r="M229" s="6">
        <x:v>1018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3261235</x:v>
      </x:c>
      <x:c r="B230" s="1">
        <x:v>43758.3837327893</x:v>
      </x:c>
      <x:c r="C230" s="6">
        <x:v>11.3980004733333</x:v>
      </x:c>
      <x:c r="D230" s="13" t="s">
        <x:v>68</x:v>
      </x:c>
      <x:c r="E230">
        <x:v>10</x:v>
      </x:c>
      <x:c r="F230" s="14" t="s">
        <x:v>63</x:v>
      </x:c>
      <x:c r="G230" s="15">
        <x:v>43757.3355726042</x:v>
      </x:c>
      <x:c r="H230" t="s">
        <x:v>69</x:v>
      </x:c>
      <x:c r="I230" s="6">
        <x:v>77.1001351126593</x:v>
      </x:c>
      <x:c r="J230" t="s">
        <x:v>66</x:v>
      </x:c>
      <x:c r="K230" s="6">
        <x:v>26.4536722735475</x:v>
      </x:c>
      <x:c r="L230" t="s">
        <x:v>64</x:v>
      </x:c>
      <x:c r="M230" s="6">
        <x:v>1018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3261245</x:v>
      </x:c>
      <x:c r="B231" s="1">
        <x:v>43758.3837674421</x:v>
      </x:c>
      <x:c r="C231" s="6">
        <x:v>11.4478922416667</x:v>
      </x:c>
      <x:c r="D231" s="13" t="s">
        <x:v>68</x:v>
      </x:c>
      <x:c r="E231">
        <x:v>10</x:v>
      </x:c>
      <x:c r="F231" s="14" t="s">
        <x:v>63</x:v>
      </x:c>
      <x:c r="G231" s="15">
        <x:v>43757.3355726042</x:v>
      </x:c>
      <x:c r="H231" t="s">
        <x:v>69</x:v>
      </x:c>
      <x:c r="I231" s="6">
        <x:v>77.0938670425821</x:v>
      </x:c>
      <x:c r="J231" t="s">
        <x:v>66</x:v>
      </x:c>
      <x:c r="K231" s="6">
        <x:v>26.4623452925362</x:v>
      </x:c>
      <x:c r="L231" t="s">
        <x:v>64</x:v>
      </x:c>
      <x:c r="M231" s="6">
        <x:v>1018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3261254</x:v>
      </x:c>
      <x:c r="B232" s="1">
        <x:v>43758.3838025463</x:v>
      </x:c>
      <x:c r="C232" s="6">
        <x:v>11.498483265</x:v>
      </x:c>
      <x:c r="D232" s="13" t="s">
        <x:v>68</x:v>
      </x:c>
      <x:c r="E232">
        <x:v>10</x:v>
      </x:c>
      <x:c r="F232" s="14" t="s">
        <x:v>63</x:v>
      </x:c>
      <x:c r="G232" s="15">
        <x:v>43757.3355726042</x:v>
      </x:c>
      <x:c r="H232" t="s">
        <x:v>69</x:v>
      </x:c>
      <x:c r="I232" s="6">
        <x:v>77.0224199640196</x:v>
      </x:c>
      <x:c r="J232" t="s">
        <x:v>66</x:v>
      </x:c>
      <x:c r="K232" s="6">
        <x:v>26.4731490845534</x:v>
      </x:c>
      <x:c r="L232" t="s">
        <x:v>64</x:v>
      </x:c>
      <x:c r="M232" s="6">
        <x:v>1018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3261264</x:v>
      </x:c>
      <x:c r="B233" s="1">
        <x:v>43758.3838370718</x:v>
      </x:c>
      <x:c r="C233" s="6">
        <x:v>11.5481961033333</x:v>
      </x:c>
      <x:c r="D233" s="13" t="s">
        <x:v>68</x:v>
      </x:c>
      <x:c r="E233">
        <x:v>10</x:v>
      </x:c>
      <x:c r="F233" s="14" t="s">
        <x:v>63</x:v>
      </x:c>
      <x:c r="G233" s="15">
        <x:v>43757.3355726042</x:v>
      </x:c>
      <x:c r="H233" t="s">
        <x:v>69</x:v>
      </x:c>
      <x:c r="I233" s="6">
        <x:v>77.0024861338018</x:v>
      </x:c>
      <x:c r="J233" t="s">
        <x:v>66</x:v>
      </x:c>
      <x:c r="K233" s="6">
        <x:v>26.475609953151</x:v>
      </x:c>
      <x:c r="L233" t="s">
        <x:v>64</x:v>
      </x:c>
      <x:c r="M233" s="6">
        <x:v>1018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3261274</x:v>
      </x:c>
      <x:c r="B234" s="1">
        <x:v>43758.3838716782</x:v>
      </x:c>
      <x:c r="C234" s="6">
        <x:v>11.5979973</x:v>
      </x:c>
      <x:c r="D234" s="13" t="s">
        <x:v>68</x:v>
      </x:c>
      <x:c r="E234">
        <x:v>10</x:v>
      </x:c>
      <x:c r="F234" s="14" t="s">
        <x:v>63</x:v>
      </x:c>
      <x:c r="G234" s="15">
        <x:v>43757.3355726042</x:v>
      </x:c>
      <x:c r="H234" t="s">
        <x:v>69</x:v>
      </x:c>
      <x:c r="I234" s="6">
        <x:v>77.0513462208444</x:v>
      </x:c>
      <x:c r="J234" t="s">
        <x:v>66</x:v>
      </x:c>
      <x:c r="K234" s="6">
        <x:v>26.4646260901786</x:v>
      </x:c>
      <x:c r="L234" t="s">
        <x:v>64</x:v>
      </x:c>
      <x:c r="M234" s="6">
        <x:v>1018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3261284</x:v>
      </x:c>
      <x:c r="B235" s="1">
        <x:v>43758.3839067477</x:v>
      </x:c>
      <x:c r="C235" s="6">
        <x:v>11.6485168016667</x:v>
      </x:c>
      <x:c r="D235" s="13" t="s">
        <x:v>68</x:v>
      </x:c>
      <x:c r="E235">
        <x:v>10</x:v>
      </x:c>
      <x:c r="F235" s="14" t="s">
        <x:v>63</x:v>
      </x:c>
      <x:c r="G235" s="15">
        <x:v>43757.3355726042</x:v>
      </x:c>
      <x:c r="H235" t="s">
        <x:v>69</x:v>
      </x:c>
      <x:c r="I235" s="6">
        <x:v>77.0333627870281</x:v>
      </x:c>
      <x:c r="J235" t="s">
        <x:v>66</x:v>
      </x:c>
      <x:c r="K235" s="6">
        <x:v>26.4630955547482</x:v>
      </x:c>
      <x:c r="L235" t="s">
        <x:v>64</x:v>
      </x:c>
      <x:c r="M235" s="6">
        <x:v>1018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3261295</x:v>
      </x:c>
      <x:c r="B236" s="1">
        <x:v>43758.3839412384</x:v>
      </x:c>
      <x:c r="C236" s="6">
        <x:v>11.69816509</x:v>
      </x:c>
      <x:c r="D236" s="13" t="s">
        <x:v>68</x:v>
      </x:c>
      <x:c r="E236">
        <x:v>10</x:v>
      </x:c>
      <x:c r="F236" s="14" t="s">
        <x:v>63</x:v>
      </x:c>
      <x:c r="G236" s="15">
        <x:v>43757.3355726042</x:v>
      </x:c>
      <x:c r="H236" t="s">
        <x:v>69</x:v>
      </x:c>
      <x:c r="I236" s="6">
        <x:v>77.0782224606175</x:v>
      </x:c>
      <x:c r="J236" t="s">
        <x:v>66</x:v>
      </x:c>
      <x:c r="K236" s="6">
        <x:v>26.4737793068275</x:v>
      </x:c>
      <x:c r="L236" t="s">
        <x:v>64</x:v>
      </x:c>
      <x:c r="M236" s="6">
        <x:v>1018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3261304</x:v>
      </x:c>
      <x:c r="B237" s="1">
        <x:v>43758.3839762731</x:v>
      </x:c>
      <x:c r="C237" s="6">
        <x:v>11.74865125</x:v>
      </x:c>
      <x:c r="D237" s="13" t="s">
        <x:v>68</x:v>
      </x:c>
      <x:c r="E237">
        <x:v>10</x:v>
      </x:c>
      <x:c r="F237" s="14" t="s">
        <x:v>63</x:v>
      </x:c>
      <x:c r="G237" s="15">
        <x:v>43757.3355726042</x:v>
      </x:c>
      <x:c r="H237" t="s">
        <x:v>69</x:v>
      </x:c>
      <x:c r="I237" s="6">
        <x:v>77.0919028657516</x:v>
      </x:c>
      <x:c r="J237" t="s">
        <x:v>66</x:v>
      </x:c>
      <x:c r="K237" s="6">
        <x:v>26.4526819302437</x:v>
      </x:c>
      <x:c r="L237" t="s">
        <x:v>64</x:v>
      </x:c>
      <x:c r="M237" s="6">
        <x:v>1018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3261314</x:v>
      </x:c>
      <x:c r="B238" s="1">
        <x:v>43758.3840108796</x:v>
      </x:c>
      <x:c r="C238" s="6">
        <x:v>11.7984666033333</x:v>
      </x:c>
      <x:c r="D238" s="13" t="s">
        <x:v>68</x:v>
      </x:c>
      <x:c r="E238">
        <x:v>10</x:v>
      </x:c>
      <x:c r="F238" s="14" t="s">
        <x:v>63</x:v>
      </x:c>
      <x:c r="G238" s="15">
        <x:v>43757.3355726042</x:v>
      </x:c>
      <x:c r="H238" t="s">
        <x:v>69</x:v>
      </x:c>
      <x:c r="I238" s="6">
        <x:v>77.0625206199283</x:v>
      </x:c>
      <x:c r="J238" t="s">
        <x:v>66</x:v>
      </x:c>
      <x:c r="K238" s="6">
        <x:v>26.4510913794888</x:v>
      </x:c>
      <x:c r="L238" t="s">
        <x:v>64</x:v>
      </x:c>
      <x:c r="M238" s="6">
        <x:v>1018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3261325</x:v>
      </x:c>
      <x:c r="B239" s="1">
        <x:v>43758.3840453704</x:v>
      </x:c>
      <x:c r="C239" s="6">
        <x:v>11.848122195</x:v>
      </x:c>
      <x:c r="D239" s="13" t="s">
        <x:v>68</x:v>
      </x:c>
      <x:c r="E239">
        <x:v>10</x:v>
      </x:c>
      <x:c r="F239" s="14" t="s">
        <x:v>63</x:v>
      </x:c>
      <x:c r="G239" s="15">
        <x:v>43757.3355726042</x:v>
      </x:c>
      <x:c r="H239" t="s">
        <x:v>69</x:v>
      </x:c>
      <x:c r="I239" s="6">
        <x:v>77.1109164198275</x:v>
      </x:c>
      <x:c r="J239" t="s">
        <x:v>66</x:v>
      </x:c>
      <x:c r="K239" s="6">
        <x:v>26.453912356817</x:v>
      </x:c>
      <x:c r="L239" t="s">
        <x:v>64</x:v>
      </x:c>
      <x:c r="M239" s="6">
        <x:v>1018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3261335</x:v>
      </x:c>
      <x:c r="B240" s="1">
        <x:v>43758.3840804398</x:v>
      </x:c>
      <x:c r="C240" s="6">
        <x:v>11.8986454216667</x:v>
      </x:c>
      <x:c r="D240" s="13" t="s">
        <x:v>68</x:v>
      </x:c>
      <x:c r="E240">
        <x:v>10</x:v>
      </x:c>
      <x:c r="F240" s="14" t="s">
        <x:v>63</x:v>
      </x:c>
      <x:c r="G240" s="15">
        <x:v>43757.3355726042</x:v>
      </x:c>
      <x:c r="H240" t="s">
        <x:v>69</x:v>
      </x:c>
      <x:c r="I240" s="6">
        <x:v>77.1657821425046</x:v>
      </x:c>
      <x:c r="J240" t="s">
        <x:v>66</x:v>
      </x:c>
      <x:c r="K240" s="6">
        <x:v>26.4514214937344</x:v>
      </x:c>
      <x:c r="L240" t="s">
        <x:v>64</x:v>
      </x:c>
      <x:c r="M240" s="6">
        <x:v>1018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3261344</x:v>
      </x:c>
      <x:c r="B241" s="1">
        <x:v>43758.3841150116</x:v>
      </x:c>
      <x:c r="C241" s="6">
        <x:v>11.9484260416667</x:v>
      </x:c>
      <x:c r="D241" s="13" t="s">
        <x:v>68</x:v>
      </x:c>
      <x:c r="E241">
        <x:v>10</x:v>
      </x:c>
      <x:c r="F241" s="14" t="s">
        <x:v>63</x:v>
      </x:c>
      <x:c r="G241" s="15">
        <x:v>43757.3355726042</x:v>
      </x:c>
      <x:c r="H241" t="s">
        <x:v>69</x:v>
      </x:c>
      <x:c r="I241" s="6">
        <x:v>77.1408444877883</x:v>
      </x:c>
      <x:c r="J241" t="s">
        <x:v>66</x:v>
      </x:c>
      <x:c r="K241" s="6">
        <x:v>26.4519316703595</x:v>
      </x:c>
      <x:c r="L241" t="s">
        <x:v>64</x:v>
      </x:c>
      <x:c r="M241" s="6">
        <x:v>1018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3261355</x:v>
      </x:c>
      <x:c r="B242" s="1">
        <x:v>43758.3841495718</x:v>
      </x:c>
      <x:c r="C242" s="6">
        <x:v>11.9981667283333</x:v>
      </x:c>
      <x:c r="D242" s="13" t="s">
        <x:v>68</x:v>
      </x:c>
      <x:c r="E242">
        <x:v>10</x:v>
      </x:c>
      <x:c r="F242" s="14" t="s">
        <x:v>63</x:v>
      </x:c>
      <x:c r="G242" s="15">
        <x:v>43757.3355726042</x:v>
      </x:c>
      <x:c r="H242" t="s">
        <x:v>69</x:v>
      </x:c>
      <x:c r="I242" s="6">
        <x:v>77.1532343410302</x:v>
      </x:c>
      <x:c r="J242" t="s">
        <x:v>66</x:v>
      </x:c>
      <x:c r="K242" s="6">
        <x:v>26.4551127734198</x:v>
      </x:c>
      <x:c r="L242" t="s">
        <x:v>64</x:v>
      </x:c>
      <x:c r="M242" s="6">
        <x:v>1018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3261364</x:v>
      </x:c>
      <x:c r="B243" s="1">
        <x:v>43758.3841846065</x:v>
      </x:c>
      <x:c r="C243" s="6">
        <x:v>12.0486529683333</x:v>
      </x:c>
      <x:c r="D243" s="13" t="s">
        <x:v>68</x:v>
      </x:c>
      <x:c r="E243">
        <x:v>10</x:v>
      </x:c>
      <x:c r="F243" s="14" t="s">
        <x:v>63</x:v>
      </x:c>
      <x:c r="G243" s="15">
        <x:v>43757.3355726042</x:v>
      </x:c>
      <x:c r="H243" t="s">
        <x:v>69</x:v>
      </x:c>
      <x:c r="I243" s="6">
        <x:v>77.2655489867108</x:v>
      </x:c>
      <x:c r="J243" t="s">
        <x:v>66</x:v>
      </x:c>
      <x:c r="K243" s="6">
        <x:v>26.4425684411094</x:v>
      </x:c>
      <x:c r="L243" t="s">
        <x:v>64</x:v>
      </x:c>
      <x:c r="M243" s="6">
        <x:v>1018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3261374</x:v>
      </x:c>
      <x:c r="B244" s="1">
        <x:v>43758.3842190625</x:v>
      </x:c>
      <x:c r="C244" s="6">
        <x:v>12.09823985</x:v>
      </x:c>
      <x:c r="D244" s="13" t="s">
        <x:v>68</x:v>
      </x:c>
      <x:c r="E244">
        <x:v>10</x:v>
      </x:c>
      <x:c r="F244" s="14" t="s">
        <x:v>63</x:v>
      </x:c>
      <x:c r="G244" s="15">
        <x:v>43757.3355726042</x:v>
      </x:c>
      <x:c r="H244" t="s">
        <x:v>69</x:v>
      </x:c>
      <x:c r="I244" s="6">
        <x:v>77.1672562966444</x:v>
      </x:c>
      <x:c r="J244" t="s">
        <x:v>66</x:v>
      </x:c>
      <x:c r="K244" s="6">
        <x:v>26.4578137123458</x:v>
      </x:c>
      <x:c r="L244" t="s">
        <x:v>64</x:v>
      </x:c>
      <x:c r="M244" s="6">
        <x:v>1018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3261384</x:v>
      </x:c>
      <x:c r="B245" s="1">
        <x:v>43758.3842538194</x:v>
      </x:c>
      <x:c r="C245" s="6">
        <x:v>12.1482825366667</x:v>
      </x:c>
      <x:c r="D245" s="13" t="s">
        <x:v>68</x:v>
      </x:c>
      <x:c r="E245">
        <x:v>10</x:v>
      </x:c>
      <x:c r="F245" s="14" t="s">
        <x:v>63</x:v>
      </x:c>
      <x:c r="G245" s="15">
        <x:v>43757.3355726042</x:v>
      </x:c>
      <x:c r="H245" t="s">
        <x:v>69</x:v>
      </x:c>
      <x:c r="I245" s="6">
        <x:v>77.2228501355042</x:v>
      </x:c>
      <x:c r="J245" t="s">
        <x:v>66</x:v>
      </x:c>
      <x:c r="K245" s="6">
        <x:v>26.4448792356452</x:v>
      </x:c>
      <x:c r="L245" t="s">
        <x:v>64</x:v>
      </x:c>
      <x:c r="M245" s="6">
        <x:v>1018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3261395</x:v>
      </x:c>
      <x:c r="B246" s="1">
        <x:v>43758.3842883102</x:v>
      </x:c>
      <x:c r="C246" s="6">
        <x:v>12.197982085</x:v>
      </x:c>
      <x:c r="D246" s="13" t="s">
        <x:v>68</x:v>
      </x:c>
      <x:c r="E246">
        <x:v>10</x:v>
      </x:c>
      <x:c r="F246" s="14" t="s">
        <x:v>63</x:v>
      </x:c>
      <x:c r="G246" s="15">
        <x:v>43757.3355726042</x:v>
      </x:c>
      <x:c r="H246" t="s">
        <x:v>69</x:v>
      </x:c>
      <x:c r="I246" s="6">
        <x:v>77.1987401418154</x:v>
      </x:c>
      <x:c r="J246" t="s">
        <x:v>66</x:v>
      </x:c>
      <x:c r="K246" s="6">
        <x:v>26.4656164370058</x:v>
      </x:c>
      <x:c r="L246" t="s">
        <x:v>64</x:v>
      </x:c>
      <x:c r="M246" s="6">
        <x:v>1018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3261404</x:v>
      </x:c>
      <x:c r="B247" s="1">
        <x:v>43758.3843234606</x:v>
      </x:c>
      <x:c r="C247" s="6">
        <x:v>12.2485604033333</x:v>
      </x:c>
      <x:c r="D247" s="13" t="s">
        <x:v>68</x:v>
      </x:c>
      <x:c r="E247">
        <x:v>10</x:v>
      </x:c>
      <x:c r="F247" s="14" t="s">
        <x:v>63</x:v>
      </x:c>
      <x:c r="G247" s="15">
        <x:v>43757.3355726042</x:v>
      </x:c>
      <x:c r="H247" t="s">
        <x:v>69</x:v>
      </x:c>
      <x:c r="I247" s="6">
        <x:v>77.184759326021</x:v>
      </x:c>
      <x:c r="J247" t="s">
        <x:v>66</x:v>
      </x:c>
      <x:c r="K247" s="6">
        <x:v>26.4697278799863</x:v>
      </x:c>
      <x:c r="L247" t="s">
        <x:v>64</x:v>
      </x:c>
      <x:c r="M247" s="6">
        <x:v>1018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3261415</x:v>
      </x:c>
      <x:c r="B248" s="1">
        <x:v>43758.3843579514</x:v>
      </x:c>
      <x:c r="C248" s="6">
        <x:v>12.298269045</x:v>
      </x:c>
      <x:c r="D248" s="13" t="s">
        <x:v>68</x:v>
      </x:c>
      <x:c r="E248">
        <x:v>10</x:v>
      </x:c>
      <x:c r="F248" s="14" t="s">
        <x:v>63</x:v>
      </x:c>
      <x:c r="G248" s="15">
        <x:v>43757.3355726042</x:v>
      </x:c>
      <x:c r="H248" t="s">
        <x:v>69</x:v>
      </x:c>
      <x:c r="I248" s="6">
        <x:v>77.2041494898933</x:v>
      </x:c>
      <x:c r="J248" t="s">
        <x:v>66</x:v>
      </x:c>
      <x:c r="K248" s="6">
        <x:v>26.4640258801228</x:v>
      </x:c>
      <x:c r="L248" t="s">
        <x:v>64</x:v>
      </x:c>
      <x:c r="M248" s="6">
        <x:v>1018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3261425</x:v>
      </x:c>
      <x:c r="B249" s="1">
        <x:v>43758.3843924769</x:v>
      </x:c>
      <x:c r="C249" s="6">
        <x:v>12.3479649066667</x:v>
      </x:c>
      <x:c r="D249" s="13" t="s">
        <x:v>68</x:v>
      </x:c>
      <x:c r="E249">
        <x:v>10</x:v>
      </x:c>
      <x:c r="F249" s="14" t="s">
        <x:v>63</x:v>
      </x:c>
      <x:c r="G249" s="15">
        <x:v>43757.3355726042</x:v>
      </x:c>
      <x:c r="H249" t="s">
        <x:v>69</x:v>
      </x:c>
      <x:c r="I249" s="6">
        <x:v>77.194657877757</x:v>
      </x:c>
      <x:c r="J249" t="s">
        <x:v>66</x:v>
      </x:c>
      <x:c r="K249" s="6">
        <x:v>26.4668168577937</x:v>
      </x:c>
      <x:c r="L249" t="s">
        <x:v>64</x:v>
      </x:c>
      <x:c r="M249" s="6">
        <x:v>1018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3261434</x:v>
      </x:c>
      <x:c r="B250" s="1">
        <x:v>43758.3844276273</x:v>
      </x:c>
      <x:c r="C250" s="6">
        <x:v>12.39856952</x:v>
      </x:c>
      <x:c r="D250" s="13" t="s">
        <x:v>68</x:v>
      </x:c>
      <x:c r="E250">
        <x:v>10</x:v>
      </x:c>
      <x:c r="F250" s="14" t="s">
        <x:v>63</x:v>
      </x:c>
      <x:c r="G250" s="15">
        <x:v>43757.3355726042</x:v>
      </x:c>
      <x:c r="H250" t="s">
        <x:v>69</x:v>
      </x:c>
      <x:c r="I250" s="6">
        <x:v>77.2357262467613</x:v>
      </x:c>
      <x:c r="J250" t="s">
        <x:v>66</x:v>
      </x:c>
      <x:c r="K250" s="6">
        <x:v>26.4513314625729</x:v>
      </x:c>
      <x:c r="L250" t="s">
        <x:v>64</x:v>
      </x:c>
      <x:c r="M250" s="6">
        <x:v>1018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3261444</x:v>
      </x:c>
      <x:c r="B251" s="1">
        <x:v>43758.3844621528</x:v>
      </x:c>
      <x:c r="C251" s="6">
        <x:v>12.4482961633333</x:v>
      </x:c>
      <x:c r="D251" s="13" t="s">
        <x:v>68</x:v>
      </x:c>
      <x:c r="E251">
        <x:v>10</x:v>
      </x:c>
      <x:c r="F251" s="14" t="s">
        <x:v>63</x:v>
      </x:c>
      <x:c r="G251" s="15">
        <x:v>43757.3355726042</x:v>
      </x:c>
      <x:c r="H251" t="s">
        <x:v>69</x:v>
      </x:c>
      <x:c r="I251" s="6">
        <x:v>77.2765504736242</x:v>
      </x:c>
      <x:c r="J251" t="s">
        <x:v>66</x:v>
      </x:c>
      <x:c r="K251" s="6">
        <x:v>26.4427485029642</x:v>
      </x:c>
      <x:c r="L251" t="s">
        <x:v>64</x:v>
      </x:c>
      <x:c r="M251" s="6">
        <x:v>1018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3261455</x:v>
      </x:c>
      <x:c r="B252" s="1">
        <x:v>43758.3844968403</x:v>
      </x:c>
      <x:c r="C252" s="6">
        <x:v>12.4982315633333</x:v>
      </x:c>
      <x:c r="D252" s="13" t="s">
        <x:v>68</x:v>
      </x:c>
      <x:c r="E252">
        <x:v>10</x:v>
      </x:c>
      <x:c r="F252" s="14" t="s">
        <x:v>63</x:v>
      </x:c>
      <x:c r="G252" s="15">
        <x:v>43757.3355726042</x:v>
      </x:c>
      <x:c r="H252" t="s">
        <x:v>69</x:v>
      </x:c>
      <x:c r="I252" s="6">
        <x:v>77.1668482071992</x:v>
      </x:c>
      <x:c r="J252" t="s">
        <x:v>66</x:v>
      </x:c>
      <x:c r="K252" s="6">
        <x:v>26.4579337541263</x:v>
      </x:c>
      <x:c r="L252" t="s">
        <x:v>64</x:v>
      </x:c>
      <x:c r="M252" s="6">
        <x:v>1018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3261464</x:v>
      </x:c>
      <x:c r="B253" s="1">
        <x:v>43758.3845312847</x:v>
      </x:c>
      <x:c r="C253" s="6">
        <x:v>12.5478383416667</x:v>
      </x:c>
      <x:c r="D253" s="13" t="s">
        <x:v>68</x:v>
      </x:c>
      <x:c r="E253">
        <x:v>10</x:v>
      </x:c>
      <x:c r="F253" s="14" t="s">
        <x:v>63</x:v>
      </x:c>
      <x:c r="G253" s="15">
        <x:v>43757.3355726042</x:v>
      </x:c>
      <x:c r="H253" t="s">
        <x:v>69</x:v>
      </x:c>
      <x:c r="I253" s="6">
        <x:v>77.3011798749012</x:v>
      </x:c>
      <x:c r="J253" t="s">
        <x:v>66</x:v>
      </x:c>
      <x:c r="K253" s="6">
        <x:v>26.4457495352981</x:v>
      </x:c>
      <x:c r="L253" t="s">
        <x:v>64</x:v>
      </x:c>
      <x:c r="M253" s="6">
        <x:v>1018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3261475</x:v>
      </x:c>
      <x:c r="B254" s="1">
        <x:v>43758.3845663542</x:v>
      </x:c>
      <x:c r="C254" s="6">
        <x:v>12.598366615</x:v>
      </x:c>
      <x:c r="D254" s="13" t="s">
        <x:v>68</x:v>
      </x:c>
      <x:c r="E254">
        <x:v>10</x:v>
      </x:c>
      <x:c r="F254" s="14" t="s">
        <x:v>63</x:v>
      </x:c>
      <x:c r="G254" s="15">
        <x:v>43757.3355726042</x:v>
      </x:c>
      <x:c r="H254" t="s">
        <x:v>69</x:v>
      </x:c>
      <x:c r="I254" s="6">
        <x:v>77.3223035407887</x:v>
      </x:c>
      <x:c r="J254" t="s">
        <x:v>66</x:v>
      </x:c>
      <x:c r="K254" s="6">
        <x:v>26.44295857514</x:v>
      </x:c>
      <x:c r="L254" t="s">
        <x:v>64</x:v>
      </x:c>
      <x:c r="M254" s="6">
        <x:v>1018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3261485</x:v>
      </x:c>
      <x:c r="B255" s="1">
        <x:v>43758.3846008912</x:v>
      </x:c>
      <x:c r="C255" s="6">
        <x:v>12.6480595383333</x:v>
      </x:c>
      <x:c r="D255" s="13" t="s">
        <x:v>68</x:v>
      </x:c>
      <x:c r="E255">
        <x:v>10</x:v>
      </x:c>
      <x:c r="F255" s="14" t="s">
        <x:v>63</x:v>
      </x:c>
      <x:c r="G255" s="15">
        <x:v>43757.3355726042</x:v>
      </x:c>
      <x:c r="H255" t="s">
        <x:v>69</x:v>
      </x:c>
      <x:c r="I255" s="6">
        <x:v>77.4043176342745</x:v>
      </x:c>
      <x:c r="J255" t="s">
        <x:v>66</x:v>
      </x:c>
      <x:c r="K255" s="6">
        <x:v>26.439357339656</x:v>
      </x:c>
      <x:c r="L255" t="s">
        <x:v>64</x:v>
      </x:c>
      <x:c r="M255" s="6">
        <x:v>1018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3261495</x:v>
      </x:c>
      <x:c r="B256" s="1">
        <x:v>43758.3846359606</x:v>
      </x:c>
      <x:c r="C256" s="6">
        <x:v>12.698581165</x:v>
      </x:c>
      <x:c r="D256" s="13" t="s">
        <x:v>68</x:v>
      </x:c>
      <x:c r="E256">
        <x:v>10</x:v>
      </x:c>
      <x:c r="F256" s="14" t="s">
        <x:v>63</x:v>
      </x:c>
      <x:c r="G256" s="15">
        <x:v>43757.3355726042</x:v>
      </x:c>
      <x:c r="H256" t="s">
        <x:v>69</x:v>
      </x:c>
      <x:c r="I256" s="6">
        <x:v>77.4441088847486</x:v>
      </x:c>
      <x:c r="J256" t="s">
        <x:v>66</x:v>
      </x:c>
      <x:c r="K256" s="6">
        <x:v>26.4208710583102</x:v>
      </x:c>
      <x:c r="L256" t="s">
        <x:v>64</x:v>
      </x:c>
      <x:c r="M256" s="6">
        <x:v>1018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3261504</x:v>
      </x:c>
      <x:c r="B257" s="1">
        <x:v>43758.3846706019</x:v>
      </x:c>
      <x:c r="C257" s="6">
        <x:v>12.7484573416667</x:v>
      </x:c>
      <x:c r="D257" s="13" t="s">
        <x:v>68</x:v>
      </x:c>
      <x:c r="E257">
        <x:v>10</x:v>
      </x:c>
      <x:c r="F257" s="14" t="s">
        <x:v>63</x:v>
      </x:c>
      <x:c r="G257" s="15">
        <x:v>43757.3355726042</x:v>
      </x:c>
      <x:c r="H257" t="s">
        <x:v>69</x:v>
      </x:c>
      <x:c r="I257" s="6">
        <x:v>77.4030995030781</x:v>
      </x:c>
      <x:c r="J257" t="s">
        <x:v>66</x:v>
      </x:c>
      <x:c r="K257" s="6">
        <x:v>26.429483972182</x:v>
      </x:c>
      <x:c r="L257" t="s">
        <x:v>64</x:v>
      </x:c>
      <x:c r="M257" s="6">
        <x:v>1018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3261514</x:v>
      </x:c>
      <x:c r="B258" s="1">
        <x:v>43758.3847050926</x:v>
      </x:c>
      <x:c r="C258" s="6">
        <x:v>12.798145485</x:v>
      </x:c>
      <x:c r="D258" s="13" t="s">
        <x:v>68</x:v>
      </x:c>
      <x:c r="E258">
        <x:v>10</x:v>
      </x:c>
      <x:c r="F258" s="14" t="s">
        <x:v>63</x:v>
      </x:c>
      <x:c r="G258" s="15">
        <x:v>43757.3355726042</x:v>
      </x:c>
      <x:c r="H258" t="s">
        <x:v>69</x:v>
      </x:c>
      <x:c r="I258" s="6">
        <x:v>77.3064259684697</x:v>
      </x:c>
      <x:c r="J258" t="s">
        <x:v>66</x:v>
      </x:c>
      <x:c r="K258" s="6">
        <x:v>26.4510313587202</x:v>
      </x:c>
      <x:c r="L258" t="s">
        <x:v>64</x:v>
      </x:c>
      <x:c r="M258" s="6">
        <x:v>1018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3261524</x:v>
      </x:c>
      <x:c r="B259" s="1">
        <x:v>43758.3847396991</x:v>
      </x:c>
      <x:c r="C259" s="6">
        <x:v>12.847962885</x:v>
      </x:c>
      <x:c r="D259" s="13" t="s">
        <x:v>68</x:v>
      </x:c>
      <x:c r="E259">
        <x:v>10</x:v>
      </x:c>
      <x:c r="F259" s="14" t="s">
        <x:v>63</x:v>
      </x:c>
      <x:c r="G259" s="15">
        <x:v>43757.3355726042</x:v>
      </x:c>
      <x:c r="H259" t="s">
        <x:v>69</x:v>
      </x:c>
      <x:c r="I259" s="6">
        <x:v>77.2973986751772</x:v>
      </x:c>
      <x:c r="J259" t="s">
        <x:v>66</x:v>
      </x:c>
      <x:c r="K259" s="6">
        <x:v>26.4468599179413</x:v>
      </x:c>
      <x:c r="L259" t="s">
        <x:v>64</x:v>
      </x:c>
      <x:c r="M259" s="6">
        <x:v>1018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3261534</x:v>
      </x:c>
      <x:c r="B260" s="1">
        <x:v>43758.3847748032</x:v>
      </x:c>
      <x:c r="C260" s="6">
        <x:v>12.8985284933333</x:v>
      </x:c>
      <x:c r="D260" s="13" t="s">
        <x:v>68</x:v>
      </x:c>
      <x:c r="E260">
        <x:v>10</x:v>
      </x:c>
      <x:c r="F260" s="14" t="s">
        <x:v>63</x:v>
      </x:c>
      <x:c r="G260" s="15">
        <x:v>43757.3355726042</x:v>
      </x:c>
      <x:c r="H260" t="s">
        <x:v>69</x:v>
      </x:c>
      <x:c r="I260" s="6">
        <x:v>77.3532801705227</x:v>
      </x:c>
      <x:c r="J260" t="s">
        <x:v>66</x:v>
      </x:c>
      <x:c r="K260" s="6">
        <x:v>26.4440989671825</x:v>
      </x:c>
      <x:c r="L260" t="s">
        <x:v>64</x:v>
      </x:c>
      <x:c r="M260" s="6">
        <x:v>1018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3261544</x:v>
      </x:c>
      <x:c r="B261" s="1">
        <x:v>43758.384809375</x:v>
      </x:c>
      <x:c r="C261" s="6">
        <x:v>12.9482852033333</x:v>
      </x:c>
      <x:c r="D261" s="13" t="s">
        <x:v>68</x:v>
      </x:c>
      <x:c r="E261">
        <x:v>10</x:v>
      </x:c>
      <x:c r="F261" s="14" t="s">
        <x:v>63</x:v>
      </x:c>
      <x:c r="G261" s="15">
        <x:v>43757.3355726042</x:v>
      </x:c>
      <x:c r="H261" t="s">
        <x:v>69</x:v>
      </x:c>
      <x:c r="I261" s="6">
        <x:v>77.4071692372731</x:v>
      </x:c>
      <x:c r="J261" t="s">
        <x:v>66</x:v>
      </x:c>
      <x:c r="K261" s="6">
        <x:v>26.4487505703141</x:v>
      </x:c>
      <x:c r="L261" t="s">
        <x:v>64</x:v>
      </x:c>
      <x:c r="M261" s="6">
        <x:v>1018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3261555</x:v>
      </x:c>
      <x:c r="B262" s="1">
        <x:v>43758.3848438657</x:v>
      </x:c>
      <x:c r="C262" s="6">
        <x:v>12.9979783233333</x:v>
      </x:c>
      <x:c r="D262" s="13" t="s">
        <x:v>68</x:v>
      </x:c>
      <x:c r="E262">
        <x:v>10</x:v>
      </x:c>
      <x:c r="F262" s="14" t="s">
        <x:v>63</x:v>
      </x:c>
      <x:c r="G262" s="15">
        <x:v>43757.3355726042</x:v>
      </x:c>
      <x:c r="H262" t="s">
        <x:v>69</x:v>
      </x:c>
      <x:c r="I262" s="6">
        <x:v>77.388854381535</x:v>
      </x:c>
      <x:c r="J262" t="s">
        <x:v>66</x:v>
      </x:c>
      <x:c r="K262" s="6">
        <x:v>26.4541224296913</x:v>
      </x:c>
      <x:c r="L262" t="s">
        <x:v>64</x:v>
      </x:c>
      <x:c r="M262" s="6">
        <x:v>1018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3261564</x:v>
      </x:c>
      <x:c r="B263" s="1">
        <x:v>43758.3848789352</x:v>
      </x:c>
      <x:c r="C263" s="6">
        <x:v>13.0484849</x:v>
      </x:c>
      <x:c r="D263" s="13" t="s">
        <x:v>68</x:v>
      </x:c>
      <x:c r="E263">
        <x:v>10</x:v>
      </x:c>
      <x:c r="F263" s="14" t="s">
        <x:v>63</x:v>
      </x:c>
      <x:c r="G263" s="15">
        <x:v>43757.3355726042</x:v>
      </x:c>
      <x:c r="H263" t="s">
        <x:v>69</x:v>
      </x:c>
      <x:c r="I263" s="6">
        <x:v>77.4169693019333</x:v>
      </x:c>
      <x:c r="J263" t="s">
        <x:v>66</x:v>
      </x:c>
      <x:c r="K263" s="6">
        <x:v>26.4390572368729</x:v>
      </x:c>
      <x:c r="L263" t="s">
        <x:v>64</x:v>
      </x:c>
      <x:c r="M263" s="6">
        <x:v>1018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3261574</x:v>
      </x:c>
      <x:c r="B264" s="1">
        <x:v>43758.3849135069</x:v>
      </x:c>
      <x:c r="C264" s="6">
        <x:v>13.0982393716667</x:v>
      </x:c>
      <x:c r="D264" s="13" t="s">
        <x:v>68</x:v>
      </x:c>
      <x:c r="E264">
        <x:v>10</x:v>
      </x:c>
      <x:c r="F264" s="14" t="s">
        <x:v>63</x:v>
      </x:c>
      <x:c r="G264" s="15">
        <x:v>43757.3355726042</x:v>
      </x:c>
      <x:c r="H264" t="s">
        <x:v>69</x:v>
      </x:c>
      <x:c r="I264" s="6">
        <x:v>77.4597857570391</x:v>
      </x:c>
      <x:c r="J264" t="s">
        <x:v>66</x:v>
      </x:c>
      <x:c r="K264" s="6">
        <x:v>26.4333252788729</x:v>
      </x:c>
      <x:c r="L264" t="s">
        <x:v>64</x:v>
      </x:c>
      <x:c r="M264" s="6">
        <x:v>1018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3261584</x:v>
      </x:c>
      <x:c r="B265" s="1">
        <x:v>43758.3849481829</x:v>
      </x:c>
      <x:c r="C265" s="6">
        <x:v>13.14818651</x:v>
      </x:c>
      <x:c r="D265" s="13" t="s">
        <x:v>68</x:v>
      </x:c>
      <x:c r="E265">
        <x:v>10</x:v>
      </x:c>
      <x:c r="F265" s="14" t="s">
        <x:v>63</x:v>
      </x:c>
      <x:c r="G265" s="15">
        <x:v>43757.3355726042</x:v>
      </x:c>
      <x:c r="H265" t="s">
        <x:v>69</x:v>
      </x:c>
      <x:c r="I265" s="6">
        <x:v>77.4078680980364</x:v>
      </x:c>
      <x:c r="J265" t="s">
        <x:v>66</x:v>
      </x:c>
      <x:c r="K265" s="6">
        <x:v>26.45877404671</x:v>
      </x:c>
      <x:c r="L265" t="s">
        <x:v>64</x:v>
      </x:c>
      <x:c r="M265" s="6">
        <x:v>1018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3261595</x:v>
      </x:c>
      <x:c r="B266" s="1">
        <x:v>43758.3849827546</x:v>
      </x:c>
      <x:c r="C266" s="6">
        <x:v>13.1979570766667</x:v>
      </x:c>
      <x:c r="D266" s="13" t="s">
        <x:v>68</x:v>
      </x:c>
      <x:c r="E266">
        <x:v>10</x:v>
      </x:c>
      <x:c r="F266" s="14" t="s">
        <x:v>63</x:v>
      </x:c>
      <x:c r="G266" s="15">
        <x:v>43757.3355726042</x:v>
      </x:c>
      <x:c r="H266" t="s">
        <x:v>69</x:v>
      </x:c>
      <x:c r="I266" s="6">
        <x:v>77.4498951992209</x:v>
      </x:c>
      <x:c r="J266" t="s">
        <x:v>66</x:v>
      </x:c>
      <x:c r="K266" s="6">
        <x:v>26.4498609539501</x:v>
      </x:c>
      <x:c r="L266" t="s">
        <x:v>64</x:v>
      </x:c>
      <x:c r="M266" s="6">
        <x:v>1018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3261604</x:v>
      </x:c>
      <x:c r="B267" s="1">
        <x:v>43758.3850179051</x:v>
      </x:c>
      <x:c r="C267" s="6">
        <x:v>13.2485589116667</x:v>
      </x:c>
      <x:c r="D267" s="13" t="s">
        <x:v>68</x:v>
      </x:c>
      <x:c r="E267">
        <x:v>10</x:v>
      </x:c>
      <x:c r="F267" s="14" t="s">
        <x:v>63</x:v>
      </x:c>
      <x:c r="G267" s="15">
        <x:v>43757.3355726042</x:v>
      </x:c>
      <x:c r="H267" t="s">
        <x:v>69</x:v>
      </x:c>
      <x:c r="I267" s="6">
        <x:v>77.4992607780749</x:v>
      </x:c>
      <x:c r="J267" t="s">
        <x:v>66</x:v>
      </x:c>
      <x:c r="K267" s="6">
        <x:v>26.4353959850841</x:v>
      </x:c>
      <x:c r="L267" t="s">
        <x:v>64</x:v>
      </x:c>
      <x:c r="M267" s="6">
        <x:v>1018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3261615</x:v>
      </x:c>
      <x:c r="B268" s="1">
        <x:v>43758.3850524653</x:v>
      </x:c>
      <x:c r="C268" s="6">
        <x:v>13.29835866</x:v>
      </x:c>
      <x:c r="D268" s="13" t="s">
        <x:v>68</x:v>
      </x:c>
      <x:c r="E268">
        <x:v>10</x:v>
      </x:c>
      <x:c r="F268" s="14" t="s">
        <x:v>63</x:v>
      </x:c>
      <x:c r="G268" s="15">
        <x:v>43757.3355726042</x:v>
      </x:c>
      <x:c r="H268" t="s">
        <x:v>69</x:v>
      </x:c>
      <x:c r="I268" s="6">
        <x:v>77.6006829426251</x:v>
      </x:c>
      <x:c r="J268" t="s">
        <x:v>66</x:v>
      </x:c>
      <x:c r="K268" s="6">
        <x:v>26.4193405428259</x:v>
      </x:c>
      <x:c r="L268" t="s">
        <x:v>64</x:v>
      </x:c>
      <x:c r="M268" s="6">
        <x:v>1018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3261625</x:v>
      </x:c>
      <x:c r="B269" s="1">
        <x:v>43758.385087037</x:v>
      </x:c>
      <x:c r="C269" s="6">
        <x:v>13.3481104383333</x:v>
      </x:c>
      <x:c r="D269" s="13" t="s">
        <x:v>68</x:v>
      </x:c>
      <x:c r="E269">
        <x:v>10</x:v>
      </x:c>
      <x:c r="F269" s="14" t="s">
        <x:v>63</x:v>
      </x:c>
      <x:c r="G269" s="15">
        <x:v>43757.3355726042</x:v>
      </x:c>
      <x:c r="H269" t="s">
        <x:v>69</x:v>
      </x:c>
      <x:c r="I269" s="6">
        <x:v>77.5552506306174</x:v>
      </x:c>
      <x:c r="J269" t="s">
        <x:v>66</x:v>
      </x:c>
      <x:c r="K269" s="6">
        <x:v>26.4326350437527</x:v>
      </x:c>
      <x:c r="L269" t="s">
        <x:v>64</x:v>
      </x:c>
      <x:c r="M269" s="6">
        <x:v>1018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3261634</x:v>
      </x:c>
      <x:c r="B270" s="1">
        <x:v>43758.3851221065</x:v>
      </x:c>
      <x:c r="C270" s="6">
        <x:v>13.39863249</x:v>
      </x:c>
      <x:c r="D270" s="13" t="s">
        <x:v>68</x:v>
      </x:c>
      <x:c r="E270">
        <x:v>10</x:v>
      </x:c>
      <x:c r="F270" s="14" t="s">
        <x:v>63</x:v>
      </x:c>
      <x:c r="G270" s="15">
        <x:v>43757.3355726042</x:v>
      </x:c>
      <x:c r="H270" t="s">
        <x:v>69</x:v>
      </x:c>
      <x:c r="I270" s="6">
        <x:v>77.6246641246617</x:v>
      </x:c>
      <x:c r="J270" t="s">
        <x:v>66</x:v>
      </x:c>
      <x:c r="K270" s="6">
        <x:v>26.4293639314187</x:v>
      </x:c>
      <x:c r="L270" t="s">
        <x:v>64</x:v>
      </x:c>
      <x:c r="M270" s="6">
        <x:v>1018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3261644</x:v>
      </x:c>
      <x:c r="B271" s="1">
        <x:v>43758.3851566782</x:v>
      </x:c>
      <x:c r="C271" s="6">
        <x:v>13.448377915</x:v>
      </x:c>
      <x:c r="D271" s="13" t="s">
        <x:v>68</x:v>
      </x:c>
      <x:c r="E271">
        <x:v>10</x:v>
      </x:c>
      <x:c r="F271" s="14" t="s">
        <x:v>63</x:v>
      </x:c>
      <x:c r="G271" s="15">
        <x:v>43757.3355726042</x:v>
      </x:c>
      <x:c r="H271" t="s">
        <x:v>69</x:v>
      </x:c>
      <x:c r="I271" s="6">
        <x:v>77.5798823414414</x:v>
      </x:c>
      <x:c r="J271" t="s">
        <x:v>66</x:v>
      </x:c>
      <x:c r="K271" s="6">
        <x:v>26.4390572368729</x:v>
      </x:c>
      <x:c r="L271" t="s">
        <x:v>64</x:v>
      </x:c>
      <x:c r="M271" s="6">
        <x:v>1018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3261654</x:v>
      </x:c>
      <x:c r="B272" s="1">
        <x:v>43758.3851912384</x:v>
      </x:c>
      <x:c r="C272" s="6">
        <x:v>13.4981629533333</x:v>
      </x:c>
      <x:c r="D272" s="13" t="s">
        <x:v>68</x:v>
      </x:c>
      <x:c r="E272">
        <x:v>10</x:v>
      </x:c>
      <x:c r="F272" s="14" t="s">
        <x:v>63</x:v>
      </x:c>
      <x:c r="G272" s="15">
        <x:v>43757.3355726042</x:v>
      </x:c>
      <x:c r="H272" t="s">
        <x:v>69</x:v>
      </x:c>
      <x:c r="I272" s="6">
        <x:v>77.6475505438399</x:v>
      </x:c>
      <x:c r="J272" t="s">
        <x:v>66</x:v>
      </x:c>
      <x:c r="K272" s="6">
        <x:v>26.4226716656553</x:v>
      </x:c>
      <x:c r="L272" t="s">
        <x:v>64</x:v>
      </x:c>
      <x:c r="M272" s="6">
        <x:v>1018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3261664</x:v>
      </x:c>
      <x:c r="B273" s="1">
        <x:v>43758.3852257755</x:v>
      </x:c>
      <x:c r="C273" s="6">
        <x:v>13.54791362</x:v>
      </x:c>
      <x:c r="D273" s="13" t="s">
        <x:v>68</x:v>
      </x:c>
      <x:c r="E273">
        <x:v>10</x:v>
      </x:c>
      <x:c r="F273" s="14" t="s">
        <x:v>63</x:v>
      </x:c>
      <x:c r="G273" s="15">
        <x:v>43757.3355726042</x:v>
      </x:c>
      <x:c r="H273" t="s">
        <x:v>69</x:v>
      </x:c>
      <x:c r="I273" s="6">
        <x:v>77.6045069190571</x:v>
      </x:c>
      <x:c r="J273" t="s">
        <x:v>66</x:v>
      </x:c>
      <x:c r="K273" s="6">
        <x:v>26.4386671032953</x:v>
      </x:c>
      <x:c r="L273" t="s">
        <x:v>64</x:v>
      </x:c>
      <x:c r="M273" s="6">
        <x:v>1018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3261674</x:v>
      </x:c>
      <x:c r="B274" s="1">
        <x:v>43758.3852608796</x:v>
      </x:c>
      <x:c r="C274" s="6">
        <x:v>13.5984521283333</x:v>
      </x:c>
      <x:c r="D274" s="13" t="s">
        <x:v>68</x:v>
      </x:c>
      <x:c r="E274">
        <x:v>10</x:v>
      </x:c>
      <x:c r="F274" s="14" t="s">
        <x:v>63</x:v>
      </x:c>
      <x:c r="G274" s="15">
        <x:v>43757.3355726042</x:v>
      </x:c>
      <x:c r="H274" t="s">
        <x:v>69</x:v>
      </x:c>
      <x:c r="I274" s="6">
        <x:v>77.6478584811488</x:v>
      </x:c>
      <x:c r="J274" t="s">
        <x:v>66</x:v>
      </x:c>
      <x:c r="K274" s="6">
        <x:v>26.4225816352646</x:v>
      </x:c>
      <x:c r="L274" t="s">
        <x:v>64</x:v>
      </x:c>
      <x:c r="M274" s="6">
        <x:v>1018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3261685</x:v>
      </x:c>
      <x:c r="B275" s="1">
        <x:v>43758.3852953704</x:v>
      </x:c>
      <x:c r="C275" s="6">
        <x:v>13.6481101383333</x:v>
      </x:c>
      <x:c r="D275" s="13" t="s">
        <x:v>68</x:v>
      </x:c>
      <x:c r="E275">
        <x:v>10</x:v>
      </x:c>
      <x:c r="F275" s="14" t="s">
        <x:v>63</x:v>
      </x:c>
      <x:c r="G275" s="15">
        <x:v>43757.3355726042</x:v>
      </x:c>
      <x:c r="H275" t="s">
        <x:v>69</x:v>
      </x:c>
      <x:c r="I275" s="6">
        <x:v>77.6510405750263</x:v>
      </x:c>
      <x:c r="J275" t="s">
        <x:v>66</x:v>
      </x:c>
      <x:c r="K275" s="6">
        <x:v>26.4216513213746</x:v>
      </x:c>
      <x:c r="L275" t="s">
        <x:v>64</x:v>
      </x:c>
      <x:c r="M275" s="6">
        <x:v>1018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3261694</x:v>
      </x:c>
      <x:c r="B276" s="1">
        <x:v>43758.3853304051</x:v>
      </x:c>
      <x:c r="C276" s="6">
        <x:v>13.6985906583333</x:v>
      </x:c>
      <x:c r="D276" s="13" t="s">
        <x:v>68</x:v>
      </x:c>
      <x:c r="E276">
        <x:v>10</x:v>
      </x:c>
      <x:c r="F276" s="14" t="s">
        <x:v>63</x:v>
      </x:c>
      <x:c r="G276" s="15">
        <x:v>43757.3355726042</x:v>
      </x:c>
      <x:c r="H276" t="s">
        <x:v>69</x:v>
      </x:c>
      <x:c r="I276" s="6">
        <x:v>77.7179540625091</x:v>
      </x:c>
      <x:c r="J276" t="s">
        <x:v>66</x:v>
      </x:c>
      <x:c r="K276" s="6">
        <x:v>26.419130472128</x:v>
      </x:c>
      <x:c r="L276" t="s">
        <x:v>64</x:v>
      </x:c>
      <x:c r="M276" s="6">
        <x:v>1018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3261704</x:v>
      </x:c>
      <x:c r="B277" s="1">
        <x:v>43758.3853650116</x:v>
      </x:c>
      <x:c r="C277" s="6">
        <x:v>13.748395495</x:v>
      </x:c>
      <x:c r="D277" s="13" t="s">
        <x:v>68</x:v>
      </x:c>
      <x:c r="E277">
        <x:v>10</x:v>
      </x:c>
      <x:c r="F277" s="14" t="s">
        <x:v>63</x:v>
      </x:c>
      <x:c r="G277" s="15">
        <x:v>43757.3355726042</x:v>
      </x:c>
      <x:c r="H277" t="s">
        <x:v>69</x:v>
      </x:c>
      <x:c r="I277" s="6">
        <x:v>77.6869860580617</x:v>
      </x:c>
      <x:c r="J277" t="s">
        <x:v>66</x:v>
      </x:c>
      <x:c r="K277" s="6">
        <x:v>26.4315846862337</x:v>
      </x:c>
      <x:c r="L277" t="s">
        <x:v>64</x:v>
      </x:c>
      <x:c r="M277" s="6">
        <x:v>1018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3261714</x:v>
      </x:c>
      <x:c r="B278" s="1">
        <x:v>43758.3853995023</x:v>
      </x:c>
      <x:c r="C278" s="6">
        <x:v>13.79808226</x:v>
      </x:c>
      <x:c r="D278" s="13" t="s">
        <x:v>68</x:v>
      </x:c>
      <x:c r="E278">
        <x:v>10</x:v>
      </x:c>
      <x:c r="F278" s="14" t="s">
        <x:v>63</x:v>
      </x:c>
      <x:c r="G278" s="15">
        <x:v>43757.3355726042</x:v>
      </x:c>
      <x:c r="H278" t="s">
        <x:v>69</x:v>
      </x:c>
      <x:c r="I278" s="6">
        <x:v>77.6940207750793</x:v>
      </x:c>
      <x:c r="J278" t="s">
        <x:v>66</x:v>
      </x:c>
      <x:c r="K278" s="6">
        <x:v>26.4329351459614</x:v>
      </x:c>
      <x:c r="L278" t="s">
        <x:v>64</x:v>
      </x:c>
      <x:c r="M278" s="6">
        <x:v>1018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3261724</x:v>
      </x:c>
      <x:c r="B279" s="1">
        <x:v>43758.3854346065</x:v>
      </x:c>
      <x:c r="C279" s="6">
        <x:v>13.848608695</x:v>
      </x:c>
      <x:c r="D279" s="13" t="s">
        <x:v>68</x:v>
      </x:c>
      <x:c r="E279">
        <x:v>10</x:v>
      </x:c>
      <x:c r="F279" s="14" t="s">
        <x:v>63</x:v>
      </x:c>
      <x:c r="G279" s="15">
        <x:v>43757.3355726042</x:v>
      </x:c>
      <x:c r="H279" t="s">
        <x:v>69</x:v>
      </x:c>
      <x:c r="I279" s="6">
        <x:v>77.6954046863418</x:v>
      </x:c>
      <x:c r="J279" t="s">
        <x:v>66</x:v>
      </x:c>
      <x:c r="K279" s="6">
        <x:v>26.4427485029642</x:v>
      </x:c>
      <x:c r="L279" t="s">
        <x:v>64</x:v>
      </x:c>
      <x:c r="M279" s="6">
        <x:v>1018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3261734</x:v>
      </x:c>
      <x:c r="B280" s="1">
        <x:v>43758.3854691319</x:v>
      </x:c>
      <x:c r="C280" s="6">
        <x:v>13.898359225</x:v>
      </x:c>
      <x:c r="D280" s="13" t="s">
        <x:v>68</x:v>
      </x:c>
      <x:c r="E280">
        <x:v>10</x:v>
      </x:c>
      <x:c r="F280" s="14" t="s">
        <x:v>63</x:v>
      </x:c>
      <x:c r="G280" s="15">
        <x:v>43757.3355726042</x:v>
      </x:c>
      <x:c r="H280" t="s">
        <x:v>69</x:v>
      </x:c>
      <x:c r="I280" s="6">
        <x:v>77.6936613317375</x:v>
      </x:c>
      <x:c r="J280" t="s">
        <x:v>66</x:v>
      </x:c>
      <x:c r="K280" s="6">
        <x:v>26.4296340231413</x:v>
      </x:c>
      <x:c r="L280" t="s">
        <x:v>64</x:v>
      </x:c>
      <x:c r="M280" s="6">
        <x:v>1018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3261745</x:v>
      </x:c>
      <x:c r="B281" s="1">
        <x:v>43758.385503669</x:v>
      </x:c>
      <x:c r="C281" s="6">
        <x:v>13.9480884966667</x:v>
      </x:c>
      <x:c r="D281" s="13" t="s">
        <x:v>68</x:v>
      </x:c>
      <x:c r="E281">
        <x:v>10</x:v>
      </x:c>
      <x:c r="F281" s="14" t="s">
        <x:v>63</x:v>
      </x:c>
      <x:c r="G281" s="15">
        <x:v>43757.3355726042</x:v>
      </x:c>
      <x:c r="H281" t="s">
        <x:v>69</x:v>
      </x:c>
      <x:c r="I281" s="6">
        <x:v>77.7743674277378</x:v>
      </x:c>
      <x:c r="J281" t="s">
        <x:v>66</x:v>
      </x:c>
      <x:c r="K281" s="6">
        <x:v>26.4230918075082</x:v>
      </x:c>
      <x:c r="L281" t="s">
        <x:v>64</x:v>
      </x:c>
      <x:c r="M281" s="6">
        <x:v>1018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3261755</x:v>
      </x:c>
      <x:c r="B282" s="1">
        <x:v>43758.3855387731</x:v>
      </x:c>
      <x:c r="C282" s="6">
        <x:v>13.998652465</x:v>
      </x:c>
      <x:c r="D282" s="13" t="s">
        <x:v>68</x:v>
      </x:c>
      <x:c r="E282">
        <x:v>10</x:v>
      </x:c>
      <x:c r="F282" s="14" t="s">
        <x:v>63</x:v>
      </x:c>
      <x:c r="G282" s="15">
        <x:v>43757.3355726042</x:v>
      </x:c>
      <x:c r="H282" t="s">
        <x:v>69</x:v>
      </x:c>
      <x:c r="I282" s="6">
        <x:v>77.7675280775234</x:v>
      </x:c>
      <x:c r="J282" t="s">
        <x:v>66</x:v>
      </x:c>
      <x:c r="K282" s="6">
        <x:v>26.4284936360127</x:v>
      </x:c>
      <x:c r="L282" t="s">
        <x:v>64</x:v>
      </x:c>
      <x:c r="M282" s="6">
        <x:v>1018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3261765</x:v>
      </x:c>
      <x:c r="B283" s="1">
        <x:v>43758.3855729514</x:v>
      </x:c>
      <x:c r="C283" s="6">
        <x:v>14.047844685</x:v>
      </x:c>
      <x:c r="D283" s="13" t="s">
        <x:v>68</x:v>
      </x:c>
      <x:c r="E283">
        <x:v>10</x:v>
      </x:c>
      <x:c r="F283" s="14" t="s">
        <x:v>63</x:v>
      </x:c>
      <x:c r="G283" s="15">
        <x:v>43757.3355726042</x:v>
      </x:c>
      <x:c r="H283" t="s">
        <x:v>69</x:v>
      </x:c>
      <x:c r="I283" s="6">
        <x:v>77.7733977369366</x:v>
      </x:c>
      <x:c r="J283" t="s">
        <x:v>66</x:v>
      </x:c>
      <x:c r="K283" s="6">
        <x:v>26.4131584677762</x:v>
      </x:c>
      <x:c r="L283" t="s">
        <x:v>64</x:v>
      </x:c>
      <x:c r="M283" s="6">
        <x:v>1018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3261774</x:v>
      </x:c>
      <x:c r="B284" s="1">
        <x:v>43758.3856081019</x:v>
      </x:c>
      <x:c r="C284" s="6">
        <x:v>14.09848678</x:v>
      </x:c>
      <x:c r="D284" s="13" t="s">
        <x:v>68</x:v>
      </x:c>
      <x:c r="E284">
        <x:v>10</x:v>
      </x:c>
      <x:c r="F284" s="14" t="s">
        <x:v>63</x:v>
      </x:c>
      <x:c r="G284" s="15">
        <x:v>43757.3355726042</x:v>
      </x:c>
      <x:c r="H284" t="s">
        <x:v>69</x:v>
      </x:c>
      <x:c r="I284" s="6">
        <x:v>77.7538029016123</x:v>
      </x:c>
      <x:c r="J284" t="s">
        <x:v>66</x:v>
      </x:c>
      <x:c r="K284" s="6">
        <x:v>26.4359061592741</x:v>
      </x:c>
      <x:c r="L284" t="s">
        <x:v>64</x:v>
      </x:c>
      <x:c r="M284" s="6">
        <x:v>1018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3261785</x:v>
      </x:c>
      <x:c r="B285" s="1">
        <x:v>43758.3856426736</x:v>
      </x:c>
      <x:c r="C285" s="6">
        <x:v>14.1482236083333</x:v>
      </x:c>
      <x:c r="D285" s="13" t="s">
        <x:v>68</x:v>
      </x:c>
      <x:c r="E285">
        <x:v>10</x:v>
      </x:c>
      <x:c r="F285" s="14" t="s">
        <x:v>63</x:v>
      </x:c>
      <x:c r="G285" s="15">
        <x:v>43757.3355726042</x:v>
      </x:c>
      <x:c r="H285" t="s">
        <x:v>69</x:v>
      </x:c>
      <x:c r="I285" s="6">
        <x:v>77.8102003768089</x:v>
      </x:c>
      <x:c r="J285" t="s">
        <x:v>66</x:v>
      </x:c>
      <x:c r="K285" s="6">
        <x:v>26.416039433373</x:v>
      </x:c>
      <x:c r="L285" t="s">
        <x:v>64</x:v>
      </x:c>
      <x:c r="M285" s="6">
        <x:v>1018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3261795</x:v>
      </x:c>
      <x:c r="B286" s="1">
        <x:v>43758.3856771643</x:v>
      </x:c>
      <x:c r="C286" s="6">
        <x:v>14.1979270733333</x:v>
      </x:c>
      <x:c r="D286" s="13" t="s">
        <x:v>68</x:v>
      </x:c>
      <x:c r="E286">
        <x:v>10</x:v>
      </x:c>
      <x:c r="F286" s="14" t="s">
        <x:v>63</x:v>
      </x:c>
      <x:c r="G286" s="15">
        <x:v>43757.3355726042</x:v>
      </x:c>
      <x:c r="H286" t="s">
        <x:v>69</x:v>
      </x:c>
      <x:c r="I286" s="6">
        <x:v>77.7975889173463</x:v>
      </x:c>
      <x:c r="J286" t="s">
        <x:v>66</x:v>
      </x:c>
      <x:c r="K286" s="6">
        <x:v>26.4299341250817</x:v>
      </x:c>
      <x:c r="L286" t="s">
        <x:v>64</x:v>
      </x:c>
      <x:c r="M286" s="6">
        <x:v>1018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3261804</x:v>
      </x:c>
      <x:c r="B287" s="1">
        <x:v>43758.3857123032</x:v>
      </x:c>
      <x:c r="C287" s="6">
        <x:v>14.248525225</x:v>
      </x:c>
      <x:c r="D287" s="13" t="s">
        <x:v>68</x:v>
      </x:c>
      <x:c r="E287">
        <x:v>10</x:v>
      </x:c>
      <x:c r="F287" s="14" t="s">
        <x:v>63</x:v>
      </x:c>
      <x:c r="G287" s="15">
        <x:v>43757.3355726042</x:v>
      </x:c>
      <x:c r="H287" t="s">
        <x:v>69</x:v>
      </x:c>
      <x:c r="I287" s="6">
        <x:v>77.8188215221101</x:v>
      </x:c>
      <x:c r="J287" t="s">
        <x:v>66</x:v>
      </x:c>
      <x:c r="K287" s="6">
        <x:v>26.4271431780721</x:v>
      </x:c>
      <x:c r="L287" t="s">
        <x:v>64</x:v>
      </x:c>
      <x:c r="M287" s="6">
        <x:v>1018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3261814</x:v>
      </x:c>
      <x:c r="B288" s="1">
        <x:v>43758.385746956</x:v>
      </x:c>
      <x:c r="C288" s="6">
        <x:v>14.2983940133333</x:v>
      </x:c>
      <x:c r="D288" s="13" t="s">
        <x:v>68</x:v>
      </x:c>
      <x:c r="E288">
        <x:v>10</x:v>
      </x:c>
      <x:c r="F288" s="14" t="s">
        <x:v>63</x:v>
      </x:c>
      <x:c r="G288" s="15">
        <x:v>43757.3355726042</x:v>
      </x:c>
      <x:c r="H288" t="s">
        <x:v>69</x:v>
      </x:c>
      <x:c r="I288" s="6">
        <x:v>77.8254955725248</x:v>
      </x:c>
      <x:c r="J288" t="s">
        <x:v>66</x:v>
      </x:c>
      <x:c r="K288" s="6">
        <x:v>26.432004829202</x:v>
      </x:c>
      <x:c r="L288" t="s">
        <x:v>64</x:v>
      </x:c>
      <x:c r="M288" s="6">
        <x:v>1018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3261824</x:v>
      </x:c>
      <x:c r="B289" s="1">
        <x:v>43758.3857815625</x:v>
      </x:c>
      <x:c r="C289" s="6">
        <x:v>14.348217635</x:v>
      </x:c>
      <x:c r="D289" s="13" t="s">
        <x:v>68</x:v>
      </x:c>
      <x:c r="E289">
        <x:v>10</x:v>
      </x:c>
      <x:c r="F289" s="14" t="s">
        <x:v>63</x:v>
      </x:c>
      <x:c r="G289" s="15">
        <x:v>43757.3355726042</x:v>
      </x:c>
      <x:c r="H289" t="s">
        <x:v>69</x:v>
      </x:c>
      <x:c r="I289" s="6">
        <x:v>77.843955576864</x:v>
      </x:c>
      <x:c r="J289" t="s">
        <x:v>66</x:v>
      </x:c>
      <x:c r="K289" s="6">
        <x:v>26.4300241556698</x:v>
      </x:c>
      <x:c r="L289" t="s">
        <x:v>64</x:v>
      </x:c>
      <x:c r="M289" s="6">
        <x:v>1018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3261834</x:v>
      </x:c>
      <x:c r="B290" s="1">
        <x:v>43758.3858160532</x:v>
      </x:c>
      <x:c r="C290" s="6">
        <x:v>14.39793331</x:v>
      </x:c>
      <x:c r="D290" s="13" t="s">
        <x:v>68</x:v>
      </x:c>
      <x:c r="E290">
        <x:v>10</x:v>
      </x:c>
      <x:c r="F290" s="14" t="s">
        <x:v>63</x:v>
      </x:c>
      <x:c r="G290" s="15">
        <x:v>43757.3355726042</x:v>
      </x:c>
      <x:c r="H290" t="s">
        <x:v>69</x:v>
      </x:c>
      <x:c r="I290" s="6">
        <x:v>77.8358275964856</x:v>
      </x:c>
      <x:c r="J290" t="s">
        <x:v>66</x:v>
      </x:c>
      <x:c r="K290" s="6">
        <x:v>26.4323949620052</x:v>
      </x:c>
      <x:c r="L290" t="s">
        <x:v>64</x:v>
      </x:c>
      <x:c r="M290" s="6">
        <x:v>1018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3261844</x:v>
      </x:c>
      <x:c r="B291" s="1">
        <x:v>43758.3858511921</x:v>
      </x:c>
      <x:c r="C291" s="6">
        <x:v>14.4485253316667</x:v>
      </x:c>
      <x:c r="D291" s="13" t="s">
        <x:v>68</x:v>
      </x:c>
      <x:c r="E291">
        <x:v>10</x:v>
      </x:c>
      <x:c r="F291" s="14" t="s">
        <x:v>63</x:v>
      </x:c>
      <x:c r="G291" s="15">
        <x:v>43757.3355726042</x:v>
      </x:c>
      <x:c r="H291" t="s">
        <x:v>69</x:v>
      </x:c>
      <x:c r="I291" s="6">
        <x:v>77.8825158473154</x:v>
      </x:c>
      <x:c r="J291" t="s">
        <x:v>66</x:v>
      </x:c>
      <x:c r="K291" s="6">
        <x:v>26.4323949620052</x:v>
      </x:c>
      <x:c r="L291" t="s">
        <x:v>64</x:v>
      </x:c>
      <x:c r="M291" s="6">
        <x:v>1018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3261854</x:v>
      </x:c>
      <x:c r="B292" s="1">
        <x:v>43758.3858857986</x:v>
      </x:c>
      <x:c r="C292" s="6">
        <x:v>14.4983531916667</x:v>
      </x:c>
      <x:c r="D292" s="13" t="s">
        <x:v>68</x:v>
      </x:c>
      <x:c r="E292">
        <x:v>10</x:v>
      </x:c>
      <x:c r="F292" s="14" t="s">
        <x:v>63</x:v>
      </x:c>
      <x:c r="G292" s="15">
        <x:v>43757.3355726042</x:v>
      </x:c>
      <x:c r="H292" t="s">
        <x:v>69</x:v>
      </x:c>
      <x:c r="I292" s="6">
        <x:v>77.9185948324925</x:v>
      </x:c>
      <x:c r="J292" t="s">
        <x:v>66</x:v>
      </x:c>
      <x:c r="K292" s="6">
        <x:v>26.4252825480207</x:v>
      </x:c>
      <x:c r="L292" t="s">
        <x:v>64</x:v>
      </x:c>
      <x:c r="M292" s="6">
        <x:v>1018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3261864</x:v>
      </x:c>
      <x:c r="B293" s="1">
        <x:v>43758.3859204514</x:v>
      </x:c>
      <x:c r="C293" s="6">
        <x:v>14.5482097933333</x:v>
      </x:c>
      <x:c r="D293" s="13" t="s">
        <x:v>68</x:v>
      </x:c>
      <x:c r="E293">
        <x:v>10</x:v>
      </x:c>
      <x:c r="F293" s="14" t="s">
        <x:v>63</x:v>
      </x:c>
      <x:c r="G293" s="15">
        <x:v>43757.3355726042</x:v>
      </x:c>
      <x:c r="H293" t="s">
        <x:v>69</x:v>
      </x:c>
      <x:c r="I293" s="6">
        <x:v>77.9847978149684</x:v>
      </x:c>
      <x:c r="J293" t="s">
        <x:v>66</x:v>
      </x:c>
      <x:c r="K293" s="6">
        <x:v>26.4196106337436</x:v>
      </x:c>
      <x:c r="L293" t="s">
        <x:v>64</x:v>
      </x:c>
      <x:c r="M293" s="6">
        <x:v>1018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3261875</x:v>
      </x:c>
      <x:c r="B294" s="1">
        <x:v>43758.3859551273</x:v>
      </x:c>
      <x:c r="C294" s="6">
        <x:v>14.598195205</x:v>
      </x:c>
      <x:c r="D294" s="13" t="s">
        <x:v>68</x:v>
      </x:c>
      <x:c r="E294">
        <x:v>10</x:v>
      </x:c>
      <x:c r="F294" s="14" t="s">
        <x:v>63</x:v>
      </x:c>
      <x:c r="G294" s="15">
        <x:v>43757.3355726042</x:v>
      </x:c>
      <x:c r="H294" t="s">
        <x:v>69</x:v>
      </x:c>
      <x:c r="I294" s="6">
        <x:v>77.937319214147</x:v>
      </x:c>
      <x:c r="J294" t="s">
        <x:v>66</x:v>
      </x:c>
      <x:c r="K294" s="6">
        <x:v>26.4266330052133</x:v>
      </x:c>
      <x:c r="L294" t="s">
        <x:v>64</x:v>
      </x:c>
      <x:c r="M294" s="6">
        <x:v>1018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3261885</x:v>
      </x:c>
      <x:c r="B295" s="1">
        <x:v>43758.3859896991</x:v>
      </x:c>
      <x:c r="C295" s="6">
        <x:v>14.6479596966667</x:v>
      </x:c>
      <x:c r="D295" s="13" t="s">
        <x:v>68</x:v>
      </x:c>
      <x:c r="E295">
        <x:v>10</x:v>
      </x:c>
      <x:c r="F295" s="14" t="s">
        <x:v>63</x:v>
      </x:c>
      <x:c r="G295" s="15">
        <x:v>43757.3355726042</x:v>
      </x:c>
      <x:c r="H295" t="s">
        <x:v>69</x:v>
      </x:c>
      <x:c r="I295" s="6">
        <x:v>77.9804043695328</x:v>
      </x:c>
      <x:c r="J295" t="s">
        <x:v>66</x:v>
      </x:c>
      <x:c r="K295" s="6">
        <x:v>26.4242922130916</x:v>
      </x:c>
      <x:c r="L295" t="s">
        <x:v>64</x:v>
      </x:c>
      <x:c r="M295" s="6">
        <x:v>1018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3261894</x:v>
      </x:c>
      <x:c r="B296" s="1">
        <x:v>43758.3860248032</x:v>
      </x:c>
      <x:c r="C296" s="6">
        <x:v>14.698516435</x:v>
      </x:c>
      <x:c r="D296" s="13" t="s">
        <x:v>68</x:v>
      </x:c>
      <x:c r="E296">
        <x:v>10</x:v>
      </x:c>
      <x:c r="F296" s="14" t="s">
        <x:v>63</x:v>
      </x:c>
      <x:c r="G296" s="15">
        <x:v>43757.3355726042</x:v>
      </x:c>
      <x:c r="H296" t="s">
        <x:v>69</x:v>
      </x:c>
      <x:c r="I296" s="6">
        <x:v>77.9887632313672</x:v>
      </x:c>
      <x:c r="J296" t="s">
        <x:v>66</x:v>
      </x:c>
      <x:c r="K296" s="6">
        <x:v>26.43206484963</x:v>
      </x:c>
      <x:c r="L296" t="s">
        <x:v>64</x:v>
      </x:c>
      <x:c r="M296" s="6">
        <x:v>1018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3261905</x:v>
      </x:c>
      <x:c r="B297" s="1">
        <x:v>43758.386059375</x:v>
      </x:c>
      <x:c r="C297" s="6">
        <x:v>14.748304425</x:v>
      </x:c>
      <x:c r="D297" s="13" t="s">
        <x:v>68</x:v>
      </x:c>
      <x:c r="E297">
        <x:v>10</x:v>
      </x:c>
      <x:c r="F297" s="14" t="s">
        <x:v>63</x:v>
      </x:c>
      <x:c r="G297" s="15">
        <x:v>43757.3355726042</x:v>
      </x:c>
      <x:c r="H297" t="s">
        <x:v>69</x:v>
      </x:c>
      <x:c r="I297" s="6">
        <x:v>78.0351610734812</x:v>
      </x:c>
      <x:c r="J297" t="s">
        <x:v>66</x:v>
      </x:c>
      <x:c r="K297" s="6">
        <x:v>26.4185602802991</x:v>
      </x:c>
      <x:c r="L297" t="s">
        <x:v>64</x:v>
      </x:c>
      <x:c r="M297" s="6">
        <x:v>1018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3261914</x:v>
      </x:c>
      <x:c r="B298" s="1">
        <x:v>43758.3860941782</x:v>
      </x:c>
      <x:c r="C298" s="6">
        <x:v>14.79840998</x:v>
      </x:c>
      <x:c r="D298" s="13" t="s">
        <x:v>68</x:v>
      </x:c>
      <x:c r="E298">
        <x:v>10</x:v>
      </x:c>
      <x:c r="F298" s="14" t="s">
        <x:v>63</x:v>
      </x:c>
      <x:c r="G298" s="15">
        <x:v>43757.3355726042</x:v>
      </x:c>
      <x:c r="H298" t="s">
        <x:v>69</x:v>
      </x:c>
      <x:c r="I298" s="6">
        <x:v>78.0229610471854</x:v>
      </x:c>
      <x:c r="J298" t="s">
        <x:v>66</x:v>
      </x:c>
      <x:c r="K298" s="6">
        <x:v>26.4289137785945</x:v>
      </x:c>
      <x:c r="L298" t="s">
        <x:v>64</x:v>
      </x:c>
      <x:c r="M298" s="6">
        <x:v>1018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3261924</x:v>
      </x:c>
      <x:c r="B299" s="1">
        <x:v>43758.3861287384</x:v>
      </x:c>
      <x:c r="C299" s="6">
        <x:v>14.8481815466667</x:v>
      </x:c>
      <x:c r="D299" s="13" t="s">
        <x:v>68</x:v>
      </x:c>
      <x:c r="E299">
        <x:v>10</x:v>
      </x:c>
      <x:c r="F299" s="14" t="s">
        <x:v>63</x:v>
      </x:c>
      <x:c r="G299" s="15">
        <x:v>43757.3355726042</x:v>
      </x:c>
      <x:c r="H299" t="s">
        <x:v>69</x:v>
      </x:c>
      <x:c r="I299" s="6">
        <x:v>78.0774237703833</x:v>
      </x:c>
      <x:c r="J299" t="s">
        <x:v>66</x:v>
      </x:c>
      <x:c r="K299" s="6">
        <x:v>26.4028650379723</x:v>
      </x:c>
      <x:c r="L299" t="s">
        <x:v>64</x:v>
      </x:c>
      <x:c r="M299" s="6">
        <x:v>1018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3261935</x:v>
      </x:c>
      <x:c r="B300" s="1">
        <x:v>43758.3861633102</x:v>
      </x:c>
      <x:c r="C300" s="6">
        <x:v>14.8979526716667</x:v>
      </x:c>
      <x:c r="D300" s="13" t="s">
        <x:v>68</x:v>
      </x:c>
      <x:c r="E300">
        <x:v>10</x:v>
      </x:c>
      <x:c r="F300" s="14" t="s">
        <x:v>63</x:v>
      </x:c>
      <x:c r="G300" s="15">
        <x:v>43757.3355726042</x:v>
      </x:c>
      <x:c r="H300" t="s">
        <x:v>69</x:v>
      </x:c>
      <x:c r="I300" s="6">
        <x:v>78.0849948064328</x:v>
      </x:c>
      <x:c r="J300" t="s">
        <x:v>66</x:v>
      </x:c>
      <x:c r="K300" s="6">
        <x:v>26.4244722739663</x:v>
      </x:c>
      <x:c r="L300" t="s">
        <x:v>64</x:v>
      </x:c>
      <x:c r="M300" s="6">
        <x:v>1018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3261945</x:v>
      </x:c>
      <x:c r="B301" s="1">
        <x:v>43758.3861984954</x:v>
      </x:c>
      <x:c r="C301" s="6">
        <x:v>14.9486352566667</x:v>
      </x:c>
      <x:c r="D301" s="13" t="s">
        <x:v>68</x:v>
      </x:c>
      <x:c r="E301">
        <x:v>10</x:v>
      </x:c>
      <x:c r="F301" s="14" t="s">
        <x:v>63</x:v>
      </x:c>
      <x:c r="G301" s="15">
        <x:v>43757.3355726042</x:v>
      </x:c>
      <x:c r="H301" t="s">
        <x:v>69</x:v>
      </x:c>
      <x:c r="I301" s="6">
        <x:v>78.1160667870216</x:v>
      </x:c>
      <x:c r="J301" t="s">
        <x:v>66</x:v>
      </x:c>
      <x:c r="K301" s="6">
        <x:v>26.4052358251301</x:v>
      </x:c>
      <x:c r="L301" t="s">
        <x:v>64</x:v>
      </x:c>
      <x:c r="M301" s="6">
        <x:v>1018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3261954</x:v>
      </x:c>
      <x:c r="B302" s="1">
        <x:v>43758.3862331019</x:v>
      </x:c>
      <x:c r="C302" s="6">
        <x:v>14.9984520083333</x:v>
      </x:c>
      <x:c r="D302" s="13" t="s">
        <x:v>68</x:v>
      </x:c>
      <x:c r="E302">
        <x:v>10</x:v>
      </x:c>
      <x:c r="F302" s="14" t="s">
        <x:v>63</x:v>
      </x:c>
      <x:c r="G302" s="15">
        <x:v>43757.3355726042</x:v>
      </x:c>
      <x:c r="H302" t="s">
        <x:v>69</x:v>
      </x:c>
      <x:c r="I302" s="6">
        <x:v>78.1562037276819</x:v>
      </x:c>
      <x:c r="J302" t="s">
        <x:v>66</x:v>
      </x:c>
      <x:c r="K302" s="6">
        <x:v>26.400374212762</x:v>
      </x:c>
      <x:c r="L302" t="s">
        <x:v>64</x:v>
      </x:c>
      <x:c r="M302" s="6">
        <x:v>1018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3261964</x:v>
      </x:c>
      <x:c r="B303" s="1">
        <x:v>43758.3862676736</x:v>
      </x:c>
      <x:c r="C303" s="6">
        <x:v>15.0482542716667</x:v>
      </x:c>
      <x:c r="D303" s="13" t="s">
        <x:v>68</x:v>
      </x:c>
      <x:c r="E303">
        <x:v>10</x:v>
      </x:c>
      <x:c r="F303" s="14" t="s">
        <x:v>63</x:v>
      </x:c>
      <x:c r="G303" s="15">
        <x:v>43757.3355726042</x:v>
      </x:c>
      <x:c r="H303" t="s">
        <x:v>69</x:v>
      </x:c>
      <x:c r="I303" s="6">
        <x:v>78.1162732804069</x:v>
      </x:c>
      <x:c r="J303" t="s">
        <x:v>66</x:v>
      </x:c>
      <x:c r="K303" s="6">
        <x:v>26.405175805181</x:v>
      </x:c>
      <x:c r="L303" t="s">
        <x:v>64</x:v>
      </x:c>
      <x:c r="M303" s="6">
        <x:v>1018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3261974</x:v>
      </x:c>
      <x:c r="B304" s="1">
        <x:v>43758.3863021991</x:v>
      </x:c>
      <x:c r="C304" s="6">
        <x:v>15.0979818466667</x:v>
      </x:c>
      <x:c r="D304" s="13" t="s">
        <x:v>68</x:v>
      </x:c>
      <x:c r="E304">
        <x:v>10</x:v>
      </x:c>
      <x:c r="F304" s="14" t="s">
        <x:v>63</x:v>
      </x:c>
      <x:c r="G304" s="15">
        <x:v>43757.3355726042</x:v>
      </x:c>
      <x:c r="H304" t="s">
        <x:v>69</x:v>
      </x:c>
      <x:c r="I304" s="6">
        <x:v>78.0938370122973</x:v>
      </x:c>
      <x:c r="J304" t="s">
        <x:v>66</x:v>
      </x:c>
      <x:c r="K304" s="6">
        <x:v>26.4185002601121</x:v>
      </x:c>
      <x:c r="L304" t="s">
        <x:v>64</x:v>
      </x:c>
      <x:c r="M304" s="6">
        <x:v>1018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3261985</x:v>
      </x:c>
      <x:c r="B305" s="1">
        <x:v>43758.3863368403</x:v>
      </x:c>
      <x:c r="C305" s="6">
        <x:v>15.1478576966667</x:v>
      </x:c>
      <x:c r="D305" s="13" t="s">
        <x:v>68</x:v>
      </x:c>
      <x:c r="E305">
        <x:v>10</x:v>
      </x:c>
      <x:c r="F305" s="14" t="s">
        <x:v>63</x:v>
      </x:c>
      <x:c r="G305" s="15">
        <x:v>43757.3355726042</x:v>
      </x:c>
      <x:c r="H305" t="s">
        <x:v>69</x:v>
      </x:c>
      <x:c r="I305" s="6">
        <x:v>78.1485536608413</x:v>
      </x:c>
      <x:c r="J305" t="s">
        <x:v>66</x:v>
      </x:c>
      <x:c r="K305" s="6">
        <x:v>26.4127983472499</x:v>
      </x:c>
      <x:c r="L305" t="s">
        <x:v>64</x:v>
      </x:c>
      <x:c r="M305" s="6">
        <x:v>1018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3261994</x:v>
      </x:c>
      <x:c r="B306" s="1">
        <x:v>43758.386371956</x:v>
      </x:c>
      <x:c r="C306" s="6">
        <x:v>15.1984361883333</x:v>
      </x:c>
      <x:c r="D306" s="13" t="s">
        <x:v>68</x:v>
      </x:c>
      <x:c r="E306">
        <x:v>10</x:v>
      </x:c>
      <x:c r="F306" s="14" t="s">
        <x:v>63</x:v>
      </x:c>
      <x:c r="G306" s="15">
        <x:v>43757.3355726042</x:v>
      </x:c>
      <x:c r="H306" t="s">
        <x:v>69</x:v>
      </x:c>
      <x:c r="I306" s="6">
        <x:v>78.1267956040818</x:v>
      </x:c>
      <x:c r="J306" t="s">
        <x:v>66</x:v>
      </x:c>
      <x:c r="K306" s="6">
        <x:v>26.4225216150062</x:v>
      </x:c>
      <x:c r="L306" t="s">
        <x:v>64</x:v>
      </x:c>
      <x:c r="M306" s="6">
        <x:v>1018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3262004</x:v>
      </x:c>
      <x:c r="B307" s="1">
        <x:v>43758.3864065162</x:v>
      </x:c>
      <x:c r="C307" s="6">
        <x:v>15.2482025766667</x:v>
      </x:c>
      <x:c r="D307" s="13" t="s">
        <x:v>68</x:v>
      </x:c>
      <x:c r="E307">
        <x:v>10</x:v>
      </x:c>
      <x:c r="F307" s="14" t="s">
        <x:v>63</x:v>
      </x:c>
      <x:c r="G307" s="15">
        <x:v>43757.3355726042</x:v>
      </x:c>
      <x:c r="H307" t="s">
        <x:v>69</x:v>
      </x:c>
      <x:c r="I307" s="6">
        <x:v>78.1392974057357</x:v>
      </x:c>
      <x:c r="J307" t="s">
        <x:v>66</x:v>
      </x:c>
      <x:c r="K307" s="6">
        <x:v>26.408686973984</x:v>
      </x:c>
      <x:c r="L307" t="s">
        <x:v>64</x:v>
      </x:c>
      <x:c r="M307" s="6">
        <x:v>1018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3262015</x:v>
      </x:c>
      <x:c r="B308" s="1">
        <x:v>43758.3864410532</x:v>
      </x:c>
      <x:c r="C308" s="6">
        <x:v>15.2978965233333</x:v>
      </x:c>
      <x:c r="D308" s="13" t="s">
        <x:v>68</x:v>
      </x:c>
      <x:c r="E308">
        <x:v>10</x:v>
      </x:c>
      <x:c r="F308" s="14" t="s">
        <x:v>63</x:v>
      </x:c>
      <x:c r="G308" s="15">
        <x:v>43757.3355726042</x:v>
      </x:c>
      <x:c r="H308" t="s">
        <x:v>69</x:v>
      </x:c>
      <x:c r="I308" s="6">
        <x:v>78.1562285268164</x:v>
      </x:c>
      <x:c r="J308" t="s">
        <x:v>66</x:v>
      </x:c>
      <x:c r="K308" s="6">
        <x:v>26.4139687390998</x:v>
      </x:c>
      <x:c r="L308" t="s">
        <x:v>64</x:v>
      </x:c>
      <x:c r="M308" s="6">
        <x:v>1018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3262024</x:v>
      </x:c>
      <x:c r="B309" s="1">
        <x:v>43758.3864761574</x:v>
      </x:c>
      <x:c r="C309" s="6">
        <x:v>15.3484672266667</x:v>
      </x:c>
      <x:c r="D309" s="13" t="s">
        <x:v>68</x:v>
      </x:c>
      <x:c r="E309">
        <x:v>10</x:v>
      </x:c>
      <x:c r="F309" s="14" t="s">
        <x:v>63</x:v>
      </x:c>
      <x:c r="G309" s="15">
        <x:v>43757.3355726042</x:v>
      </x:c>
      <x:c r="H309" t="s">
        <x:v>69</x:v>
      </x:c>
      <x:c r="I309" s="6">
        <x:v>78.1500929239596</x:v>
      </x:c>
      <x:c r="J309" t="s">
        <x:v>66</x:v>
      </x:c>
      <x:c r="K309" s="6">
        <x:v>26.4225516251354</x:v>
      </x:c>
      <x:c r="L309" t="s">
        <x:v>64</x:v>
      </x:c>
      <x:c r="M309" s="6">
        <x:v>1018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3262034</x:v>
      </x:c>
      <x:c r="B310" s="1">
        <x:v>43758.3865107292</x:v>
      </x:c>
      <x:c r="C310" s="6">
        <x:v>15.3982637066667</x:v>
      </x:c>
      <x:c r="D310" s="13" t="s">
        <x:v>68</x:v>
      </x:c>
      <x:c r="E310">
        <x:v>10</x:v>
      </x:c>
      <x:c r="F310" s="14" t="s">
        <x:v>63</x:v>
      </x:c>
      <x:c r="G310" s="15">
        <x:v>43757.3355726042</x:v>
      </x:c>
      <x:c r="H310" t="s">
        <x:v>69</x:v>
      </x:c>
      <x:c r="I310" s="6">
        <x:v>78.2103430992204</x:v>
      </x:c>
      <x:c r="J310" t="s">
        <x:v>66</x:v>
      </x:c>
      <x:c r="K310" s="6">
        <x:v>26.4186503105816</x:v>
      </x:c>
      <x:c r="L310" t="s">
        <x:v>64</x:v>
      </x:c>
      <x:c r="M310" s="6">
        <x:v>1018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3262044</x:v>
      </x:c>
      <x:c r="B311" s="1">
        <x:v>43758.3865452894</x:v>
      </x:c>
      <x:c r="C311" s="6">
        <x:v>15.448022635</x:v>
      </x:c>
      <x:c r="D311" s="13" t="s">
        <x:v>68</x:v>
      </x:c>
      <x:c r="E311">
        <x:v>10</x:v>
      </x:c>
      <x:c r="F311" s="14" t="s">
        <x:v>63</x:v>
      </x:c>
      <x:c r="G311" s="15">
        <x:v>43757.3355726042</x:v>
      </x:c>
      <x:c r="H311" t="s">
        <x:v>69</x:v>
      </x:c>
      <x:c r="I311" s="6">
        <x:v>78.226317190947</x:v>
      </x:c>
      <x:c r="J311" t="s">
        <x:v>66</x:v>
      </x:c>
      <x:c r="K311" s="6">
        <x:v>26.4208110380823</x:v>
      </x:c>
      <x:c r="L311" t="s">
        <x:v>64</x:v>
      </x:c>
      <x:c r="M311" s="6">
        <x:v>1018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3262054</x:v>
      </x:c>
      <x:c r="B312" s="1">
        <x:v>43758.3865804745</x:v>
      </x:c>
      <x:c r="C312" s="6">
        <x:v>15.4986710783333</x:v>
      </x:c>
      <x:c r="D312" s="13" t="s">
        <x:v>68</x:v>
      </x:c>
      <x:c r="E312">
        <x:v>10</x:v>
      </x:c>
      <x:c r="F312" s="14" t="s">
        <x:v>63</x:v>
      </x:c>
      <x:c r="G312" s="15">
        <x:v>43757.3355726042</x:v>
      </x:c>
      <x:c r="H312" t="s">
        <x:v>69</x:v>
      </x:c>
      <x:c r="I312" s="6">
        <x:v>78.2579040974314</x:v>
      </x:c>
      <x:c r="J312" t="s">
        <x:v>66</x:v>
      </x:c>
      <x:c r="K312" s="6">
        <x:v>26.4048456954824</x:v>
      </x:c>
      <x:c r="L312" t="s">
        <x:v>64</x:v>
      </x:c>
      <x:c r="M312" s="6">
        <x:v>1018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3262064</x:v>
      </x:c>
      <x:c r="B313" s="1">
        <x:v>43758.3866150116</x:v>
      </x:c>
      <x:c r="C313" s="6">
        <x:v>15.5484393966667</x:v>
      </x:c>
      <x:c r="D313" s="13" t="s">
        <x:v>68</x:v>
      </x:c>
      <x:c r="E313">
        <x:v>10</x:v>
      </x:c>
      <x:c r="F313" s="14" t="s">
        <x:v>63</x:v>
      </x:c>
      <x:c r="G313" s="15">
        <x:v>43757.3355726042</x:v>
      </x:c>
      <x:c r="H313" t="s">
        <x:v>69</x:v>
      </x:c>
      <x:c r="I313" s="6">
        <x:v>78.323218994845</x:v>
      </x:c>
      <x:c r="J313" t="s">
        <x:v>66</x:v>
      </x:c>
      <x:c r="K313" s="6">
        <x:v>26.4028950479255</x:v>
      </x:c>
      <x:c r="L313" t="s">
        <x:v>64</x:v>
      </x:c>
      <x:c r="M313" s="6">
        <x:v>1018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3262074</x:v>
      </x:c>
      <x:c r="B314" s="1">
        <x:v>43758.3866495718</x:v>
      </x:c>
      <x:c r="C314" s="6">
        <x:v>15.5982007416667</x:v>
      </x:c>
      <x:c r="D314" s="13" t="s">
        <x:v>68</x:v>
      </x:c>
      <x:c r="E314">
        <x:v>10</x:v>
      </x:c>
      <x:c r="F314" s="14" t="s">
        <x:v>63</x:v>
      </x:c>
      <x:c r="G314" s="15">
        <x:v>43757.3355726042</x:v>
      </x:c>
      <x:c r="H314" t="s">
        <x:v>69</x:v>
      </x:c>
      <x:c r="I314" s="6">
        <x:v>78.3059879760375</x:v>
      </x:c>
      <x:c r="J314" t="s">
        <x:v>66</x:v>
      </x:c>
      <x:c r="K314" s="6">
        <x:v>26.401094451187</x:v>
      </x:c>
      <x:c r="L314" t="s">
        <x:v>64</x:v>
      </x:c>
      <x:c r="M314" s="6">
        <x:v>1018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3262085</x:v>
      </x:c>
      <x:c r="B315" s="1">
        <x:v>43758.3866841088</x:v>
      </x:c>
      <x:c r="C315" s="6">
        <x:v>15.6479110483333</x:v>
      </x:c>
      <x:c r="D315" s="13" t="s">
        <x:v>68</x:v>
      </x:c>
      <x:c r="E315">
        <x:v>10</x:v>
      </x:c>
      <x:c r="F315" s="14" t="s">
        <x:v>63</x:v>
      </x:c>
      <x:c r="G315" s="15">
        <x:v>43757.3355726042</x:v>
      </x:c>
      <x:c r="H315" t="s">
        <x:v>69</x:v>
      </x:c>
      <x:c r="I315" s="6">
        <x:v>78.329612250692</x:v>
      </x:c>
      <x:c r="J315" t="s">
        <x:v>66</x:v>
      </x:c>
      <x:c r="K315" s="6">
        <x:v>26.3976433101375</x:v>
      </x:c>
      <x:c r="L315" t="s">
        <x:v>64</x:v>
      </x:c>
      <x:c r="M315" s="6">
        <x:v>1018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3262095</x:v>
      </x:c>
      <x:c r="B316" s="1">
        <x:v>43758.3867192477</x:v>
      </x:c>
      <x:c r="C316" s="6">
        <x:v>15.6985286366667</x:v>
      </x:c>
      <x:c r="D316" s="13" t="s">
        <x:v>68</x:v>
      </x:c>
      <x:c r="E316">
        <x:v>10</x:v>
      </x:c>
      <x:c r="F316" s="14" t="s">
        <x:v>63</x:v>
      </x:c>
      <x:c r="G316" s="15">
        <x:v>43757.3355726042</x:v>
      </x:c>
      <x:c r="H316" t="s">
        <x:v>69</x:v>
      </x:c>
      <x:c r="I316" s="6">
        <x:v>78.2742236259837</x:v>
      </x:c>
      <x:c r="J316" t="s">
        <x:v>66</x:v>
      </x:c>
      <x:c r="K316" s="6">
        <x:v>26.41030751467</x:v>
      </x:c>
      <x:c r="L316" t="s">
        <x:v>64</x:v>
      </x:c>
      <x:c r="M316" s="6">
        <x:v>1018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3262105</x:v>
      </x:c>
      <x:c r="B317" s="1">
        <x:v>43758.3867537847</x:v>
      </x:c>
      <x:c r="C317" s="6">
        <x:v>15.74823191</x:v>
      </x:c>
      <x:c r="D317" s="13" t="s">
        <x:v>68</x:v>
      </x:c>
      <x:c r="E317">
        <x:v>10</x:v>
      </x:c>
      <x:c r="F317" s="14" t="s">
        <x:v>63</x:v>
      </x:c>
      <x:c r="G317" s="15">
        <x:v>43757.3355726042</x:v>
      </x:c>
      <x:c r="H317" t="s">
        <x:v>69</x:v>
      </x:c>
      <x:c r="I317" s="6">
        <x:v>78.2657930219611</x:v>
      </x:c>
      <x:c r="J317" t="s">
        <x:v>66</x:v>
      </x:c>
      <x:c r="K317" s="6">
        <x:v>26.4195506135375</x:v>
      </x:c>
      <x:c r="L317" t="s">
        <x:v>64</x:v>
      </x:c>
      <x:c r="M317" s="6">
        <x:v>1018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3262115</x:v>
      </x:c>
      <x:c r="B318" s="1">
        <x:v>43758.3867883449</x:v>
      </x:c>
      <x:c r="C318" s="6">
        <x:v>15.7979929066667</x:v>
      </x:c>
      <x:c r="D318" s="13" t="s">
        <x:v>68</x:v>
      </x:c>
      <x:c r="E318">
        <x:v>10</x:v>
      </x:c>
      <x:c r="F318" s="14" t="s">
        <x:v>63</x:v>
      </x:c>
      <x:c r="G318" s="15">
        <x:v>43757.3355726042</x:v>
      </x:c>
      <x:c r="H318" t="s">
        <x:v>69</x:v>
      </x:c>
      <x:c r="I318" s="6">
        <x:v>78.2719991035183</x:v>
      </x:c>
      <x:c r="J318" t="s">
        <x:v>66</x:v>
      </x:c>
      <x:c r="K318" s="6">
        <x:v>26.4177500078663</x:v>
      </x:c>
      <x:c r="L318" t="s">
        <x:v>64</x:v>
      </x:c>
      <x:c r="M318" s="6">
        <x:v>1018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3262125</x:v>
      </x:c>
      <x:c r="B319" s="1">
        <x:v>43758.3868234954</x:v>
      </x:c>
      <x:c r="C319" s="6">
        <x:v>15.8486418233333</x:v>
      </x:c>
      <x:c r="D319" s="13" t="s">
        <x:v>68</x:v>
      </x:c>
      <x:c r="E319">
        <x:v>10</x:v>
      </x:c>
      <x:c r="F319" s="14" t="s">
        <x:v>63</x:v>
      </x:c>
      <x:c r="G319" s="15">
        <x:v>43757.3355726042</x:v>
      </x:c>
      <x:c r="H319" t="s">
        <x:v>69</x:v>
      </x:c>
      <x:c r="I319" s="6">
        <x:v>78.3494015733371</x:v>
      </x:c>
      <x:c r="J319" t="s">
        <x:v>66</x:v>
      </x:c>
      <x:c r="K319" s="6">
        <x:v>26.4088970440293</x:v>
      </x:c>
      <x:c r="L319" t="s">
        <x:v>64</x:v>
      </x:c>
      <x:c r="M319" s="6">
        <x:v>1018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3262135</x:v>
      </x:c>
      <x:c r="B320" s="1">
        <x:v>43758.3868581018</x:v>
      </x:c>
      <x:c r="C320" s="6">
        <x:v>15.8984607183333</x:v>
      </x:c>
      <x:c r="D320" s="13" t="s">
        <x:v>68</x:v>
      </x:c>
      <x:c r="E320">
        <x:v>10</x:v>
      </x:c>
      <x:c r="F320" s="14" t="s">
        <x:v>63</x:v>
      </x:c>
      <x:c r="G320" s="15">
        <x:v>43757.3355726042</x:v>
      </x:c>
      <x:c r="H320" t="s">
        <x:v>69</x:v>
      </x:c>
      <x:c r="I320" s="6">
        <x:v>78.3604812577586</x:v>
      </x:c>
      <x:c r="J320" t="s">
        <x:v>66</x:v>
      </x:c>
      <x:c r="K320" s="6">
        <x:v>26.4056859747793</x:v>
      </x:c>
      <x:c r="L320" t="s">
        <x:v>64</x:v>
      </x:c>
      <x:c r="M320" s="6">
        <x:v>1018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3262144</x:v>
      </x:c>
      <x:c r="B321" s="1">
        <x:v>43758.3868928588</x:v>
      </x:c>
      <x:c r="C321" s="6">
        <x:v>15.9485011316667</x:v>
      </x:c>
      <x:c r="D321" s="13" t="s">
        <x:v>68</x:v>
      </x:c>
      <x:c r="E321">
        <x:v>10</x:v>
      </x:c>
      <x:c r="F321" s="14" t="s">
        <x:v>63</x:v>
      </x:c>
      <x:c r="G321" s="15">
        <x:v>43757.3355726042</x:v>
      </x:c>
      <x:c r="H321" t="s">
        <x:v>69</x:v>
      </x:c>
      <x:c r="I321" s="6">
        <x:v>78.3780901165277</x:v>
      </x:c>
      <x:c r="J321" t="s">
        <x:v>66</x:v>
      </x:c>
      <x:c r="K321" s="6">
        <x:v>26.4175699473521</x:v>
      </x:c>
      <x:c r="L321" t="s">
        <x:v>64</x:v>
      </x:c>
      <x:c r="M321" s="6">
        <x:v>1018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3262154</x:v>
      </x:c>
      <x:c r="B322" s="1">
        <x:v>43758.3869273958</x:v>
      </x:c>
      <x:c r="C322" s="6">
        <x:v>15.9982401366667</x:v>
      </x:c>
      <x:c r="D322" s="13" t="s">
        <x:v>68</x:v>
      </x:c>
      <x:c r="E322">
        <x:v>10</x:v>
      </x:c>
      <x:c r="F322" s="14" t="s">
        <x:v>63</x:v>
      </x:c>
      <x:c r="G322" s="15">
        <x:v>43757.3355726042</x:v>
      </x:c>
      <x:c r="H322" t="s">
        <x:v>69</x:v>
      </x:c>
      <x:c r="I322" s="6">
        <x:v>78.3565082459221</x:v>
      </x:c>
      <x:c r="J322" t="s">
        <x:v>66</x:v>
      </x:c>
      <x:c r="K322" s="6">
        <x:v>26.4170297658679</x:v>
      </x:c>
      <x:c r="L322" t="s">
        <x:v>64</x:v>
      </x:c>
      <x:c r="M322" s="6">
        <x:v>1018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3262164</x:v>
      </x:c>
      <x:c r="B323" s="1">
        <x:v>43758.3869620718</x:v>
      </x:c>
      <x:c r="C323" s="6">
        <x:v>16.048171825</x:v>
      </x:c>
      <x:c r="D323" s="13" t="s">
        <x:v>68</x:v>
      </x:c>
      <x:c r="E323">
        <x:v>10</x:v>
      </x:c>
      <x:c r="F323" s="14" t="s">
        <x:v>63</x:v>
      </x:c>
      <x:c r="G323" s="15">
        <x:v>43757.3355726042</x:v>
      </x:c>
      <x:c r="H323" t="s">
        <x:v>69</x:v>
      </x:c>
      <x:c r="I323" s="6">
        <x:v>78.3545408902134</x:v>
      </x:c>
      <x:c r="J323" t="s">
        <x:v>66</x:v>
      </x:c>
      <x:c r="K323" s="6">
        <x:v>26.4175999574368</x:v>
      </x:c>
      <x:c r="L323" t="s">
        <x:v>64</x:v>
      </x:c>
      <x:c r="M323" s="6">
        <x:v>1018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3262175</x:v>
      </x:c>
      <x:c r="B324" s="1">
        <x:v>43758.3869967593</x:v>
      </x:c>
      <x:c r="C324" s="6">
        <x:v>16.0981579433333</x:v>
      </x:c>
      <x:c r="D324" s="13" t="s">
        <x:v>68</x:v>
      </x:c>
      <x:c r="E324">
        <x:v>10</x:v>
      </x:c>
      <x:c r="F324" s="14" t="s">
        <x:v>63</x:v>
      </x:c>
      <x:c r="G324" s="15">
        <x:v>43757.3355726042</x:v>
      </x:c>
      <x:c r="H324" t="s">
        <x:v>69</x:v>
      </x:c>
      <x:c r="I324" s="6">
        <x:v>78.4862671076482</x:v>
      </x:c>
      <x:c r="J324" t="s">
        <x:v>66</x:v>
      </x:c>
      <x:c r="K324" s="6">
        <x:v>26.3998340340449</x:v>
      </x:c>
      <x:c r="L324" t="s">
        <x:v>64</x:v>
      </x:c>
      <x:c r="M324" s="6">
        <x:v>1018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3262185</x:v>
      </x:c>
      <x:c r="B325" s="1">
        <x:v>43758.387031331</x:v>
      </x:c>
      <x:c r="C325" s="6">
        <x:v>16.14790678</x:v>
      </x:c>
      <x:c r="D325" s="13" t="s">
        <x:v>68</x:v>
      </x:c>
      <x:c r="E325">
        <x:v>10</x:v>
      </x:c>
      <x:c r="F325" s="14" t="s">
        <x:v>63</x:v>
      </x:c>
      <x:c r="G325" s="15">
        <x:v>43757.3355726042</x:v>
      </x:c>
      <x:c r="H325" t="s">
        <x:v>69</x:v>
      </x:c>
      <x:c r="I325" s="6">
        <x:v>78.4369622331131</x:v>
      </x:c>
      <x:c r="J325" t="s">
        <x:v>66</x:v>
      </x:c>
      <x:c r="K325" s="6">
        <x:v>26.4039153865065</x:v>
      </x:c>
      <x:c r="L325" t="s">
        <x:v>64</x:v>
      </x:c>
      <x:c r="M325" s="6">
        <x:v>1018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3262194</x:v>
      </x:c>
      <x:c r="B326" s="1">
        <x:v>43758.3870665162</x:v>
      </x:c>
      <x:c r="C326" s="6">
        <x:v>16.198550425</x:v>
      </x:c>
      <x:c r="D326" s="13" t="s">
        <x:v>68</x:v>
      </x:c>
      <x:c r="E326">
        <x:v>10</x:v>
      </x:c>
      <x:c r="F326" s="14" t="s">
        <x:v>63</x:v>
      </x:c>
      <x:c r="G326" s="15">
        <x:v>43757.3355726042</x:v>
      </x:c>
      <x:c r="H326" t="s">
        <x:v>69</x:v>
      </x:c>
      <x:c r="I326" s="6">
        <x:v>78.4842261946883</x:v>
      </x:c>
      <x:c r="J326" t="s">
        <x:v>66</x:v>
      </x:c>
      <x:c r="K326" s="6">
        <x:v>26.4072164840391</x:v>
      </x:c>
      <x:c r="L326" t="s">
        <x:v>64</x:v>
      </x:c>
      <x:c r="M326" s="6">
        <x:v>1018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3262205</x:v>
      </x:c>
      <x:c r="B327" s="1">
        <x:v>43758.3871010069</x:v>
      </x:c>
      <x:c r="C327" s="6">
        <x:v>16.2482159116667</x:v>
      </x:c>
      <x:c r="D327" s="13" t="s">
        <x:v>68</x:v>
      </x:c>
      <x:c r="E327">
        <x:v>10</x:v>
      </x:c>
      <x:c r="F327" s="14" t="s">
        <x:v>63</x:v>
      </x:c>
      <x:c r="G327" s="15">
        <x:v>43757.3355726042</x:v>
      </x:c>
      <x:c r="H327" t="s">
        <x:v>69</x:v>
      </x:c>
      <x:c r="I327" s="6">
        <x:v>78.4662522132434</x:v>
      </x:c>
      <x:c r="J327" t="s">
        <x:v>66</x:v>
      </x:c>
      <x:c r="K327" s="6">
        <x:v>26.4056259548229</x:v>
      </x:c>
      <x:c r="L327" t="s">
        <x:v>64</x:v>
      </x:c>
      <x:c r="M327" s="6">
        <x:v>1018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3262215</x:v>
      </x:c>
      <x:c r="B328" s="1">
        <x:v>43758.3871355324</x:v>
      </x:c>
      <x:c r="C328" s="6">
        <x:v>16.2979826783333</x:v>
      </x:c>
      <x:c r="D328" s="13" t="s">
        <x:v>68</x:v>
      </x:c>
      <x:c r="E328">
        <x:v>10</x:v>
      </x:c>
      <x:c r="F328" s="14" t="s">
        <x:v>63</x:v>
      </x:c>
      <x:c r="G328" s="15">
        <x:v>43757.3355726042</x:v>
      </x:c>
      <x:c r="H328" t="s">
        <x:v>69</x:v>
      </x:c>
      <x:c r="I328" s="6">
        <x:v>78.5530490826704</x:v>
      </x:c>
      <x:c r="J328" t="s">
        <x:v>66</x:v>
      </x:c>
      <x:c r="K328" s="6">
        <x:v>26.3941021430087</x:v>
      </x:c>
      <x:c r="L328" t="s">
        <x:v>64</x:v>
      </x:c>
      <x:c r="M328" s="6">
        <x:v>1018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3262225</x:v>
      </x:c>
      <x:c r="B329" s="1">
        <x:v>43758.3871706366</x:v>
      </x:c>
      <x:c r="C329" s="6">
        <x:v>16.3485071583333</x:v>
      </x:c>
      <x:c r="D329" s="13" t="s">
        <x:v>68</x:v>
      </x:c>
      <x:c r="E329">
        <x:v>10</x:v>
      </x:c>
      <x:c r="F329" s="14" t="s">
        <x:v>63</x:v>
      </x:c>
      <x:c r="G329" s="15">
        <x:v>43757.3355726042</x:v>
      </x:c>
      <x:c r="H329" t="s">
        <x:v>69</x:v>
      </x:c>
      <x:c r="I329" s="6">
        <x:v>78.46720257061</x:v>
      </x:c>
      <x:c r="J329" t="s">
        <x:v>66</x:v>
      </x:c>
      <x:c r="K329" s="6">
        <x:v>26.4087469939959</x:v>
      </x:c>
      <x:c r="L329" t="s">
        <x:v>64</x:v>
      </x:c>
      <x:c r="M329" s="6">
        <x:v>1018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3262235</x:v>
      </x:c>
      <x:c r="B330" s="1">
        <x:v>43758.3872052893</x:v>
      </x:c>
      <x:c r="C330" s="6">
        <x:v>16.3984082816667</x:v>
      </x:c>
      <x:c r="D330" s="13" t="s">
        <x:v>68</x:v>
      </x:c>
      <x:c r="E330">
        <x:v>10</x:v>
      </x:c>
      <x:c r="F330" s="14" t="s">
        <x:v>63</x:v>
      </x:c>
      <x:c r="G330" s="15">
        <x:v>43757.3355726042</x:v>
      </x:c>
      <x:c r="H330" t="s">
        <x:v>69</x:v>
      </x:c>
      <x:c r="I330" s="6">
        <x:v>78.5041728853683</x:v>
      </x:c>
      <x:c r="J330" t="s">
        <x:v>66</x:v>
      </x:c>
      <x:c r="K330" s="6">
        <x:v>26.4082368239324</x:v>
      </x:c>
      <x:c r="L330" t="s">
        <x:v>64</x:v>
      </x:c>
      <x:c r="M330" s="6">
        <x:v>1018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3262245</x:v>
      </x:c>
      <x:c r="B331" s="1">
        <x:v>43758.3872398958</x:v>
      </x:c>
      <x:c r="C331" s="6">
        <x:v>16.4482089066667</x:v>
      </x:c>
      <x:c r="D331" s="13" t="s">
        <x:v>68</x:v>
      </x:c>
      <x:c r="E331">
        <x:v>10</x:v>
      </x:c>
      <x:c r="F331" s="14" t="s">
        <x:v>63</x:v>
      </x:c>
      <x:c r="G331" s="15">
        <x:v>43757.3355726042</x:v>
      </x:c>
      <x:c r="H331" t="s">
        <x:v>69</x:v>
      </x:c>
      <x:c r="I331" s="6">
        <x:v>78.54112698537</x:v>
      </x:c>
      <x:c r="J331" t="s">
        <x:v>66</x:v>
      </x:c>
      <x:c r="K331" s="6">
        <x:v>26.4009444015032</x:v>
      </x:c>
      <x:c r="L331" t="s">
        <x:v>64</x:v>
      </x:c>
      <x:c r="M331" s="6">
        <x:v>1018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3262255</x:v>
      </x:c>
      <x:c r="B332" s="1">
        <x:v>43758.3872743403</x:v>
      </x:c>
      <x:c r="C332" s="6">
        <x:v>16.4978414016667</x:v>
      </x:c>
      <x:c r="D332" s="13" t="s">
        <x:v>68</x:v>
      </x:c>
      <x:c r="E332">
        <x:v>10</x:v>
      </x:c>
      <x:c r="F332" s="14" t="s">
        <x:v>63</x:v>
      </x:c>
      <x:c r="G332" s="15">
        <x:v>43757.3355726042</x:v>
      </x:c>
      <x:c r="H332" t="s">
        <x:v>69</x:v>
      </x:c>
      <x:c r="I332" s="6">
        <x:v>78.5374649630139</x:v>
      </x:c>
      <x:c r="J332" t="s">
        <x:v>66</x:v>
      </x:c>
      <x:c r="K332" s="6">
        <x:v>26.3952125085707</x:v>
      </x:c>
      <x:c r="L332" t="s">
        <x:v>64</x:v>
      </x:c>
      <x:c r="M332" s="6">
        <x:v>1018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3262264</x:v>
      </x:c>
      <x:c r="B333" s="1">
        <x:v>43758.3873094907</x:v>
      </x:c>
      <x:c r="C333" s="6">
        <x:v>16.5484823866667</x:v>
      </x:c>
      <x:c r="D333" s="13" t="s">
        <x:v>68</x:v>
      </x:c>
      <x:c r="E333">
        <x:v>10</x:v>
      </x:c>
      <x:c r="F333" s="14" t="s">
        <x:v>63</x:v>
      </x:c>
      <x:c r="G333" s="15">
        <x:v>43757.3355726042</x:v>
      </x:c>
      <x:c r="H333" t="s">
        <x:v>69</x:v>
      </x:c>
      <x:c r="I333" s="6">
        <x:v>78.5787341876925</x:v>
      </x:c>
      <x:c r="J333" t="s">
        <x:v>66</x:v>
      </x:c>
      <x:c r="K333" s="6">
        <x:v>26.3968630526529</x:v>
      </x:c>
      <x:c r="L333" t="s">
        <x:v>64</x:v>
      </x:c>
      <x:c r="M333" s="6">
        <x:v>1018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3262274</x:v>
      </x:c>
      <x:c r="B334" s="1">
        <x:v>43758.3873440162</x:v>
      </x:c>
      <x:c r="C334" s="6">
        <x:v>16.5981740116667</x:v>
      </x:c>
      <x:c r="D334" s="13" t="s">
        <x:v>68</x:v>
      </x:c>
      <x:c r="E334">
        <x:v>10</x:v>
      </x:c>
      <x:c r="F334" s="14" t="s">
        <x:v>63</x:v>
      </x:c>
      <x:c r="G334" s="15">
        <x:v>43757.3355726042</x:v>
      </x:c>
      <x:c r="H334" t="s">
        <x:v>69</x:v>
      </x:c>
      <x:c r="I334" s="6">
        <x:v>78.6193693890654</x:v>
      </x:c>
      <x:c r="J334" t="s">
        <x:v>66</x:v>
      </x:c>
      <x:c r="K334" s="6">
        <x:v>26.3919114228415</x:v>
      </x:c>
      <x:c r="L334" t="s">
        <x:v>64</x:v>
      </x:c>
      <x:c r="M334" s="6">
        <x:v>1018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3262285</x:v>
      </x:c>
      <x:c r="B335" s="1">
        <x:v>43758.387378669</x:v>
      </x:c>
      <x:c r="C335" s="6">
        <x:v>16.6480932666667</x:v>
      </x:c>
      <x:c r="D335" s="13" t="s">
        <x:v>68</x:v>
      </x:c>
      <x:c r="E335">
        <x:v>10</x:v>
      </x:c>
      <x:c r="F335" s="14" t="s">
        <x:v>63</x:v>
      </x:c>
      <x:c r="G335" s="15">
        <x:v>43757.3355726042</x:v>
      </x:c>
      <x:c r="H335" t="s">
        <x:v>69</x:v>
      </x:c>
      <x:c r="I335" s="6">
        <x:v>78.5476402467114</x:v>
      </x:c>
      <x:c r="J335" t="s">
        <x:v>66</x:v>
      </x:c>
      <x:c r="K335" s="6">
        <x:v>26.4194305731298</x:v>
      </x:c>
      <x:c r="L335" t="s">
        <x:v>64</x:v>
      </x:c>
      <x:c r="M335" s="6">
        <x:v>1018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3262295</x:v>
      </x:c>
      <x:c r="B336" s="1">
        <x:v>43758.3874132755</x:v>
      </x:c>
      <x:c r="C336" s="6">
        <x:v>16.6979394283333</x:v>
      </x:c>
      <x:c r="D336" s="13" t="s">
        <x:v>68</x:v>
      </x:c>
      <x:c r="E336">
        <x:v>10</x:v>
      </x:c>
      <x:c r="F336" s="14" t="s">
        <x:v>63</x:v>
      </x:c>
      <x:c r="G336" s="15">
        <x:v>43757.3355726042</x:v>
      </x:c>
      <x:c r="H336" t="s">
        <x:v>69</x:v>
      </x:c>
      <x:c r="I336" s="6">
        <x:v>78.6034058494711</x:v>
      </x:c>
      <x:c r="J336" t="s">
        <x:v>66</x:v>
      </x:c>
      <x:c r="K336" s="6">
        <x:v>26.4067063142079</x:v>
      </x:c>
      <x:c r="L336" t="s">
        <x:v>64</x:v>
      </x:c>
      <x:c r="M336" s="6">
        <x:v>1018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3262304</x:v>
      </x:c>
      <x:c r="B337" s="1">
        <x:v>43758.3874484606</x:v>
      </x:c>
      <x:c r="C337" s="6">
        <x:v>16.748604975</x:v>
      </x:c>
      <x:c r="D337" s="13" t="s">
        <x:v>68</x:v>
      </x:c>
      <x:c r="E337">
        <x:v>10</x:v>
      </x:c>
      <x:c r="F337" s="14" t="s">
        <x:v>63</x:v>
      </x:c>
      <x:c r="G337" s="15">
        <x:v>43757.3355726042</x:v>
      </x:c>
      <x:c r="H337" t="s">
        <x:v>69</x:v>
      </x:c>
      <x:c r="I337" s="6">
        <x:v>78.5878973305516</x:v>
      </x:c>
      <x:c r="J337" t="s">
        <x:v>66</x:v>
      </x:c>
      <x:c r="K337" s="6">
        <x:v>26.4010044213755</x:v>
      </x:c>
      <x:c r="L337" t="s">
        <x:v>64</x:v>
      </x:c>
      <x:c r="M337" s="6">
        <x:v>1018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3262314</x:v>
      </x:c>
      <x:c r="B338" s="1">
        <x:v>43758.3874830671</x:v>
      </x:c>
      <x:c r="C338" s="6">
        <x:v>16.7983913933333</x:v>
      </x:c>
      <x:c r="D338" s="13" t="s">
        <x:v>68</x:v>
      </x:c>
      <x:c r="E338">
        <x:v>10</x:v>
      </x:c>
      <x:c r="F338" s="14" t="s">
        <x:v>63</x:v>
      </x:c>
      <x:c r="G338" s="15">
        <x:v>43757.3355726042</x:v>
      </x:c>
      <x:c r="H338" t="s">
        <x:v>69</x:v>
      </x:c>
      <x:c r="I338" s="6">
        <x:v>78.6458135868066</x:v>
      </x:c>
      <x:c r="J338" t="s">
        <x:v>66</x:v>
      </x:c>
      <x:c r="K338" s="6">
        <x:v>26.4012445008789</x:v>
      </x:c>
      <x:c r="L338" t="s">
        <x:v>64</x:v>
      </x:c>
      <x:c r="M338" s="6">
        <x:v>1018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3262325</x:v>
      </x:c>
      <x:c r="B339" s="1">
        <x:v>43758.3875176273</x:v>
      </x:c>
      <x:c r="C339" s="6">
        <x:v>16.8481986533333</x:v>
      </x:c>
      <x:c r="D339" s="13" t="s">
        <x:v>68</x:v>
      </x:c>
      <x:c r="E339">
        <x:v>10</x:v>
      </x:c>
      <x:c r="F339" s="14" t="s">
        <x:v>63</x:v>
      </x:c>
      <x:c r="G339" s="15">
        <x:v>43757.3355726042</x:v>
      </x:c>
      <x:c r="H339" t="s">
        <x:v>69</x:v>
      </x:c>
      <x:c r="I339" s="6">
        <x:v>78.6577908676053</x:v>
      </x:c>
      <x:c r="J339" t="s">
        <x:v>66</x:v>
      </x:c>
      <x:c r="K339" s="6">
        <x:v>26.4079667339311</x:v>
      </x:c>
      <x:c r="L339" t="s">
        <x:v>64</x:v>
      </x:c>
      <x:c r="M339" s="6">
        <x:v>1018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3262334</x:v>
      </x:c>
      <x:c r="B340" s="1">
        <x:v>43758.3875521643</x:v>
      </x:c>
      <x:c r="C340" s="6">
        <x:v>16.8979173983333</x:v>
      </x:c>
      <x:c r="D340" s="13" t="s">
        <x:v>68</x:v>
      </x:c>
      <x:c r="E340">
        <x:v>10</x:v>
      </x:c>
      <x:c r="F340" s="14" t="s">
        <x:v>63</x:v>
      </x:c>
      <x:c r="G340" s="15">
        <x:v>43757.3355726042</x:v>
      </x:c>
      <x:c r="H340" t="s">
        <x:v>69</x:v>
      </x:c>
      <x:c r="I340" s="6">
        <x:v>78.7858664386009</x:v>
      </x:c>
      <x:c r="J340" t="s">
        <x:v>66</x:v>
      </x:c>
      <x:c r="K340" s="6">
        <x:v>26.3879801340704</x:v>
      </x:c>
      <x:c r="L340" t="s">
        <x:v>64</x:v>
      </x:c>
      <x:c r="M340" s="6">
        <x:v>1018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3262345</x:v>
      </x:c>
      <x:c r="B341" s="1">
        <x:v>43758.3875873843</x:v>
      </x:c>
      <x:c r="C341" s="6">
        <x:v>16.94862176</x:v>
      </x:c>
      <x:c r="D341" s="13" t="s">
        <x:v>68</x:v>
      </x:c>
      <x:c r="E341">
        <x:v>10</x:v>
      </x:c>
      <x:c r="F341" s="14" t="s">
        <x:v>63</x:v>
      </x:c>
      <x:c r="G341" s="15">
        <x:v>43757.3355726042</x:v>
      </x:c>
      <x:c r="H341" t="s">
        <x:v>69</x:v>
      </x:c>
      <x:c r="I341" s="6">
        <x:v>78.6516591297241</x:v>
      </x:c>
      <x:c r="J341" t="s">
        <x:v>66</x:v>
      </x:c>
      <x:c r="K341" s="6">
        <x:v>26.4097373243403</x:v>
      </x:c>
      <x:c r="L341" t="s">
        <x:v>64</x:v>
      </x:c>
      <x:c r="M341" s="6">
        <x:v>1018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3262354</x:v>
      </x:c>
      <x:c r="B342" s="1">
        <x:v>43758.387621956</x:v>
      </x:c>
      <x:c r="C342" s="6">
        <x:v>16.9983811766667</x:v>
      </x:c>
      <x:c r="D342" s="13" t="s">
        <x:v>68</x:v>
      </x:c>
      <x:c r="E342">
        <x:v>10</x:v>
      </x:c>
      <x:c r="F342" s="14" t="s">
        <x:v>63</x:v>
      </x:c>
      <x:c r="G342" s="15">
        <x:v>43757.3355726042</x:v>
      </x:c>
      <x:c r="H342" t="s">
        <x:v>69</x:v>
      </x:c>
      <x:c r="I342" s="6">
        <x:v>78.7730670406423</x:v>
      </x:c>
      <x:c r="J342" t="s">
        <x:v>66</x:v>
      </x:c>
      <x:c r="K342" s="6">
        <x:v>26.3950624591489</x:v>
      </x:c>
      <x:c r="L342" t="s">
        <x:v>64</x:v>
      </x:c>
      <x:c r="M342" s="6">
        <x:v>1018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3262364</x:v>
      </x:c>
      <x:c r="B343" s="1">
        <x:v>43758.3876565162</x:v>
      </x:c>
      <x:c r="C343" s="6">
        <x:v>17.048161925</x:v>
      </x:c>
      <x:c r="D343" s="13" t="s">
        <x:v>68</x:v>
      </x:c>
      <x:c r="E343">
        <x:v>10</x:v>
      </x:c>
      <x:c r="F343" s="14" t="s">
        <x:v>63</x:v>
      </x:c>
      <x:c r="G343" s="15">
        <x:v>43757.3355726042</x:v>
      </x:c>
      <x:c r="H343" t="s">
        <x:v>69</x:v>
      </x:c>
      <x:c r="I343" s="6">
        <x:v>78.7530764357207</x:v>
      </x:c>
      <x:c r="J343" t="s">
        <x:v>66</x:v>
      </x:c>
      <x:c r="K343" s="6">
        <x:v>26.3940421232592</x:v>
      </x:c>
      <x:c r="L343" t="s">
        <x:v>64</x:v>
      </x:c>
      <x:c r="M343" s="6">
        <x:v>1018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3262375</x:v>
      </x:c>
      <x:c r="B344" s="1">
        <x:v>43758.3876910532</x:v>
      </x:c>
      <x:c r="C344" s="6">
        <x:v>17.097890955</x:v>
      </x:c>
      <x:c r="D344" s="13" t="s">
        <x:v>68</x:v>
      </x:c>
      <x:c r="E344">
        <x:v>10</x:v>
      </x:c>
      <x:c r="F344" s="14" t="s">
        <x:v>63</x:v>
      </x:c>
      <x:c r="G344" s="15">
        <x:v>43757.3355726042</x:v>
      </x:c>
      <x:c r="H344" t="s">
        <x:v>69</x:v>
      </x:c>
      <x:c r="I344" s="6">
        <x:v>78.7988841990991</x:v>
      </x:c>
      <x:c r="J344" t="s">
        <x:v>66</x:v>
      </x:c>
      <x:c r="K344" s="6">
        <x:v>26.3876200162454</x:v>
      </x:c>
      <x:c r="L344" t="s">
        <x:v>64</x:v>
      </x:c>
      <x:c r="M344" s="6">
        <x:v>1018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3262384</x:v>
      </x:c>
      <x:c r="B345" s="1">
        <x:v>43758.3877261921</x:v>
      </x:c>
      <x:c r="C345" s="6">
        <x:v>17.1485407933333</x:v>
      </x:c>
      <x:c r="D345" s="13" t="s">
        <x:v>68</x:v>
      </x:c>
      <x:c r="E345">
        <x:v>10</x:v>
      </x:c>
      <x:c r="F345" s="14" t="s">
        <x:v>63</x:v>
      </x:c>
      <x:c r="G345" s="15">
        <x:v>43757.3355726042</x:v>
      </x:c>
      <x:c r="H345" t="s">
        <x:v>69</x:v>
      </x:c>
      <x:c r="I345" s="6">
        <x:v>78.905062306806</x:v>
      </x:c>
      <x:c r="J345" t="s">
        <x:v>66</x:v>
      </x:c>
      <x:c r="K345" s="6">
        <x:v>26.370604493035</x:v>
      </x:c>
      <x:c r="L345" t="s">
        <x:v>64</x:v>
      </x:c>
      <x:c r="M345" s="6">
        <x:v>1018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3262394</x:v>
      </x:c>
      <x:c r="B346" s="1">
        <x:v>43758.3877607639</x:v>
      </x:c>
      <x:c r="C346" s="6">
        <x:v>17.1983018566667</x:v>
      </x:c>
      <x:c r="D346" s="13" t="s">
        <x:v>68</x:v>
      </x:c>
      <x:c r="E346">
        <x:v>10</x:v>
      </x:c>
      <x:c r="F346" s="14" t="s">
        <x:v>63</x:v>
      </x:c>
      <x:c r="G346" s="15">
        <x:v>43757.3355726042</x:v>
      </x:c>
      <x:c r="H346" t="s">
        <x:v>69</x:v>
      </x:c>
      <x:c r="I346" s="6">
        <x:v>78.8942204841128</x:v>
      </x:c>
      <x:c r="J346" t="s">
        <x:v>66</x:v>
      </x:c>
      <x:c r="K346" s="6">
        <x:v>26.3805076971125</x:v>
      </x:c>
      <x:c r="L346" t="s">
        <x:v>64</x:v>
      </x:c>
      <x:c r="M346" s="6">
        <x:v>1018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3262404</x:v>
      </x:c>
      <x:c r="B347" s="1">
        <x:v>43758.3877953357</x:v>
      </x:c>
      <x:c r="C347" s="6">
        <x:v>17.248042645</x:v>
      </x:c>
      <x:c r="D347" s="13" t="s">
        <x:v>68</x:v>
      </x:c>
      <x:c r="E347">
        <x:v>10</x:v>
      </x:c>
      <x:c r="F347" s="14" t="s">
        <x:v>63</x:v>
      </x:c>
      <x:c r="G347" s="15">
        <x:v>43757.3355726042</x:v>
      </x:c>
      <x:c r="H347" t="s">
        <x:v>69</x:v>
      </x:c>
      <x:c r="I347" s="6">
        <x:v>78.8800437983224</x:v>
      </x:c>
      <x:c r="J347" t="s">
        <x:v>66</x:v>
      </x:c>
      <x:c r="K347" s="6">
        <x:v>26.3778068203765</x:v>
      </x:c>
      <x:c r="L347" t="s">
        <x:v>64</x:v>
      </x:c>
      <x:c r="M347" s="6">
        <x:v>1018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3262414</x:v>
      </x:c>
      <x:c r="B348" s="1">
        <x:v>43758.3878304398</x:v>
      </x:c>
      <x:c r="C348" s="6">
        <x:v>17.29863152</x:v>
      </x:c>
      <x:c r="D348" s="13" t="s">
        <x:v>68</x:v>
      </x:c>
      <x:c r="E348">
        <x:v>10</x:v>
      </x:c>
      <x:c r="F348" s="14" t="s">
        <x:v>63</x:v>
      </x:c>
      <x:c r="G348" s="15">
        <x:v>43757.3355726042</x:v>
      </x:c>
      <x:c r="H348" t="s">
        <x:v>69</x:v>
      </x:c>
      <x:c r="I348" s="6">
        <x:v>78.8353461702522</x:v>
      </x:c>
      <x:c r="J348" t="s">
        <x:v>66</x:v>
      </x:c>
      <x:c r="K348" s="6">
        <x:v>26.397463250702</x:v>
      </x:c>
      <x:c r="L348" t="s">
        <x:v>64</x:v>
      </x:c>
      <x:c r="M348" s="6">
        <x:v>1018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3262424</x:v>
      </x:c>
      <x:c r="B349" s="1">
        <x:v>43758.3878651273</x:v>
      </x:c>
      <x:c r="C349" s="6">
        <x:v>17.3485492183333</x:v>
      </x:c>
      <x:c r="D349" s="13" t="s">
        <x:v>68</x:v>
      </x:c>
      <x:c r="E349">
        <x:v>10</x:v>
      </x:c>
      <x:c r="F349" s="14" t="s">
        <x:v>63</x:v>
      </x:c>
      <x:c r="G349" s="15">
        <x:v>43757.3355726042</x:v>
      </x:c>
      <x:c r="H349" t="s">
        <x:v>69</x:v>
      </x:c>
      <x:c r="I349" s="6">
        <x:v>78.8288860880395</x:v>
      </x:c>
      <x:c r="J349" t="s">
        <x:v>66</x:v>
      </x:c>
      <x:c r="K349" s="6">
        <x:v>26.3925416298662</x:v>
      </x:c>
      <x:c r="L349" t="s">
        <x:v>64</x:v>
      </x:c>
      <x:c r="M349" s="6">
        <x:v>1018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3262434</x:v>
      </x:c>
      <x:c r="B350" s="1">
        <x:v>43758.3878996181</x:v>
      </x:c>
      <x:c r="C350" s="6">
        <x:v>17.39826558</x:v>
      </x:c>
      <x:c r="D350" s="13" t="s">
        <x:v>68</x:v>
      </x:c>
      <x:c r="E350">
        <x:v>10</x:v>
      </x:c>
      <x:c r="F350" s="14" t="s">
        <x:v>63</x:v>
      </x:c>
      <x:c r="G350" s="15">
        <x:v>43757.3355726042</x:v>
      </x:c>
      <x:c r="H350" t="s">
        <x:v>69</x:v>
      </x:c>
      <x:c r="I350" s="6">
        <x:v>78.8547227018994</x:v>
      </x:c>
      <x:c r="J350" t="s">
        <x:v>66</x:v>
      </x:c>
      <x:c r="K350" s="6">
        <x:v>26.3918814129856</x:v>
      </x:c>
      <x:c r="L350" t="s">
        <x:v>64</x:v>
      </x:c>
      <x:c r="M350" s="6">
        <x:v>1018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3262444</x:v>
      </x:c>
      <x:c r="B351" s="1">
        <x:v>43758.3879341088</x:v>
      </x:c>
      <x:c r="C351" s="6">
        <x:v>17.4479280033333</x:v>
      </x:c>
      <x:c r="D351" s="13" t="s">
        <x:v>68</x:v>
      </x:c>
      <x:c r="E351">
        <x:v>10</x:v>
      </x:c>
      <x:c r="F351" s="14" t="s">
        <x:v>63</x:v>
      </x:c>
      <x:c r="G351" s="15">
        <x:v>43757.3355726042</x:v>
      </x:c>
      <x:c r="H351" t="s">
        <x:v>69</x:v>
      </x:c>
      <x:c r="I351" s="6">
        <x:v>78.9311235131553</x:v>
      </x:c>
      <x:c r="J351" t="s">
        <x:v>66</x:v>
      </x:c>
      <x:c r="K351" s="6">
        <x:v>26.3868397610904</x:v>
      </x:c>
      <x:c r="L351" t="s">
        <x:v>64</x:v>
      </x:c>
      <x:c r="M351" s="6">
        <x:v>1018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3262455</x:v>
      </x:c>
      <x:c r="B352" s="1">
        <x:v>43758.3879692477</x:v>
      </x:c>
      <x:c r="C352" s="6">
        <x:v>17.4985311316667</x:v>
      </x:c>
      <x:c r="D352" s="13" t="s">
        <x:v>68</x:v>
      </x:c>
      <x:c r="E352">
        <x:v>10</x:v>
      </x:c>
      <x:c r="F352" s="14" t="s">
        <x:v>63</x:v>
      </x:c>
      <x:c r="G352" s="15">
        <x:v>43757.3355726042</x:v>
      </x:c>
      <x:c r="H352" t="s">
        <x:v>69</x:v>
      </x:c>
      <x:c r="I352" s="6">
        <x:v>78.9939340433409</x:v>
      </x:c>
      <x:c r="J352" t="s">
        <x:v>66</x:v>
      </x:c>
      <x:c r="K352" s="6">
        <x:v>26.3653828153742</x:v>
      </x:c>
      <x:c r="L352" t="s">
        <x:v>64</x:v>
      </x:c>
      <x:c r="M352" s="6">
        <x:v>1018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3262465</x:v>
      </x:c>
      <x:c r="B353" s="1">
        <x:v>43758.3880037847</x:v>
      </x:c>
      <x:c r="C353" s="6">
        <x:v>17.5482107733333</x:v>
      </x:c>
      <x:c r="D353" s="13" t="s">
        <x:v>68</x:v>
      </x:c>
      <x:c r="E353">
        <x:v>10</x:v>
      </x:c>
      <x:c r="F353" s="14" t="s">
        <x:v>63</x:v>
      </x:c>
      <x:c r="G353" s="15">
        <x:v>43757.3355726042</x:v>
      </x:c>
      <x:c r="H353" t="s">
        <x:v>69</x:v>
      </x:c>
      <x:c r="I353" s="6">
        <x:v>79.0406960375065</x:v>
      </x:c>
      <x:c r="J353" t="s">
        <x:v>66</x:v>
      </x:c>
      <x:c r="K353" s="6">
        <x:v>26.362111768562</x:v>
      </x:c>
      <x:c r="L353" t="s">
        <x:v>64</x:v>
      </x:c>
      <x:c r="M353" s="6">
        <x:v>1018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3262475</x:v>
      </x:c>
      <x:c r="B354" s="1">
        <x:v>43758.3880383449</x:v>
      </x:c>
      <x:c r="C354" s="6">
        <x:v>17.59802037</x:v>
      </x:c>
      <x:c r="D354" s="13" t="s">
        <x:v>68</x:v>
      </x:c>
      <x:c r="E354">
        <x:v>10</x:v>
      </x:c>
      <x:c r="F354" s="14" t="s">
        <x:v>63</x:v>
      </x:c>
      <x:c r="G354" s="15">
        <x:v>43757.3355726042</x:v>
      </x:c>
      <x:c r="H354" t="s">
        <x:v>69</x:v>
      </x:c>
      <x:c r="I354" s="6">
        <x:v>78.9984886664549</x:v>
      </x:c>
      <x:c r="J354" t="s">
        <x:v>66</x:v>
      </x:c>
      <x:c r="K354" s="6">
        <x:v>26.3911911863861</x:v>
      </x:c>
      <x:c r="L354" t="s">
        <x:v>64</x:v>
      </x:c>
      <x:c r="M354" s="6">
        <x:v>1018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3262484</x:v>
      </x:c>
      <x:c r="B355" s="1">
        <x:v>43758.3880734606</x:v>
      </x:c>
      <x:c r="C355" s="6">
        <x:v>17.6485940033333</x:v>
      </x:c>
      <x:c r="D355" s="13" t="s">
        <x:v>68</x:v>
      </x:c>
      <x:c r="E355">
        <x:v>10</x:v>
      </x:c>
      <x:c r="F355" s="14" t="s">
        <x:v>63</x:v>
      </x:c>
      <x:c r="G355" s="15">
        <x:v>43757.3355726042</x:v>
      </x:c>
      <x:c r="H355" t="s">
        <x:v>69</x:v>
      </x:c>
      <x:c r="I355" s="6">
        <x:v>78.9533368641203</x:v>
      </x:c>
      <x:c r="J355" t="s">
        <x:v>66</x:v>
      </x:c>
      <x:c r="K355" s="6">
        <x:v>26.383838781413</x:v>
      </x:c>
      <x:c r="L355" t="s">
        <x:v>64</x:v>
      </x:c>
      <x:c r="M355" s="6">
        <x:v>1018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3262495</x:v>
      </x:c>
      <x:c r="B356" s="1">
        <x:v>43758.3881080671</x:v>
      </x:c>
      <x:c r="C356" s="6">
        <x:v>17.6983993833333</x:v>
      </x:c>
      <x:c r="D356" s="13" t="s">
        <x:v>68</x:v>
      </x:c>
      <x:c r="E356">
        <x:v>10</x:v>
      </x:c>
      <x:c r="F356" s="14" t="s">
        <x:v>63</x:v>
      </x:c>
      <x:c r="G356" s="15">
        <x:v>43757.3355726042</x:v>
      </x:c>
      <x:c r="H356" t="s">
        <x:v>69</x:v>
      </x:c>
      <x:c r="I356" s="6">
        <x:v>79.0006924560999</x:v>
      </x:c>
      <x:c r="J356" t="s">
        <x:v>66</x:v>
      </x:c>
      <x:c r="K356" s="6">
        <x:v>26.3837787618468</x:v>
      </x:c>
      <x:c r="L356" t="s">
        <x:v>64</x:v>
      </x:c>
      <x:c r="M356" s="6">
        <x:v>1018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3262505</x:v>
      </x:c>
      <x:c r="B357" s="1">
        <x:v>43758.3881425579</x:v>
      </x:c>
      <x:c r="C357" s="6">
        <x:v>17.748057865</x:v>
      </x:c>
      <x:c r="D357" s="13" t="s">
        <x:v>68</x:v>
      </x:c>
      <x:c r="E357">
        <x:v>10</x:v>
      </x:c>
      <x:c r="F357" s="14" t="s">
        <x:v>63</x:v>
      </x:c>
      <x:c r="G357" s="15">
        <x:v>43757.3355726042</x:v>
      </x:c>
      <x:c r="H357" t="s">
        <x:v>69</x:v>
      </x:c>
      <x:c r="I357" s="6">
        <x:v>79.0038051425659</x:v>
      </x:c>
      <x:c r="J357" t="s">
        <x:v>66</x:v>
      </x:c>
      <x:c r="K357" s="6">
        <x:v>26.3930517975446</x:v>
      </x:c>
      <x:c r="L357" t="s">
        <x:v>64</x:v>
      </x:c>
      <x:c r="M357" s="6">
        <x:v>1018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3262514</x:v>
      </x:c>
      <x:c r="B358" s="1">
        <x:v>43758.3881771644</x:v>
      </x:c>
      <x:c r="C358" s="6">
        <x:v>17.7979328116667</x:v>
      </x:c>
      <x:c r="D358" s="13" t="s">
        <x:v>68</x:v>
      </x:c>
      <x:c r="E358">
        <x:v>10</x:v>
      </x:c>
      <x:c r="F358" s="14" t="s">
        <x:v>63</x:v>
      </x:c>
      <x:c r="G358" s="15">
        <x:v>43757.3355726042</x:v>
      </x:c>
      <x:c r="H358" t="s">
        <x:v>69</x:v>
      </x:c>
      <x:c r="I358" s="6">
        <x:v>79.0479618752107</x:v>
      </x:c>
      <x:c r="J358" t="s">
        <x:v>66</x:v>
      </x:c>
      <x:c r="K358" s="6">
        <x:v>26.3837487520636</x:v>
      </x:c>
      <x:c r="L358" t="s">
        <x:v>64</x:v>
      </x:c>
      <x:c r="M358" s="6">
        <x:v>1018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3262524</x:v>
      </x:c>
      <x:c r="B359" s="1">
        <x:v>43758.3882123495</x:v>
      </x:c>
      <x:c r="C359" s="6">
        <x:v>17.8485886283333</x:v>
      </x:c>
      <x:c r="D359" s="13" t="s">
        <x:v>68</x:v>
      </x:c>
      <x:c r="E359">
        <x:v>10</x:v>
      </x:c>
      <x:c r="F359" s="14" t="s">
        <x:v>63</x:v>
      </x:c>
      <x:c r="G359" s="15">
        <x:v>43757.3355726042</x:v>
      </x:c>
      <x:c r="H359" t="s">
        <x:v>69</x:v>
      </x:c>
      <x:c r="I359" s="6">
        <x:v>79.0010109776054</x:v>
      </x:c>
      <x:c r="J359" t="s">
        <x:v>66</x:v>
      </x:c>
      <x:c r="K359" s="6">
        <x:v>26.3802976288439</x:v>
      </x:c>
      <x:c r="L359" t="s">
        <x:v>64</x:v>
      </x:c>
      <x:c r="M359" s="6">
        <x:v>1018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3262534</x:v>
      </x:c>
      <x:c r="B360" s="1">
        <x:v>43758.388246956</x:v>
      </x:c>
      <x:c r="C360" s="6">
        <x:v>17.8983950116667</x:v>
      </x:c>
      <x:c r="D360" s="13" t="s">
        <x:v>68</x:v>
      </x:c>
      <x:c r="E360">
        <x:v>10</x:v>
      </x:c>
      <x:c r="F360" s="14" t="s">
        <x:v>63</x:v>
      </x:c>
      <x:c r="G360" s="15">
        <x:v>43757.3355726042</x:v>
      </x:c>
      <x:c r="H360" t="s">
        <x:v>69</x:v>
      </x:c>
      <x:c r="I360" s="6">
        <x:v>79.0650745070381</x:v>
      </x:c>
      <x:c r="J360" t="s">
        <x:v>66</x:v>
      </x:c>
      <x:c r="K360" s="6">
        <x:v>26.385609359098</x:v>
      </x:c>
      <x:c r="L360" t="s">
        <x:v>64</x:v>
      </x:c>
      <x:c r="M360" s="6">
        <x:v>1018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3262544</x:v>
      </x:c>
      <x:c r="B361" s="1">
        <x:v>43758.3882815625</x:v>
      </x:c>
      <x:c r="C361" s="6">
        <x:v>17.948219765</x:v>
      </x:c>
      <x:c r="D361" s="13" t="s">
        <x:v>68</x:v>
      </x:c>
      <x:c r="E361">
        <x:v>10</x:v>
      </x:c>
      <x:c r="F361" s="14" t="s">
        <x:v>63</x:v>
      </x:c>
      <x:c r="G361" s="15">
        <x:v>43757.3355726042</x:v>
      </x:c>
      <x:c r="H361" t="s">
        <x:v>69</x:v>
      </x:c>
      <x:c r="I361" s="6">
        <x:v>79.0164357994151</x:v>
      </x:c>
      <x:c r="J361" t="s">
        <x:v>66</x:v>
      </x:c>
      <x:c r="K361" s="6">
        <x:v>26.3894206057576</x:v>
      </x:c>
      <x:c r="L361" t="s">
        <x:v>64</x:v>
      </x:c>
      <x:c r="M361" s="6">
        <x:v>1018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3262555</x:v>
      </x:c>
      <x:c r="B362" s="1">
        <x:v>43758.388316088</x:v>
      </x:c>
      <x:c r="C362" s="6">
        <x:v>17.9979592166667</x:v>
      </x:c>
      <x:c r="D362" s="13" t="s">
        <x:v>68</x:v>
      </x:c>
      <x:c r="E362">
        <x:v>10</x:v>
      </x:c>
      <x:c r="F362" s="14" t="s">
        <x:v>63</x:v>
      </x:c>
      <x:c r="G362" s="15">
        <x:v>43757.3355726042</x:v>
      </x:c>
      <x:c r="H362" t="s">
        <x:v>69</x:v>
      </x:c>
      <x:c r="I362" s="6">
        <x:v>79.1543952182403</x:v>
      </x:c>
      <x:c r="J362" t="s">
        <x:v>66</x:v>
      </x:c>
      <x:c r="K362" s="6">
        <x:v>26.3735154318083</x:v>
      </x:c>
      <x:c r="L362" t="s">
        <x:v>64</x:v>
      </x:c>
      <x:c r="M362" s="6">
        <x:v>1018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3262564</x:v>
      </x:c>
      <x:c r="B363" s="1">
        <x:v>43758.3883511921</x:v>
      </x:c>
      <x:c r="C363" s="6">
        <x:v>18.048505655</x:v>
      </x:c>
      <x:c r="D363" s="13" t="s">
        <x:v>68</x:v>
      </x:c>
      <x:c r="E363">
        <x:v>10</x:v>
      </x:c>
      <x:c r="F363" s="14" t="s">
        <x:v>63</x:v>
      </x:c>
      <x:c r="G363" s="15">
        <x:v>43757.3355726042</x:v>
      </x:c>
      <x:c r="H363" t="s">
        <x:v>69</x:v>
      </x:c>
      <x:c r="I363" s="6">
        <x:v>79.1260822858874</x:v>
      </x:c>
      <x:c r="J363" t="s">
        <x:v>66</x:v>
      </x:c>
      <x:c r="K363" s="6">
        <x:v>26.3748658681789</x:v>
      </x:c>
      <x:c r="L363" t="s">
        <x:v>64</x:v>
      </x:c>
      <x:c r="M363" s="6">
        <x:v>1018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3262574</x:v>
      </x:c>
      <x:c r="B364" s="1">
        <x:v>43758.3883857639</x:v>
      </x:c>
      <x:c r="C364" s="6">
        <x:v>18.098275875</x:v>
      </x:c>
      <x:c r="D364" s="13" t="s">
        <x:v>68</x:v>
      </x:c>
      <x:c r="E364">
        <x:v>10</x:v>
      </x:c>
      <x:c r="F364" s="14" t="s">
        <x:v>63</x:v>
      </x:c>
      <x:c r="G364" s="15">
        <x:v>43757.3355726042</x:v>
      </x:c>
      <x:c r="H364" t="s">
        <x:v>69</x:v>
      </x:c>
      <x:c r="I364" s="6">
        <x:v>79.1001609528167</x:v>
      </x:c>
      <x:c r="J364" t="s">
        <x:v>66</x:v>
      </x:c>
      <x:c r="K364" s="6">
        <x:v>26.3823082828108</x:v>
      </x:c>
      <x:c r="L364" t="s">
        <x:v>64</x:v>
      </x:c>
      <x:c r="M364" s="6">
        <x:v>1018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3262584</x:v>
      </x:c>
      <x:c r="B365" s="1">
        <x:v>43758.3884202546</x:v>
      </x:c>
      <x:c r="C365" s="6">
        <x:v>18.1479734633333</x:v>
      </x:c>
      <x:c r="D365" s="13" t="s">
        <x:v>68</x:v>
      </x:c>
      <x:c r="E365">
        <x:v>10</x:v>
      </x:c>
      <x:c r="F365" s="14" t="s">
        <x:v>63</x:v>
      </x:c>
      <x:c r="G365" s="15">
        <x:v>43757.3355726042</x:v>
      </x:c>
      <x:c r="H365" t="s">
        <x:v>69</x:v>
      </x:c>
      <x:c r="I365" s="6">
        <x:v>79.2638948383259</x:v>
      </x:c>
      <x:c r="J365" t="s">
        <x:v>66</x:v>
      </x:c>
      <x:c r="K365" s="6">
        <x:v>26.3590507918634</x:v>
      </x:c>
      <x:c r="L365" t="s">
        <x:v>64</x:v>
      </x:c>
      <x:c r="M365" s="6">
        <x:v>1018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3262595</x:v>
      </x:c>
      <x:c r="B366" s="1">
        <x:v>43758.3884554398</x:v>
      </x:c>
      <x:c r="C366" s="6">
        <x:v>18.1986202483333</x:v>
      </x:c>
      <x:c r="D366" s="13" t="s">
        <x:v>68</x:v>
      </x:c>
      <x:c r="E366">
        <x:v>10</x:v>
      </x:c>
      <x:c r="F366" s="14" t="s">
        <x:v>63</x:v>
      </x:c>
      <x:c r="G366" s="15">
        <x:v>43757.3355726042</x:v>
      </x:c>
      <x:c r="H366" t="s">
        <x:v>69</x:v>
      </x:c>
      <x:c r="I366" s="6">
        <x:v>79.3204325705106</x:v>
      </x:c>
      <x:c r="J366" t="s">
        <x:v>66</x:v>
      </x:c>
      <x:c r="K366" s="6">
        <x:v>26.3496278026828</x:v>
      </x:c>
      <x:c r="L366" t="s">
        <x:v>64</x:v>
      </x:c>
      <x:c r="M366" s="6">
        <x:v>1018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3262604</x:v>
      </x:c>
      <x:c r="B367" s="1">
        <x:v>43758.3884899653</x:v>
      </x:c>
      <x:c r="C367" s="6">
        <x:v>18.248369825</x:v>
      </x:c>
      <x:c r="D367" s="13" t="s">
        <x:v>68</x:v>
      </x:c>
      <x:c r="E367">
        <x:v>10</x:v>
      </x:c>
      <x:c r="F367" s="14" t="s">
        <x:v>63</x:v>
      </x:c>
      <x:c r="G367" s="15">
        <x:v>43757.3355726042</x:v>
      </x:c>
      <x:c r="H367" t="s">
        <x:v>69</x:v>
      </x:c>
      <x:c r="I367" s="6">
        <x:v>79.2521360924084</x:v>
      </x:c>
      <x:c r="J367" t="s">
        <x:v>66</x:v>
      </x:c>
      <x:c r="K367" s="6">
        <x:v>26.3691940390736</x:v>
      </x:c>
      <x:c r="L367" t="s">
        <x:v>64</x:v>
      </x:c>
      <x:c r="M367" s="6">
        <x:v>1018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3262614</x:v>
      </x:c>
      <x:c r="B368" s="1">
        <x:v>43758.3885245023</x:v>
      </x:c>
      <x:c r="C368" s="6">
        <x:v>18.2980865933333</x:v>
      </x:c>
      <x:c r="D368" s="13" t="s">
        <x:v>68</x:v>
      </x:c>
      <x:c r="E368">
        <x:v>10</x:v>
      </x:c>
      <x:c r="F368" s="14" t="s">
        <x:v>63</x:v>
      </x:c>
      <x:c r="G368" s="15">
        <x:v>43757.3355726042</x:v>
      </x:c>
      <x:c r="H368" t="s">
        <x:v>69</x:v>
      </x:c>
      <x:c r="I368" s="6">
        <x:v>79.2284772202267</x:v>
      </x:c>
      <x:c r="J368" t="s">
        <x:v>66</x:v>
      </x:c>
      <x:c r="K368" s="6">
        <x:v>26.3759762273794</x:v>
      </x:c>
      <x:c r="L368" t="s">
        <x:v>64</x:v>
      </x:c>
      <x:c r="M368" s="6">
        <x:v>1018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3262624</x:v>
      </x:c>
      <x:c r="B369" s="1">
        <x:v>43758.3885596065</x:v>
      </x:c>
      <x:c r="C369" s="6">
        <x:v>18.348655885</x:v>
      </x:c>
      <x:c r="D369" s="13" t="s">
        <x:v>68</x:v>
      </x:c>
      <x:c r="E369">
        <x:v>10</x:v>
      </x:c>
      <x:c r="F369" s="14" t="s">
        <x:v>63</x:v>
      </x:c>
      <x:c r="G369" s="15">
        <x:v>43757.3355726042</x:v>
      </x:c>
      <x:c r="H369" t="s">
        <x:v>69</x:v>
      </x:c>
      <x:c r="I369" s="6">
        <x:v>79.2591514343034</x:v>
      </x:c>
      <x:c r="J369" t="s">
        <x:v>66</x:v>
      </x:c>
      <x:c r="K369" s="6">
        <x:v>26.3671833929602</x:v>
      </x:c>
      <x:c r="L369" t="s">
        <x:v>64</x:v>
      </x:c>
      <x:c r="M369" s="6">
        <x:v>1018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3262635</x:v>
      </x:c>
      <x:c r="B370" s="1">
        <x:v>43758.3885941319</x:v>
      </x:c>
      <x:c r="C370" s="6">
        <x:v>18.398357445</x:v>
      </x:c>
      <x:c r="D370" s="13" t="s">
        <x:v>68</x:v>
      </x:c>
      <x:c r="E370">
        <x:v>10</x:v>
      </x:c>
      <x:c r="F370" s="14" t="s">
        <x:v>63</x:v>
      </x:c>
      <x:c r="G370" s="15">
        <x:v>43757.3355726042</x:v>
      </x:c>
      <x:c r="H370" t="s">
        <x:v>69</x:v>
      </x:c>
      <x:c r="I370" s="6">
        <x:v>79.2951470907569</x:v>
      </x:c>
      <x:c r="J370" t="s">
        <x:v>66</x:v>
      </x:c>
      <x:c r="K370" s="6">
        <x:v>26.3636422579584</x:v>
      </x:c>
      <x:c r="L370" t="s">
        <x:v>64</x:v>
      </x:c>
      <x:c r="M370" s="6">
        <x:v>1018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3262645</x:v>
      </x:c>
      <x:c r="B371" s="1">
        <x:v>43758.3886287847</x:v>
      </x:c>
      <x:c r="C371" s="6">
        <x:v>18.448250065</x:v>
      </x:c>
      <x:c r="D371" s="13" t="s">
        <x:v>68</x:v>
      </x:c>
      <x:c r="E371">
        <x:v>10</x:v>
      </x:c>
      <x:c r="F371" s="14" t="s">
        <x:v>63</x:v>
      </x:c>
      <x:c r="G371" s="15">
        <x:v>43757.3355726042</x:v>
      </x:c>
      <x:c r="H371" t="s">
        <x:v>69</x:v>
      </x:c>
      <x:c r="I371" s="6">
        <x:v>79.2577233043265</x:v>
      </x:c>
      <x:c r="J371" t="s">
        <x:v>66</x:v>
      </x:c>
      <x:c r="K371" s="6">
        <x:v>26.3811379019967</x:v>
      </x:c>
      <x:c r="L371" t="s">
        <x:v>64</x:v>
      </x:c>
      <x:c r="M371" s="6">
        <x:v>1018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3262654</x:v>
      </x:c>
      <x:c r="B372" s="1">
        <x:v>43758.3886633102</x:v>
      </x:c>
      <x:c r="C372" s="6">
        <x:v>18.4979583216667</x:v>
      </x:c>
      <x:c r="D372" s="13" t="s">
        <x:v>68</x:v>
      </x:c>
      <x:c r="E372">
        <x:v>10</x:v>
      </x:c>
      <x:c r="F372" s="14" t="s">
        <x:v>63</x:v>
      </x:c>
      <x:c r="G372" s="15">
        <x:v>43757.3355726042</x:v>
      </x:c>
      <x:c r="H372" t="s">
        <x:v>69</x:v>
      </x:c>
      <x:c r="I372" s="6">
        <x:v>79.2588923880647</x:v>
      </x:c>
      <x:c r="J372" t="s">
        <x:v>66</x:v>
      </x:c>
      <x:c r="K372" s="6">
        <x:v>26.3774166939161</x:v>
      </x:c>
      <x:c r="L372" t="s">
        <x:v>64</x:v>
      </x:c>
      <x:c r="M372" s="6">
        <x:v>1018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3262664</x:v>
      </x:c>
      <x:c r="B373" s="1">
        <x:v>43758.3886983449</x:v>
      </x:c>
      <x:c r="C373" s="6">
        <x:v>18.5484181283333</x:v>
      </x:c>
      <x:c r="D373" s="13" t="s">
        <x:v>68</x:v>
      </x:c>
      <x:c r="E373">
        <x:v>10</x:v>
      </x:c>
      <x:c r="F373" s="14" t="s">
        <x:v>63</x:v>
      </x:c>
      <x:c r="G373" s="15">
        <x:v>43757.3355726042</x:v>
      </x:c>
      <x:c r="H373" t="s">
        <x:v>69</x:v>
      </x:c>
      <x:c r="I373" s="6">
        <x:v>79.2643700240215</x:v>
      </x:c>
      <x:c r="J373" t="s">
        <x:v>66</x:v>
      </x:c>
      <x:c r="K373" s="6">
        <x:v>26.3893905959244</x:v>
      </x:c>
      <x:c r="L373" t="s">
        <x:v>64</x:v>
      </x:c>
      <x:c r="M373" s="6">
        <x:v>1018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3262674</x:v>
      </x:c>
      <x:c r="B374" s="1">
        <x:v>43758.3887328356</x:v>
      </x:c>
      <x:c r="C374" s="6">
        <x:v>18.59805786</x:v>
      </x:c>
      <x:c r="D374" s="13" t="s">
        <x:v>68</x:v>
      </x:c>
      <x:c r="E374">
        <x:v>10</x:v>
      </x:c>
      <x:c r="F374" s="14" t="s">
        <x:v>63</x:v>
      </x:c>
      <x:c r="G374" s="15">
        <x:v>43757.3355726042</x:v>
      </x:c>
      <x:c r="H374" t="s">
        <x:v>69</x:v>
      </x:c>
      <x:c r="I374" s="6">
        <x:v>79.2861210684584</x:v>
      </x:c>
      <x:c r="J374" t="s">
        <x:v>66</x:v>
      </x:c>
      <x:c r="K374" s="6">
        <x:v>26.3696141742339</x:v>
      </x:c>
      <x:c r="L374" t="s">
        <x:v>64</x:v>
      </x:c>
      <x:c r="M374" s="6">
        <x:v>1018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3262684</x:v>
      </x:c>
      <x:c r="B375" s="1">
        <x:v>43758.3887679051</x:v>
      </x:c>
      <x:c r="C375" s="6">
        <x:v>18.64858759</x:v>
      </x:c>
      <x:c r="D375" s="13" t="s">
        <x:v>68</x:v>
      </x:c>
      <x:c r="E375">
        <x:v>10</x:v>
      </x:c>
      <x:c r="F375" s="14" t="s">
        <x:v>63</x:v>
      </x:c>
      <x:c r="G375" s="15">
        <x:v>43757.3355726042</x:v>
      </x:c>
      <x:c r="H375" t="s">
        <x:v>69</x:v>
      </x:c>
      <x:c r="I375" s="6">
        <x:v>79.3988310329233</x:v>
      </x:c>
      <x:c r="J375" t="s">
        <x:v>66</x:v>
      </x:c>
      <x:c r="K375" s="6">
        <x:v>26.3508882009774</x:v>
      </x:c>
      <x:c r="L375" t="s">
        <x:v>64</x:v>
      </x:c>
      <x:c r="M375" s="6">
        <x:v>1018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3262694</x:v>
      </x:c>
      <x:c r="B376" s="1">
        <x:v>43758.3888024653</x:v>
      </x:c>
      <x:c r="C376" s="6">
        <x:v>18.698360305</x:v>
      </x:c>
      <x:c r="D376" s="13" t="s">
        <x:v>68</x:v>
      </x:c>
      <x:c r="E376">
        <x:v>10</x:v>
      </x:c>
      <x:c r="F376" s="14" t="s">
        <x:v>63</x:v>
      </x:c>
      <x:c r="G376" s="15">
        <x:v>43757.3355726042</x:v>
      </x:c>
      <x:c r="H376" t="s">
        <x:v>69</x:v>
      </x:c>
      <x:c r="I376" s="6">
        <x:v>79.3843543315195</x:v>
      </x:c>
      <x:c r="J376" t="s">
        <x:v>66</x:v>
      </x:c>
      <x:c r="K376" s="6">
        <x:v>26.3719549282346</x:v>
      </x:c>
      <x:c r="L376" t="s">
        <x:v>64</x:v>
      </x:c>
      <x:c r="M376" s="6">
        <x:v>1018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3262704</x:v>
      </x:c>
      <x:c r="B377" s="1">
        <x:v>43758.388836956</x:v>
      </x:c>
      <x:c r="C377" s="6">
        <x:v>18.7480291766667</x:v>
      </x:c>
      <x:c r="D377" s="13" t="s">
        <x:v>68</x:v>
      </x:c>
      <x:c r="E377">
        <x:v>10</x:v>
      </x:c>
      <x:c r="F377" s="14" t="s">
        <x:v>63</x:v>
      </x:c>
      <x:c r="G377" s="15">
        <x:v>43757.3355726042</x:v>
      </x:c>
      <x:c r="H377" t="s">
        <x:v>69</x:v>
      </x:c>
      <x:c r="I377" s="6">
        <x:v>79.3671179539538</x:v>
      </x:c>
      <x:c r="J377" t="s">
        <x:v>66</x:v>
      </x:c>
      <x:c r="K377" s="6">
        <x:v>26.3667332484733</x:v>
      </x:c>
      <x:c r="L377" t="s">
        <x:v>64</x:v>
      </x:c>
      <x:c r="M377" s="6">
        <x:v>1018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3262714</x:v>
      </x:c>
      <x:c r="B378" s="1">
        <x:v>43758.3888720718</x:v>
      </x:c>
      <x:c r="C378" s="6">
        <x:v>18.79856021</x:v>
      </x:c>
      <x:c r="D378" s="13" t="s">
        <x:v>68</x:v>
      </x:c>
      <x:c r="E378">
        <x:v>10</x:v>
      </x:c>
      <x:c r="F378" s="14" t="s">
        <x:v>63</x:v>
      </x:c>
      <x:c r="G378" s="15">
        <x:v>43757.3355726042</x:v>
      </x:c>
      <x:c r="H378" t="s">
        <x:v>69</x:v>
      </x:c>
      <x:c r="I378" s="6">
        <x:v>79.4330288438314</x:v>
      </x:c>
      <x:c r="J378" t="s">
        <x:v>66</x:v>
      </x:c>
      <x:c r="K378" s="6">
        <x:v>26.3580304669172</x:v>
      </x:c>
      <x:c r="L378" t="s">
        <x:v>64</x:v>
      </x:c>
      <x:c r="M378" s="6">
        <x:v>1018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3262724</x:v>
      </x:c>
      <x:c r="B379" s="1">
        <x:v>43758.3889065972</x:v>
      </x:c>
      <x:c r="C379" s="6">
        <x:v>18.8483166</x:v>
      </x:c>
      <x:c r="D379" s="13" t="s">
        <x:v>68</x:v>
      </x:c>
      <x:c r="E379">
        <x:v>10</x:v>
      </x:c>
      <x:c r="F379" s="14" t="s">
        <x:v>63</x:v>
      </x:c>
      <x:c r="G379" s="15">
        <x:v>43757.3355726042</x:v>
      </x:c>
      <x:c r="H379" t="s">
        <x:v>69</x:v>
      </x:c>
      <x:c r="I379" s="6">
        <x:v>79.3457944472343</x:v>
      </x:c>
      <x:c r="J379" t="s">
        <x:v>66</x:v>
      </x:c>
      <x:c r="K379" s="6">
        <x:v>26.3796074046259</x:v>
      </x:c>
      <x:c r="L379" t="s">
        <x:v>64</x:v>
      </x:c>
      <x:c r="M379" s="6">
        <x:v>1018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3262735</x:v>
      </x:c>
      <x:c r="B380" s="1">
        <x:v>43758.388941169</x:v>
      </x:c>
      <x:c r="C380" s="6">
        <x:v>18.8980922466667</x:v>
      </x:c>
      <x:c r="D380" s="13" t="s">
        <x:v>68</x:v>
      </x:c>
      <x:c r="E380">
        <x:v>10</x:v>
      </x:c>
      <x:c r="F380" s="14" t="s">
        <x:v>63</x:v>
      </x:c>
      <x:c r="G380" s="15">
        <x:v>43757.3355726042</x:v>
      </x:c>
      <x:c r="H380" t="s">
        <x:v>69</x:v>
      </x:c>
      <x:c r="I380" s="6">
        <x:v>79.4335064161025</x:v>
      </x:c>
      <x:c r="J380" t="s">
        <x:v>66</x:v>
      </x:c>
      <x:c r="K380" s="6">
        <x:v>26.3646625846095</x:v>
      </x:c>
      <x:c r="L380" t="s">
        <x:v>64</x:v>
      </x:c>
      <x:c r="M380" s="6">
        <x:v>1018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3262745</x:v>
      </x:c>
      <x:c r="B381" s="1">
        <x:v>43758.3889757292</x:v>
      </x:c>
      <x:c r="C381" s="6">
        <x:v>18.947827205</x:v>
      </x:c>
      <x:c r="D381" s="13" t="s">
        <x:v>68</x:v>
      </x:c>
      <x:c r="E381">
        <x:v>10</x:v>
      </x:c>
      <x:c r="F381" s="14" t="s">
        <x:v>63</x:v>
      </x:c>
      <x:c r="G381" s="15">
        <x:v>43757.3355726042</x:v>
      </x:c>
      <x:c r="H381" t="s">
        <x:v>69</x:v>
      </x:c>
      <x:c r="I381" s="6">
        <x:v>79.4747602723226</x:v>
      </x:c>
      <x:c r="J381" t="s">
        <x:v>66</x:v>
      </x:c>
      <x:c r="K381" s="6">
        <x:v>26.3664031425542</x:v>
      </x:c>
      <x:c r="L381" t="s">
        <x:v>64</x:v>
      </x:c>
      <x:c r="M381" s="6">
        <x:v>1018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3262755</x:v>
      </x:c>
      <x:c r="B382" s="1">
        <x:v>43758.3890109954</x:v>
      </x:c>
      <x:c r="C382" s="6">
        <x:v>18.9986149916667</x:v>
      </x:c>
      <x:c r="D382" s="13" t="s">
        <x:v>68</x:v>
      </x:c>
      <x:c r="E382">
        <x:v>10</x:v>
      </x:c>
      <x:c r="F382" s="14" t="s">
        <x:v>63</x:v>
      </x:c>
      <x:c r="G382" s="15">
        <x:v>43757.3355726042</x:v>
      </x:c>
      <x:c r="H382" t="s">
        <x:v>69</x:v>
      </x:c>
      <x:c r="I382" s="6">
        <x:v>79.4388093794567</x:v>
      </x:c>
      <x:c r="J382" t="s">
        <x:v>66</x:v>
      </x:c>
      <x:c r="K382" s="6">
        <x:v>26.3699142708092</x:v>
      </x:c>
      <x:c r="L382" t="s">
        <x:v>64</x:v>
      </x:c>
      <x:c r="M382" s="6">
        <x:v>1018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3262764</x:v>
      </x:c>
      <x:c r="B383" s="1">
        <x:v>43758.3890456829</x:v>
      </x:c>
      <x:c r="C383" s="6">
        <x:v>19.0485641983333</x:v>
      </x:c>
      <x:c r="D383" s="13" t="s">
        <x:v>68</x:v>
      </x:c>
      <x:c r="E383">
        <x:v>10</x:v>
      </x:c>
      <x:c r="F383" s="14" t="s">
        <x:v>63</x:v>
      </x:c>
      <x:c r="G383" s="15">
        <x:v>43757.3355726042</x:v>
      </x:c>
      <x:c r="H383" t="s">
        <x:v>69</x:v>
      </x:c>
      <x:c r="I383" s="6">
        <x:v>79.4957336066429</x:v>
      </x:c>
      <x:c r="J383" t="s">
        <x:v>66</x:v>
      </x:c>
      <x:c r="K383" s="6">
        <x:v>26.3637923059755</x:v>
      </x:c>
      <x:c r="L383" t="s">
        <x:v>64</x:v>
      </x:c>
      <x:c r="M383" s="6">
        <x:v>1018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3262774</x:v>
      </x:c>
      <x:c r="B384" s="1">
        <x:v>43758.3890802431</x:v>
      </x:c>
      <x:c r="C384" s="6">
        <x:v>19.0983518766667</x:v>
      </x:c>
      <x:c r="D384" s="13" t="s">
        <x:v>68</x:v>
      </x:c>
      <x:c r="E384">
        <x:v>10</x:v>
      </x:c>
      <x:c r="F384" s="14" t="s">
        <x:v>63</x:v>
      </x:c>
      <x:c r="G384" s="15">
        <x:v>43757.3355726042</x:v>
      </x:c>
      <x:c r="H384" t="s">
        <x:v>69</x:v>
      </x:c>
      <x:c r="I384" s="6">
        <x:v>79.5374352061294</x:v>
      </x:c>
      <x:c r="J384" t="s">
        <x:v>66</x:v>
      </x:c>
      <x:c r="K384" s="6">
        <x:v>26.3518785142546</x:v>
      </x:c>
      <x:c r="L384" t="s">
        <x:v>64</x:v>
      </x:c>
      <x:c r="M384" s="6">
        <x:v>1018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3262784</x:v>
      </x:c>
      <x:c r="B385" s="1">
        <x:v>43758.3891148495</x:v>
      </x:c>
      <x:c r="C385" s="6">
        <x:v>19.1481741416667</x:v>
      </x:c>
      <x:c r="D385" s="13" t="s">
        <x:v>68</x:v>
      </x:c>
      <x:c r="E385">
        <x:v>10</x:v>
      </x:c>
      <x:c r="F385" s="14" t="s">
        <x:v>63</x:v>
      </x:c>
      <x:c r="G385" s="15">
        <x:v>43757.3355726042</x:v>
      </x:c>
      <x:c r="H385" t="s">
        <x:v>69</x:v>
      </x:c>
      <x:c r="I385" s="6">
        <x:v>79.5702903845978</x:v>
      </x:c>
      <x:c r="J385" t="s">
        <x:v>66</x:v>
      </x:c>
      <x:c r="K385" s="6">
        <x:v>26.3594109066248</x:v>
      </x:c>
      <x:c r="L385" t="s">
        <x:v>64</x:v>
      </x:c>
      <x:c r="M385" s="6">
        <x:v>1018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3262795</x:v>
      </x:c>
      <x:c r="B386" s="1">
        <x:v>43758.3891493403</x:v>
      </x:c>
      <x:c r="C386" s="6">
        <x:v>19.1978258716667</x:v>
      </x:c>
      <x:c r="D386" s="13" t="s">
        <x:v>68</x:v>
      </x:c>
      <x:c r="E386">
        <x:v>10</x:v>
      </x:c>
      <x:c r="F386" s="14" t="s">
        <x:v>63</x:v>
      </x:c>
      <x:c r="G386" s="15">
        <x:v>43757.3355726042</x:v>
      </x:c>
      <x:c r="H386" t="s">
        <x:v>69</x:v>
      </x:c>
      <x:c r="I386" s="6">
        <x:v>79.5224047320759</x:v>
      </x:c>
      <x:c r="J386" t="s">
        <x:v>66</x:v>
      </x:c>
      <x:c r="K386" s="6">
        <x:v>26.3697042032036</x:v>
      </x:c>
      <x:c r="L386" t="s">
        <x:v>64</x:v>
      </x:c>
      <x:c r="M386" s="6">
        <x:v>1018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3262804</x:v>
      </x:c>
      <x:c r="B387" s="1">
        <x:v>43758.3891844907</x:v>
      </x:c>
      <x:c r="C387" s="6">
        <x:v>19.2484658466667</x:v>
      </x:c>
      <x:c r="D387" s="13" t="s">
        <x:v>68</x:v>
      </x:c>
      <x:c r="E387">
        <x:v>10</x:v>
      </x:c>
      <x:c r="F387" s="14" t="s">
        <x:v>63</x:v>
      </x:c>
      <x:c r="G387" s="15">
        <x:v>43757.3355726042</x:v>
      </x:c>
      <x:c r="H387" t="s">
        <x:v>69</x:v>
      </x:c>
      <x:c r="I387" s="6">
        <x:v>79.5782184214234</x:v>
      </x:c>
      <x:c r="J387" t="s">
        <x:v>66</x:v>
      </x:c>
      <x:c r="K387" s="6">
        <x:v>26.3639123443945</x:v>
      </x:c>
      <x:c r="L387" t="s">
        <x:v>64</x:v>
      </x:c>
      <x:c r="M387" s="6">
        <x:v>1018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3262815</x:v>
      </x:c>
      <x:c r="B388" s="1">
        <x:v>43758.3892189815</x:v>
      </x:c>
      <x:c r="C388" s="6">
        <x:v>19.298137835</x:v>
      </x:c>
      <x:c r="D388" s="13" t="s">
        <x:v>68</x:v>
      </x:c>
      <x:c r="E388">
        <x:v>10</x:v>
      </x:c>
      <x:c r="F388" s="14" t="s">
        <x:v>63</x:v>
      </x:c>
      <x:c r="G388" s="15">
        <x:v>43757.3355726042</x:v>
      </x:c>
      <x:c r="H388" t="s">
        <x:v>69</x:v>
      </x:c>
      <x:c r="I388" s="6">
        <x:v>79.5476952816601</x:v>
      </x:c>
      <x:c r="J388" t="s">
        <x:v>66</x:v>
      </x:c>
      <x:c r="K388" s="6">
        <x:v>26.3658629693023</x:v>
      </x:c>
      <x:c r="L388" t="s">
        <x:v>64</x:v>
      </x:c>
      <x:c r="M388" s="6">
        <x:v>1018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3262825</x:v>
      </x:c>
      <x:c r="B389" s="1">
        <x:v>43758.3892536227</x:v>
      </x:c>
      <x:c r="C389" s="6">
        <x:v>19.3480381433333</x:v>
      </x:c>
      <x:c r="D389" s="13" t="s">
        <x:v>68</x:v>
      </x:c>
      <x:c r="E389">
        <x:v>10</x:v>
      </x:c>
      <x:c r="F389" s="14" t="s">
        <x:v>63</x:v>
      </x:c>
      <x:c r="G389" s="15">
        <x:v>43757.3355726042</x:v>
      </x:c>
      <x:c r="H389" t="s">
        <x:v>69</x:v>
      </x:c>
      <x:c r="I389" s="6">
        <x:v>79.5864789369686</x:v>
      </x:c>
      <x:c r="J389" t="s">
        <x:v>66</x:v>
      </x:c>
      <x:c r="K389" s="6">
        <x:v>26.354789436793</x:v>
      </x:c>
      <x:c r="L389" t="s">
        <x:v>64</x:v>
      </x:c>
      <x:c r="M389" s="6">
        <x:v>1018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3262834</x:v>
      </x:c>
      <x:c r="B390" s="1">
        <x:v>43758.3892887384</x:v>
      </x:c>
      <x:c r="C390" s="6">
        <x:v>19.3985551083333</x:v>
      </x:c>
      <x:c r="D390" s="13" t="s">
        <x:v>68</x:v>
      </x:c>
      <x:c r="E390">
        <x:v>10</x:v>
      </x:c>
      <x:c r="F390" s="14" t="s">
        <x:v>63</x:v>
      </x:c>
      <x:c r="G390" s="15">
        <x:v>43757.3355726042</x:v>
      </x:c>
      <x:c r="H390" t="s">
        <x:v>69</x:v>
      </x:c>
      <x:c r="I390" s="6">
        <x:v>79.5535943846982</x:v>
      </x:c>
      <x:c r="J390" t="s">
        <x:v>66</x:v>
      </x:c>
      <x:c r="K390" s="6">
        <x:v>26.3743256935654</x:v>
      </x:c>
      <x:c r="L390" t="s">
        <x:v>64</x:v>
      </x:c>
      <x:c r="M390" s="6">
        <x:v>1018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3262845</x:v>
      </x:c>
      <x:c r="B391" s="1">
        <x:v>43758.3893232639</x:v>
      </x:c>
      <x:c r="C391" s="6">
        <x:v>19.4483064866667</x:v>
      </x:c>
      <x:c r="D391" s="13" t="s">
        <x:v>68</x:v>
      </x:c>
      <x:c r="E391">
        <x:v>10</x:v>
      </x:c>
      <x:c r="F391" s="14" t="s">
        <x:v>63</x:v>
      </x:c>
      <x:c r="G391" s="15">
        <x:v>43757.3355726042</x:v>
      </x:c>
      <x:c r="H391" t="s">
        <x:v>69</x:v>
      </x:c>
      <x:c r="I391" s="6">
        <x:v>79.6736308055674</x:v>
      </x:c>
      <x:c r="J391" t="s">
        <x:v>66</x:v>
      </x:c>
      <x:c r="K391" s="6">
        <x:v>26.356980132738</x:v>
      </x:c>
      <x:c r="L391" t="s">
        <x:v>64</x:v>
      </x:c>
      <x:c r="M391" s="6">
        <x:v>1018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3262855</x:v>
      </x:c>
      <x:c r="B392" s="1">
        <x:v>43758.3893578356</x:v>
      </x:c>
      <x:c r="C392" s="6">
        <x:v>19.4980943</x:v>
      </x:c>
      <x:c r="D392" s="13" t="s">
        <x:v>68</x:v>
      </x:c>
      <x:c r="E392">
        <x:v>10</x:v>
      </x:c>
      <x:c r="F392" s="14" t="s">
        <x:v>63</x:v>
      </x:c>
      <x:c r="G392" s="15">
        <x:v>43757.3355726042</x:v>
      </x:c>
      <x:c r="H392" t="s">
        <x:v>69</x:v>
      </x:c>
      <x:c r="I392" s="6">
        <x:v>79.609842619954</x:v>
      </x:c>
      <x:c r="J392" t="s">
        <x:v>66</x:v>
      </x:c>
      <x:c r="K392" s="6">
        <x:v>26.3684137882001</x:v>
      </x:c>
      <x:c r="L392" t="s">
        <x:v>64</x:v>
      </x:c>
      <x:c r="M392" s="6">
        <x:v>1018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3262864</x:v>
      </x:c>
      <x:c r="B393" s="1">
        <x:v>43758.3893929398</x:v>
      </x:c>
      <x:c r="C393" s="6">
        <x:v>19.5486262866667</x:v>
      </x:c>
      <x:c r="D393" s="13" t="s">
        <x:v>68</x:v>
      </x:c>
      <x:c r="E393">
        <x:v>10</x:v>
      </x:c>
      <x:c r="F393" s="14" t="s">
        <x:v>63</x:v>
      </x:c>
      <x:c r="G393" s="15">
        <x:v>43757.3355726042</x:v>
      </x:c>
      <x:c r="H393" t="s">
        <x:v>69</x:v>
      </x:c>
      <x:c r="I393" s="6">
        <x:v>79.6931379488861</x:v>
      </x:c>
      <x:c r="J393" t="s">
        <x:v>66</x:v>
      </x:c>
      <x:c r="K393" s="6">
        <x:v>26.3581805146841</x:v>
      </x:c>
      <x:c r="L393" t="s">
        <x:v>64</x:v>
      </x:c>
      <x:c r="M393" s="6">
        <x:v>1018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3262874</x:v>
      </x:c>
      <x:c r="B394" s="1">
        <x:v>43758.3894274306</x:v>
      </x:c>
      <x:c r="C394" s="6">
        <x:v>19.5983127383333</x:v>
      </x:c>
      <x:c r="D394" s="13" t="s">
        <x:v>68</x:v>
      </x:c>
      <x:c r="E394">
        <x:v>10</x:v>
      </x:c>
      <x:c r="F394" s="14" t="s">
        <x:v>63</x:v>
      </x:c>
      <x:c r="G394" s="15">
        <x:v>43757.3355726042</x:v>
      </x:c>
      <x:c r="H394" t="s">
        <x:v>69</x:v>
      </x:c>
      <x:c r="I394" s="6">
        <x:v>79.7102284486735</x:v>
      </x:c>
      <x:c r="J394" t="s">
        <x:v>66</x:v>
      </x:c>
      <x:c r="K394" s="6">
        <x:v>26.3499278974718</x:v>
      </x:c>
      <x:c r="L394" t="s">
        <x:v>64</x:v>
      </x:c>
      <x:c r="M394" s="6">
        <x:v>1018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3262885</x:v>
      </x:c>
      <x:c r="B395" s="1">
        <x:v>43758.3894620023</x:v>
      </x:c>
      <x:c r="C395" s="6">
        <x:v>19.6480641433333</x:v>
      </x:c>
      <x:c r="D395" s="13" t="s">
        <x:v>68</x:v>
      </x:c>
      <x:c r="E395">
        <x:v>10</x:v>
      </x:c>
      <x:c r="F395" s="14" t="s">
        <x:v>63</x:v>
      </x:c>
      <x:c r="G395" s="15">
        <x:v>43757.3355726042</x:v>
      </x:c>
      <x:c r="H395" t="s">
        <x:v>69</x:v>
      </x:c>
      <x:c r="I395" s="6">
        <x:v>79.7128944408022</x:v>
      </x:c>
      <x:c r="J395" t="s">
        <x:v>66</x:v>
      </x:c>
      <x:c r="K395" s="6">
        <x:v>26.3559297988872</x:v>
      </x:c>
      <x:c r="L395" t="s">
        <x:v>64</x:v>
      </x:c>
      <x:c r="M395" s="6">
        <x:v>1018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3262895</x:v>
      </x:c>
      <x:c r="B396" s="1">
        <x:v>43758.3894966088</x:v>
      </x:c>
      <x:c r="C396" s="6">
        <x:v>19.6979104316667</x:v>
      </x:c>
      <x:c r="D396" s="13" t="s">
        <x:v>68</x:v>
      </x:c>
      <x:c r="E396">
        <x:v>10</x:v>
      </x:c>
      <x:c r="F396" s="14" t="s">
        <x:v>63</x:v>
      </x:c>
      <x:c r="G396" s="15">
        <x:v>43757.3355726042</x:v>
      </x:c>
      <x:c r="H396" t="s">
        <x:v>69</x:v>
      </x:c>
      <x:c r="I396" s="6">
        <x:v>79.7171779542809</x:v>
      </x:c>
      <x:c r="J396" t="s">
        <x:v>66</x:v>
      </x:c>
      <x:c r="K396" s="6">
        <x:v>26.3479472723589</x:v>
      </x:c>
      <x:c r="L396" t="s">
        <x:v>64</x:v>
      </x:c>
      <x:c r="M396" s="6">
        <x:v>1018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3262905</x:v>
      </x:c>
      <x:c r="B397" s="1">
        <x:v>43758.389531713</x:v>
      </x:c>
      <x:c r="C397" s="6">
        <x:v>19.7484589066667</x:v>
      </x:c>
      <x:c r="D397" s="13" t="s">
        <x:v>68</x:v>
      </x:c>
      <x:c r="E397">
        <x:v>10</x:v>
      </x:c>
      <x:c r="F397" s="14" t="s">
        <x:v>63</x:v>
      </x:c>
      <x:c r="G397" s="15">
        <x:v>43757.3355726042</x:v>
      </x:c>
      <x:c r="H397" t="s">
        <x:v>69</x:v>
      </x:c>
      <x:c r="I397" s="6">
        <x:v>79.751651627011</x:v>
      </x:c>
      <x:c r="J397" t="s">
        <x:v>66</x:v>
      </x:c>
      <x:c r="K397" s="6">
        <x:v>26.3448863085741</x:v>
      </x:c>
      <x:c r="L397" t="s">
        <x:v>64</x:v>
      </x:c>
      <x:c r="M397" s="6">
        <x:v>1018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3262914</x:v>
      </x:c>
      <x:c r="B398" s="1">
        <x:v>43758.3895662384</x:v>
      </x:c>
      <x:c r="C398" s="6">
        <x:v>19.7981847566667</x:v>
      </x:c>
      <x:c r="D398" s="13" t="s">
        <x:v>68</x:v>
      </x:c>
      <x:c r="E398">
        <x:v>10</x:v>
      </x:c>
      <x:c r="F398" s="14" t="s">
        <x:v>63</x:v>
      </x:c>
      <x:c r="G398" s="15">
        <x:v>43757.3355726042</x:v>
      </x:c>
      <x:c r="H398" t="s">
        <x:v>69</x:v>
      </x:c>
      <x:c r="I398" s="6">
        <x:v>79.7298116290377</x:v>
      </x:c>
      <x:c r="J398" t="s">
        <x:v>66</x:v>
      </x:c>
      <x:c r="K398" s="6">
        <x:v>26.3544893415692</x:v>
      </x:c>
      <x:c r="L398" t="s">
        <x:v>64</x:v>
      </x:c>
      <x:c r="M398" s="6">
        <x:v>1018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3262924</x:v>
      </x:c>
      <x:c r="B399" s="1">
        <x:v>43758.3896008102</x:v>
      </x:c>
      <x:c r="C399" s="6">
        <x:v>19.8479639266667</x:v>
      </x:c>
      <x:c r="D399" s="13" t="s">
        <x:v>68</x:v>
      </x:c>
      <x:c r="E399">
        <x:v>10</x:v>
      </x:c>
      <x:c r="F399" s="14" t="s">
        <x:v>63</x:v>
      </x:c>
      <x:c r="G399" s="15">
        <x:v>43757.3355726042</x:v>
      </x:c>
      <x:c r="H399" t="s">
        <x:v>69</x:v>
      </x:c>
      <x:c r="I399" s="6">
        <x:v>79.7745619345032</x:v>
      </x:c>
      <x:c r="J399" t="s">
        <x:v>66</x:v>
      </x:c>
      <x:c r="K399" s="6">
        <x:v>26.3620217397961</x:v>
      </x:c>
      <x:c r="L399" t="s">
        <x:v>64</x:v>
      </x:c>
      <x:c r="M399" s="6">
        <x:v>1018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3262934</x:v>
      </x:c>
      <x:c r="B400" s="1">
        <x:v>43758.3896359143</x:v>
      </x:c>
      <x:c r="C400" s="6">
        <x:v>19.8985096916667</x:v>
      </x:c>
      <x:c r="D400" s="13" t="s">
        <x:v>68</x:v>
      </x:c>
      <x:c r="E400">
        <x:v>10</x:v>
      </x:c>
      <x:c r="F400" s="14" t="s">
        <x:v>63</x:v>
      </x:c>
      <x:c r="G400" s="15">
        <x:v>43757.3355726042</x:v>
      </x:c>
      <x:c r="H400" t="s">
        <x:v>69</x:v>
      </x:c>
      <x:c r="I400" s="6">
        <x:v>79.749710718233</x:v>
      </x:c>
      <x:c r="J400" t="s">
        <x:v>66</x:v>
      </x:c>
      <x:c r="K400" s="6">
        <x:v>26.3589607631798</x:v>
      </x:c>
      <x:c r="L400" t="s">
        <x:v>64</x:v>
      </x:c>
      <x:c r="M400" s="6">
        <x:v>1018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3262944</x:v>
      </x:c>
      <x:c r="B401" s="1">
        <x:v>43758.3896704861</x:v>
      </x:c>
      <x:c r="C401" s="6">
        <x:v>19.948298755</x:v>
      </x:c>
      <x:c r="D401" s="13" t="s">
        <x:v>68</x:v>
      </x:c>
      <x:c r="E401">
        <x:v>10</x:v>
      </x:c>
      <x:c r="F401" s="14" t="s">
        <x:v>63</x:v>
      </x:c>
      <x:c r="G401" s="15">
        <x:v>43757.3355726042</x:v>
      </x:c>
      <x:c r="H401" t="s">
        <x:v>69</x:v>
      </x:c>
      <x:c r="I401" s="6">
        <x:v>79.8595996113966</x:v>
      </x:c>
      <x:c r="J401" t="s">
        <x:v>66</x:v>
      </x:c>
      <x:c r="K401" s="6">
        <x:v>26.3411951500739</x:v>
      </x:c>
      <x:c r="L401" t="s">
        <x:v>64</x:v>
      </x:c>
      <x:c r="M401" s="6">
        <x:v>1018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3262955</x:v>
      </x:c>
      <x:c r="B402" s="1">
        <x:v>43758.3897050926</x:v>
      </x:c>
      <x:c r="C402" s="6">
        <x:v>19.998121065</x:v>
      </x:c>
      <x:c r="D402" s="13" t="s">
        <x:v>68</x:v>
      </x:c>
      <x:c r="E402">
        <x:v>10</x:v>
      </x:c>
      <x:c r="F402" s="14" t="s">
        <x:v>63</x:v>
      </x:c>
      <x:c r="G402" s="15">
        <x:v>43757.3355726042</x:v>
      </x:c>
      <x:c r="H402" t="s">
        <x:v>69</x:v>
      </x:c>
      <x:c r="I402" s="6">
        <x:v>79.8675958443451</x:v>
      </x:c>
      <x:c r="J402" t="s">
        <x:v>66</x:v>
      </x:c>
      <x:c r="K402" s="6">
        <x:v>26.3490576226563</x:v>
      </x:c>
      <x:c r="L402" t="s">
        <x:v>64</x:v>
      </x:c>
      <x:c r="M402" s="6">
        <x:v>1018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3262965</x:v>
      </x:c>
      <x:c r="B403" s="1">
        <x:v>43758.3897396181</x:v>
      </x:c>
      <x:c r="C403" s="6">
        <x:v>20.0478473033333</x:v>
      </x:c>
      <x:c r="D403" s="13" t="s">
        <x:v>68</x:v>
      </x:c>
      <x:c r="E403">
        <x:v>10</x:v>
      </x:c>
      <x:c r="F403" s="14" t="s">
        <x:v>63</x:v>
      </x:c>
      <x:c r="G403" s="15">
        <x:v>43757.3355726042</x:v>
      </x:c>
      <x:c r="H403" t="s">
        <x:v>69</x:v>
      </x:c>
      <x:c r="I403" s="6">
        <x:v>79.9343568927874</x:v>
      </x:c>
      <x:c r="J403" t="s">
        <x:v>66</x:v>
      </x:c>
      <x:c r="K403" s="6">
        <x:v>26.3334527332336</x:v>
      </x:c>
      <x:c r="L403" t="s">
        <x:v>64</x:v>
      </x:c>
      <x:c r="M403" s="6">
        <x:v>1018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3262974</x:v>
      </x:c>
      <x:c r="B404" s="1">
        <x:v>43758.3897747338</x:v>
      </x:c>
      <x:c r="C404" s="6">
        <x:v>20.0984219833333</x:v>
      </x:c>
      <x:c r="D404" s="13" t="s">
        <x:v>68</x:v>
      </x:c>
      <x:c r="E404">
        <x:v>10</x:v>
      </x:c>
      <x:c r="F404" s="14" t="s">
        <x:v>63</x:v>
      </x:c>
      <x:c r="G404" s="15">
        <x:v>43757.3355726042</x:v>
      </x:c>
      <x:c r="H404" t="s">
        <x:v>69</x:v>
      </x:c>
      <x:c r="I404" s="6">
        <x:v>79.8681442856533</x:v>
      </x:c>
      <x:c r="J404" t="s">
        <x:v>66</x:v>
      </x:c>
      <x:c r="K404" s="6">
        <x:v>26.3387643893757</x:v>
      </x:c>
      <x:c r="L404" t="s">
        <x:v>64</x:v>
      </x:c>
      <x:c r="M404" s="6">
        <x:v>1018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3262984</x:v>
      </x:c>
      <x:c r="B405" s="1">
        <x:v>43758.3898094097</x:v>
      </x:c>
      <x:c r="C405" s="6">
        <x:v>20.1483629633333</x:v>
      </x:c>
      <x:c r="D405" s="13" t="s">
        <x:v>68</x:v>
      </x:c>
      <x:c r="E405">
        <x:v>10</x:v>
      </x:c>
      <x:c r="F405" s="14" t="s">
        <x:v>63</x:v>
      </x:c>
      <x:c r="G405" s="15">
        <x:v>43757.3355726042</x:v>
      </x:c>
      <x:c r="H405" t="s">
        <x:v>69</x:v>
      </x:c>
      <x:c r="I405" s="6">
        <x:v>79.7765887989748</x:v>
      </x:c>
      <x:c r="J405" t="s">
        <x:v>66</x:v>
      </x:c>
      <x:c r="K405" s="6">
        <x:v>26.3682037206881</x:v>
      </x:c>
      <x:c r="L405" t="s">
        <x:v>64</x:v>
      </x:c>
      <x:c r="M405" s="6">
        <x:v>1018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3262994</x:v>
      </x:c>
      <x:c r="B406" s="1">
        <x:v>43758.3898439005</x:v>
      </x:c>
      <x:c r="C406" s="6">
        <x:v>20.19802436</x:v>
      </x:c>
      <x:c r="D406" s="13" t="s">
        <x:v>68</x:v>
      </x:c>
      <x:c r="E406">
        <x:v>10</x:v>
      </x:c>
      <x:c r="F406" s="14" t="s">
        <x:v>63</x:v>
      </x:c>
      <x:c r="G406" s="15">
        <x:v>43757.3355726042</x:v>
      </x:c>
      <x:c r="H406" t="s">
        <x:v>69</x:v>
      </x:c>
      <x:c r="I406" s="6">
        <x:v>79.850339656866</x:v>
      </x:c>
      <x:c r="J406" t="s">
        <x:v>66</x:v>
      </x:c>
      <x:c r="K406" s="6">
        <x:v>26.3505881061019</x:v>
      </x:c>
      <x:c r="L406" t="s">
        <x:v>64</x:v>
      </x:c>
      <x:c r="M406" s="6">
        <x:v>1018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3263004</x:v>
      </x:c>
      <x:c r="B407" s="1">
        <x:v>43758.3898789699</x:v>
      </x:c>
      <x:c r="C407" s="6">
        <x:v>20.2485309116667</x:v>
      </x:c>
      <x:c r="D407" s="13" t="s">
        <x:v>68</x:v>
      </x:c>
      <x:c r="E407">
        <x:v>10</x:v>
      </x:c>
      <x:c r="F407" s="14" t="s">
        <x:v>63</x:v>
      </x:c>
      <x:c r="G407" s="15">
        <x:v>43757.3355726042</x:v>
      </x:c>
      <x:c r="H407" t="s">
        <x:v>69</x:v>
      </x:c>
      <x:c r="I407" s="6">
        <x:v>79.9527739736304</x:v>
      </x:c>
      <x:c r="J407" t="s">
        <x:v>66</x:v>
      </x:c>
      <x:c r="K407" s="6">
        <x:v>26.3484874427281</x:v>
      </x:c>
      <x:c r="L407" t="s">
        <x:v>64</x:v>
      </x:c>
      <x:c r="M407" s="6">
        <x:v>1018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3263014</x:v>
      </x:c>
      <x:c r="B408" s="1">
        <x:v>43758.3899135764</x:v>
      </x:c>
      <x:c r="C408" s="6">
        <x:v>20.2983751816667</x:v>
      </x:c>
      <x:c r="D408" s="13" t="s">
        <x:v>68</x:v>
      </x:c>
      <x:c r="E408">
        <x:v>10</x:v>
      </x:c>
      <x:c r="F408" s="14" t="s">
        <x:v>63</x:v>
      </x:c>
      <x:c r="G408" s="15">
        <x:v>43757.3355726042</x:v>
      </x:c>
      <x:c r="H408" t="s">
        <x:v>69</x:v>
      </x:c>
      <x:c r="I408" s="6">
        <x:v>79.9236343001887</x:v>
      </x:c>
      <x:c r="J408" t="s">
        <x:v>66</x:v>
      </x:c>
      <x:c r="K408" s="6">
        <x:v>26.3567700659419</x:v>
      </x:c>
      <x:c r="L408" t="s">
        <x:v>64</x:v>
      </x:c>
      <x:c r="M408" s="6">
        <x:v>1018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3263024</x:v>
      </x:c>
      <x:c r="B409" s="1">
        <x:v>43758.3899481481</x:v>
      </x:c>
      <x:c r="C409" s="6">
        <x:v>20.3481159983333</x:v>
      </x:c>
      <x:c r="D409" s="13" t="s">
        <x:v>68</x:v>
      </x:c>
      <x:c r="E409">
        <x:v>10</x:v>
      </x:c>
      <x:c r="F409" s="14" t="s">
        <x:v>63</x:v>
      </x:c>
      <x:c r="G409" s="15">
        <x:v>43757.3355726042</x:v>
      </x:c>
      <x:c r="H409" t="s">
        <x:v>69</x:v>
      </x:c>
      <x:c r="I409" s="6">
        <x:v>79.9825465391836</x:v>
      </x:c>
      <x:c r="J409" t="s">
        <x:v>66</x:v>
      </x:c>
      <x:c r="K409" s="6">
        <x:v>26.3332726772405</x:v>
      </x:c>
      <x:c r="L409" t="s">
        <x:v>64</x:v>
      </x:c>
      <x:c r="M409" s="6">
        <x:v>1018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3263035</x:v>
      </x:c>
      <x:c r="B410" s="1">
        <x:v>43758.3899827199</x:v>
      </x:c>
      <x:c r="C410" s="6">
        <x:v>20.3979003933333</x:v>
      </x:c>
      <x:c r="D410" s="13" t="s">
        <x:v>68</x:v>
      </x:c>
      <x:c r="E410">
        <x:v>10</x:v>
      </x:c>
      <x:c r="F410" s="14" t="s">
        <x:v>63</x:v>
      </x:c>
      <x:c r="G410" s="15">
        <x:v>43757.3355726042</x:v>
      </x:c>
      <x:c r="H410" t="s">
        <x:v>69</x:v>
      </x:c>
      <x:c r="I410" s="6">
        <x:v>80.0039194137217</x:v>
      </x:c>
      <x:c r="J410" t="s">
        <x:v>66</x:v>
      </x:c>
      <x:c r="K410" s="6">
        <x:v>26.3474671209924</x:v>
      </x:c>
      <x:c r="L410" t="s">
        <x:v>64</x:v>
      </x:c>
      <x:c r="M410" s="6">
        <x:v>1018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3263045</x:v>
      </x:c>
      <x:c r="B411" s="1">
        <x:v>43758.3900178588</x:v>
      </x:c>
      <x:c r="C411" s="6">
        <x:v>20.4485200083333</x:v>
      </x:c>
      <x:c r="D411" s="13" t="s">
        <x:v>68</x:v>
      </x:c>
      <x:c r="E411">
        <x:v>10</x:v>
      </x:c>
      <x:c r="F411" s="14" t="s">
        <x:v>63</x:v>
      </x:c>
      <x:c r="G411" s="15">
        <x:v>43757.3355726042</x:v>
      </x:c>
      <x:c r="H411" t="s">
        <x:v>69</x:v>
      </x:c>
      <x:c r="I411" s="6">
        <x:v>79.9966360049334</x:v>
      </x:c>
      <x:c r="J411" t="s">
        <x:v>66</x:v>
      </x:c>
      <x:c r="K411" s="6">
        <x:v>26.356289913313</x:v>
      </x:c>
      <x:c r="L411" t="s">
        <x:v>64</x:v>
      </x:c>
      <x:c r="M411" s="6">
        <x:v>1018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3263055</x:v>
      </x:c>
      <x:c r="B412" s="1">
        <x:v>43758.3900523958</x:v>
      </x:c>
      <x:c r="C412" s="6">
        <x:v>20.4982721683333</x:v>
      </x:c>
      <x:c r="D412" s="13" t="s">
        <x:v>68</x:v>
      </x:c>
      <x:c r="E412">
        <x:v>10</x:v>
      </x:c>
      <x:c r="F412" s="14" t="s">
        <x:v>63</x:v>
      </x:c>
      <x:c r="G412" s="15">
        <x:v>43757.3355726042</x:v>
      </x:c>
      <x:c r="H412" t="s">
        <x:v>69</x:v>
      </x:c>
      <x:c r="I412" s="6">
        <x:v>80.0197268846551</x:v>
      </x:c>
      <x:c r="J412" t="s">
        <x:v>66</x:v>
      </x:c>
      <x:c r="K412" s="6">
        <x:v>26.3531089038856</x:v>
      </x:c>
      <x:c r="L412" t="s">
        <x:v>64</x:v>
      </x:c>
      <x:c r="M412" s="6">
        <x:v>1018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3263065</x:v>
      </x:c>
      <x:c r="B413" s="1">
        <x:v>43758.3900870023</x:v>
      </x:c>
      <x:c r="C413" s="6">
        <x:v>20.5480746816667</x:v>
      </x:c>
      <x:c r="D413" s="13" t="s">
        <x:v>68</x:v>
      </x:c>
      <x:c r="E413">
        <x:v>10</x:v>
      </x:c>
      <x:c r="F413" s="14" t="s">
        <x:v>63</x:v>
      </x:c>
      <x:c r="G413" s="15">
        <x:v>43757.3355726042</x:v>
      </x:c>
      <x:c r="H413" t="s">
        <x:v>69</x:v>
      </x:c>
      <x:c r="I413" s="6">
        <x:v>80.0254339087122</x:v>
      </x:c>
      <x:c r="J413" t="s">
        <x:v>66</x:v>
      </x:c>
      <x:c r="K413" s="6">
        <x:v>26.3514883908074</x:v>
      </x:c>
      <x:c r="L413" t="s">
        <x:v>64</x:v>
      </x:c>
      <x:c r="M413" s="6">
        <x:v>1018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3263075</x:v>
      </x:c>
      <x:c r="B414" s="1">
        <x:v>43758.3901215625</x:v>
      </x:c>
      <x:c r="C414" s="6">
        <x:v>20.5978534283333</x:v>
      </x:c>
      <x:c r="D414" s="13" t="s">
        <x:v>68</x:v>
      </x:c>
      <x:c r="E414">
        <x:v>10</x:v>
      </x:c>
      <x:c r="F414" s="14" t="s">
        <x:v>63</x:v>
      </x:c>
      <x:c r="G414" s="15">
        <x:v>43757.3355726042</x:v>
      </x:c>
      <x:c r="H414" t="s">
        <x:v>69</x:v>
      </x:c>
      <x:c r="I414" s="6">
        <x:v>80.0639691588402</x:v>
      </x:c>
      <x:c r="J414" t="s">
        <x:v>66</x:v>
      </x:c>
      <x:c r="K414" s="6">
        <x:v>26.3439260067848</x:v>
      </x:c>
      <x:c r="L414" t="s">
        <x:v>64</x:v>
      </x:c>
      <x:c r="M414" s="6">
        <x:v>1018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3263084</x:v>
      </x:c>
      <x:c r="B415" s="1">
        <x:v>43758.390156794</x:v>
      </x:c>
      <x:c r="C415" s="6">
        <x:v>20.6485535983333</x:v>
      </x:c>
      <x:c r="D415" s="13" t="s">
        <x:v>68</x:v>
      </x:c>
      <x:c r="E415">
        <x:v>10</x:v>
      </x:c>
      <x:c r="F415" s="14" t="s">
        <x:v>63</x:v>
      </x:c>
      <x:c r="G415" s="15">
        <x:v>43757.3355726042</x:v>
      </x:c>
      <x:c r="H415" t="s">
        <x:v>69</x:v>
      </x:c>
      <x:c r="I415" s="6">
        <x:v>80.0624371715716</x:v>
      </x:c>
      <x:c r="J415" t="s">
        <x:v>66</x:v>
      </x:c>
      <x:c r="K415" s="6">
        <x:v>26.3477372061279</x:v>
      </x:c>
      <x:c r="L415" t="s">
        <x:v>64</x:v>
      </x:c>
      <x:c r="M415" s="6">
        <x:v>1018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3263095</x:v>
      </x:c>
      <x:c r="B416" s="1">
        <x:v>43758.3901913194</x:v>
      </x:c>
      <x:c r="C416" s="6">
        <x:v>20.6982766316667</x:v>
      </x:c>
      <x:c r="D416" s="13" t="s">
        <x:v>68</x:v>
      </x:c>
      <x:c r="E416">
        <x:v>10</x:v>
      </x:c>
      <x:c r="F416" s="14" t="s">
        <x:v>63</x:v>
      </x:c>
      <x:c r="G416" s="15">
        <x:v>43757.3355726042</x:v>
      </x:c>
      <x:c r="H416" t="s">
        <x:v>69</x:v>
      </x:c>
      <x:c r="I416" s="6">
        <x:v>80.0218405472869</x:v>
      </x:c>
      <x:c r="J416" t="s">
        <x:v>66</x:v>
      </x:c>
      <x:c r="K416" s="6">
        <x:v>26.3525087137655</x:v>
      </x:c>
      <x:c r="L416" t="s">
        <x:v>64</x:v>
      </x:c>
      <x:c r="M416" s="6">
        <x:v>1018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3263105</x:v>
      </x:c>
      <x:c r="B417" s="1">
        <x:v>43758.3902258449</x:v>
      </x:c>
      <x:c r="C417" s="6">
        <x:v>20.748040185</x:v>
      </x:c>
      <x:c r="D417" s="13" t="s">
        <x:v>68</x:v>
      </x:c>
      <x:c r="E417">
        <x:v>10</x:v>
      </x:c>
      <x:c r="F417" s="14" t="s">
        <x:v>63</x:v>
      </x:c>
      <x:c r="G417" s="15">
        <x:v>43757.3355726042</x:v>
      </x:c>
      <x:c r="H417" t="s">
        <x:v>69</x:v>
      </x:c>
      <x:c r="I417" s="6">
        <x:v>80.2017037428461</x:v>
      </x:c>
      <x:c r="J417" t="s">
        <x:v>66</x:v>
      </x:c>
      <x:c r="K417" s="6">
        <x:v>26.3285011969401</x:v>
      </x:c>
      <x:c r="L417" t="s">
        <x:v>64</x:v>
      </x:c>
      <x:c r="M417" s="6">
        <x:v>1018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3263115</x:v>
      </x:c>
      <x:c r="B418" s="1">
        <x:v>43758.3902604514</x:v>
      </x:c>
      <x:c r="C418" s="6">
        <x:v>20.7978532166667</x:v>
      </x:c>
      <x:c r="D418" s="13" t="s">
        <x:v>68</x:v>
      </x:c>
      <x:c r="E418">
        <x:v>10</x:v>
      </x:c>
      <x:c r="F418" s="14" t="s">
        <x:v>63</x:v>
      </x:c>
      <x:c r="G418" s="15">
        <x:v>43757.3355726042</x:v>
      </x:c>
      <x:c r="H418" t="s">
        <x:v>69</x:v>
      </x:c>
      <x:c r="I418" s="6">
        <x:v>80.0525531259819</x:v>
      </x:c>
      <x:c r="J418" t="s">
        <x:v>66</x:v>
      </x:c>
      <x:c r="K418" s="6">
        <x:v>26.3606713085915</x:v>
      </x:c>
      <x:c r="L418" t="s">
        <x:v>64</x:v>
      </x:c>
      <x:c r="M418" s="6">
        <x:v>1018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3263125</x:v>
      </x:c>
      <x:c r="B419" s="1">
        <x:v>43758.3902956366</x:v>
      </x:c>
      <x:c r="C419" s="6">
        <x:v>20.84850257</x:v>
      </x:c>
      <x:c r="D419" s="13" t="s">
        <x:v>68</x:v>
      </x:c>
      <x:c r="E419">
        <x:v>10</x:v>
      </x:c>
      <x:c r="F419" s="14" t="s">
        <x:v>63</x:v>
      </x:c>
      <x:c r="G419" s="15">
        <x:v>43757.3355726042</x:v>
      </x:c>
      <x:c r="H419" t="s">
        <x:v>69</x:v>
      </x:c>
      <x:c r="I419" s="6">
        <x:v>80.0437238248986</x:v>
      </x:c>
      <x:c r="J419" t="s">
        <x:v>66</x:v>
      </x:c>
      <x:c r="K419" s="6">
        <x:v>26.3530488848692</x:v>
      </x:c>
      <x:c r="L419" t="s">
        <x:v>64</x:v>
      </x:c>
      <x:c r="M419" s="6">
        <x:v>1018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3263134</x:v>
      </x:c>
      <x:c r="B420" s="1">
        <x:v>43758.3903304398</x:v>
      </x:c>
      <x:c r="C420" s="6">
        <x:v>20.8986151483333</x:v>
      </x:c>
      <x:c r="D420" s="13" t="s">
        <x:v>68</x:v>
      </x:c>
      <x:c r="E420">
        <x:v>10</x:v>
      </x:c>
      <x:c r="F420" s="14" t="s">
        <x:v>63</x:v>
      </x:c>
      <x:c r="G420" s="15">
        <x:v>43757.3355726042</x:v>
      </x:c>
      <x:c r="H420" t="s">
        <x:v>69</x:v>
      </x:c>
      <x:c r="I420" s="6">
        <x:v>80.1962455557077</x:v>
      </x:c>
      <x:c r="J420" t="s">
        <x:v>66</x:v>
      </x:c>
      <x:c r="K420" s="6">
        <x:v>26.3334227239002</x:v>
      </x:c>
      <x:c r="L420" t="s">
        <x:v>64</x:v>
      </x:c>
      <x:c r="M420" s="6">
        <x:v>1018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3263144</x:v>
      </x:c>
      <x:c r="B421" s="1">
        <x:v>43758.390365162</x:v>
      </x:c>
      <x:c r="C421" s="6">
        <x:v>20.9486086166667</x:v>
      </x:c>
      <x:c r="D421" s="13" t="s">
        <x:v>68</x:v>
      </x:c>
      <x:c r="E421">
        <x:v>10</x:v>
      </x:c>
      <x:c r="F421" s="14" t="s">
        <x:v>63</x:v>
      </x:c>
      <x:c r="G421" s="15">
        <x:v>43757.3355726042</x:v>
      </x:c>
      <x:c r="H421" t="s">
        <x:v>69</x:v>
      </x:c>
      <x:c r="I421" s="6">
        <x:v>80.176068160225</x:v>
      </x:c>
      <x:c r="J421" t="s">
        <x:v>66</x:v>
      </x:c>
      <x:c r="K421" s="6">
        <x:v>26.3425155640311</x:v>
      </x:c>
      <x:c r="L421" t="s">
        <x:v>64</x:v>
      </x:c>
      <x:c r="M421" s="6">
        <x:v>1018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3263155</x:v>
      </x:c>
      <x:c r="B422" s="1">
        <x:v>43758.3903997338</x:v>
      </x:c>
      <x:c r="C422" s="6">
        <x:v>20.9984007466667</x:v>
      </x:c>
      <x:c r="D422" s="13" t="s">
        <x:v>68</x:v>
      </x:c>
      <x:c r="E422">
        <x:v>10</x:v>
      </x:c>
      <x:c r="F422" s="14" t="s">
        <x:v>63</x:v>
      </x:c>
      <x:c r="G422" s="15">
        <x:v>43757.3355726042</x:v>
      </x:c>
      <x:c r="H422" t="s">
        <x:v>69</x:v>
      </x:c>
      <x:c r="I422" s="6">
        <x:v>80.1473887324443</x:v>
      </x:c>
      <x:c r="J422" t="s">
        <x:v>66</x:v>
      </x:c>
      <x:c r="K422" s="6">
        <x:v>26.3371438832214</x:v>
      </x:c>
      <x:c r="L422" t="s">
        <x:v>64</x:v>
      </x:c>
      <x:c r="M422" s="6">
        <x:v>1018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3263164</x:v>
      </x:c>
      <x:c r="B423" s="1">
        <x:v>43758.390434375</x:v>
      </x:c>
      <x:c r="C423" s="6">
        <x:v>21.0483045633333</x:v>
      </x:c>
      <x:c r="D423" s="13" t="s">
        <x:v>68</x:v>
      </x:c>
      <x:c r="E423">
        <x:v>10</x:v>
      </x:c>
      <x:c r="F423" s="14" t="s">
        <x:v>63</x:v>
      </x:c>
      <x:c r="G423" s="15">
        <x:v>43757.3355726042</x:v>
      </x:c>
      <x:c r="H423" t="s">
        <x:v>69</x:v>
      </x:c>
      <x:c r="I423" s="6">
        <x:v>80.3088778136891</x:v>
      </x:c>
      <x:c r="J423" t="s">
        <x:v>66</x:v>
      </x:c>
      <x:c r="K423" s="6">
        <x:v>26.3217791229918</x:v>
      </x:c>
      <x:c r="L423" t="s">
        <x:v>64</x:v>
      </x:c>
      <x:c r="M423" s="6">
        <x:v>1018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3263175</x:v>
      </x:c>
      <x:c r="B424" s="1">
        <x:v>43758.3904690162</x:v>
      </x:c>
      <x:c r="C424" s="6">
        <x:v>21.098166575</x:v>
      </x:c>
      <x:c r="D424" s="13" t="s">
        <x:v>68</x:v>
      </x:c>
      <x:c r="E424">
        <x:v>10</x:v>
      </x:c>
      <x:c r="F424" s="14" t="s">
        <x:v>63</x:v>
      </x:c>
      <x:c r="G424" s="15">
        <x:v>43757.3355726042</x:v>
      </x:c>
      <x:c r="H424" t="s">
        <x:v>69</x:v>
      </x:c>
      <x:c r="I424" s="6">
        <x:v>80.222698232998</x:v>
      </x:c>
      <x:c r="J424" t="s">
        <x:v>66</x:v>
      </x:c>
      <x:c r="K424" s="6">
        <x:v>26.3461767145354</x:v>
      </x:c>
      <x:c r="L424" t="s">
        <x:v>64</x:v>
      </x:c>
      <x:c r="M424" s="6">
        <x:v>1018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3263184</x:v>
      </x:c>
      <x:c r="B425" s="1">
        <x:v>43758.390503588</x:v>
      </x:c>
      <x:c r="C425" s="6">
        <x:v>21.1479426633333</x:v>
      </x:c>
      <x:c r="D425" s="13" t="s">
        <x:v>68</x:v>
      </x:c>
      <x:c r="E425">
        <x:v>10</x:v>
      </x:c>
      <x:c r="F425" s="14" t="s">
        <x:v>63</x:v>
      </x:c>
      <x:c r="G425" s="15">
        <x:v>43757.3355726042</x:v>
      </x:c>
      <x:c r="H425" t="s">
        <x:v>69</x:v>
      </x:c>
      <x:c r="I425" s="6">
        <x:v>80.2421197886955</x:v>
      </x:c>
      <x:c r="J425" t="s">
        <x:v>66</x:v>
      </x:c>
      <x:c r="K425" s="6">
        <x:v>26.350798172512</x:v>
      </x:c>
      <x:c r="L425" t="s">
        <x:v>64</x:v>
      </x:c>
      <x:c r="M425" s="6">
        <x:v>1018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3263194</x:v>
      </x:c>
      <x:c r="B426" s="1">
        <x:v>43758.3905387384</x:v>
      </x:c>
      <x:c r="C426" s="6">
        <x:v>21.1985989333333</x:v>
      </x:c>
      <x:c r="D426" s="13" t="s">
        <x:v>68</x:v>
      </x:c>
      <x:c r="E426">
        <x:v>10</x:v>
      </x:c>
      <x:c r="F426" s="14" t="s">
        <x:v>63</x:v>
      </x:c>
      <x:c r="G426" s="15">
        <x:v>43757.3355726042</x:v>
      </x:c>
      <x:c r="H426" t="s">
        <x:v>69</x:v>
      </x:c>
      <x:c r="I426" s="6">
        <x:v>80.2836849758409</x:v>
      </x:c>
      <x:c r="J426" t="s">
        <x:v>66</x:v>
      </x:c>
      <x:c r="K426" s="6">
        <x:v>26.3322823694507</x:v>
      </x:c>
      <x:c r="L426" t="s">
        <x:v>64</x:v>
      </x:c>
      <x:c r="M426" s="6">
        <x:v>1018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3263204</x:v>
      </x:c>
      <x:c r="B427" s="1">
        <x:v>43758.3905733449</x:v>
      </x:c>
      <x:c r="C427" s="6">
        <x:v>21.2484085933333</x:v>
      </x:c>
      <x:c r="D427" s="13" t="s">
        <x:v>68</x:v>
      </x:c>
      <x:c r="E427">
        <x:v>10</x:v>
      </x:c>
      <x:c r="F427" s="14" t="s">
        <x:v>63</x:v>
      </x:c>
      <x:c r="G427" s="15">
        <x:v>43757.3355726042</x:v>
      </x:c>
      <x:c r="H427" t="s">
        <x:v>69</x:v>
      </x:c>
      <x:c r="I427" s="6">
        <x:v>80.3595363230588</x:v>
      </x:c>
      <x:c r="J427" t="s">
        <x:v>66</x:v>
      </x:c>
      <x:c r="K427" s="6">
        <x:v>26.327690946242</x:v>
      </x:c>
      <x:c r="L427" t="s">
        <x:v>64</x:v>
      </x:c>
      <x:c r="M427" s="6">
        <x:v>1018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3263214</x:v>
      </x:c>
      <x:c r="B428" s="1">
        <x:v>43758.3906079861</x:v>
      </x:c>
      <x:c r="C428" s="6">
        <x:v>21.29829384</x:v>
      </x:c>
      <x:c r="D428" s="13" t="s">
        <x:v>68</x:v>
      </x:c>
      <x:c r="E428">
        <x:v>10</x:v>
      </x:c>
      <x:c r="F428" s="14" t="s">
        <x:v>63</x:v>
      </x:c>
      <x:c r="G428" s="15">
        <x:v>43757.3355726042</x:v>
      </x:c>
      <x:c r="H428" t="s">
        <x:v>69</x:v>
      </x:c>
      <x:c r="I428" s="6">
        <x:v>80.37847078122</x:v>
      </x:c>
      <x:c r="J428" t="s">
        <x:v>66</x:v>
      </x:c>
      <x:c r="K428" s="6">
        <x:v>26.3257103342471</x:v>
      </x:c>
      <x:c r="L428" t="s">
        <x:v>64</x:v>
      </x:c>
      <x:c r="M428" s="6">
        <x:v>1018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3263225</x:v>
      </x:c>
      <x:c r="B429" s="1">
        <x:v>43758.3906425116</x:v>
      </x:c>
      <x:c r="C429" s="6">
        <x:v>21.3480378366667</x:v>
      </x:c>
      <x:c r="D429" s="13" t="s">
        <x:v>68</x:v>
      </x:c>
      <x:c r="E429">
        <x:v>10</x:v>
      </x:c>
      <x:c r="F429" s="14" t="s">
        <x:v>63</x:v>
      </x:c>
      <x:c r="G429" s="15">
        <x:v>43757.3355726042</x:v>
      </x:c>
      <x:c r="H429" t="s">
        <x:v>69</x:v>
      </x:c>
      <x:c r="I429" s="6">
        <x:v>80.4169062079892</x:v>
      </x:c>
      <x:c r="J429" t="s">
        <x:v>66</x:v>
      </x:c>
      <x:c r="K429" s="6">
        <x:v>26.3148469983271</x:v>
      </x:c>
      <x:c r="L429" t="s">
        <x:v>64</x:v>
      </x:c>
      <x:c r="M429" s="6">
        <x:v>1018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3263234</x:v>
      </x:c>
      <x:c r="B430" s="1">
        <x:v>43758.3906776273</x:v>
      </x:c>
      <x:c r="C430" s="6">
        <x:v>21.398568825</x:v>
      </x:c>
      <x:c r="D430" s="13" t="s">
        <x:v>68</x:v>
      </x:c>
      <x:c r="E430">
        <x:v>10</x:v>
      </x:c>
      <x:c r="F430" s="14" t="s">
        <x:v>63</x:v>
      </x:c>
      <x:c r="G430" s="15">
        <x:v>43757.3355726042</x:v>
      </x:c>
      <x:c r="H430" t="s">
        <x:v>69</x:v>
      </x:c>
      <x:c r="I430" s="6">
        <x:v>80.3106478826346</x:v>
      </x:c>
      <x:c r="J430" t="s">
        <x:v>66</x:v>
      </x:c>
      <x:c r="K430" s="6">
        <x:v>26.3347731441449</x:v>
      </x:c>
      <x:c r="L430" t="s">
        <x:v>64</x:v>
      </x:c>
      <x:c r="M430" s="6">
        <x:v>1018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3263244</x:v>
      </x:c>
      <x:c r="B431" s="1">
        <x:v>43758.3907121181</x:v>
      </x:c>
      <x:c r="C431" s="6">
        <x:v>21.4482665516667</x:v>
      </x:c>
      <x:c r="D431" s="13" t="s">
        <x:v>68</x:v>
      </x:c>
      <x:c r="E431">
        <x:v>10</x:v>
      </x:c>
      <x:c r="F431" s="14" t="s">
        <x:v>63</x:v>
      </x:c>
      <x:c r="G431" s="15">
        <x:v>43757.3355726042</x:v>
      </x:c>
      <x:c r="H431" t="s">
        <x:v>69</x:v>
      </x:c>
      <x:c r="I431" s="6">
        <x:v>80.4274766817789</x:v>
      </x:c>
      <x:c r="J431" t="s">
        <x:v>66</x:v>
      </x:c>
      <x:c r="K431" s="6">
        <x:v>26.3253502231009</x:v>
      </x:c>
      <x:c r="L431" t="s">
        <x:v>64</x:v>
      </x:c>
      <x:c r="M431" s="6">
        <x:v>1018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3263255</x:v>
      </x:c>
      <x:c r="B432" s="1">
        <x:v>43758.3907466435</x:v>
      </x:c>
      <x:c r="C432" s="6">
        <x:v>21.4979629816667</x:v>
      </x:c>
      <x:c r="D432" s="13" t="s">
        <x:v>68</x:v>
      </x:c>
      <x:c r="E432">
        <x:v>10</x:v>
      </x:c>
      <x:c r="F432" s="14" t="s">
        <x:v>63</x:v>
      </x:c>
      <x:c r="G432" s="15">
        <x:v>43757.3355726042</x:v>
      </x:c>
      <x:c r="H432" t="s">
        <x:v>69</x:v>
      </x:c>
      <x:c r="I432" s="6">
        <x:v>80.3231013767152</x:v>
      </x:c>
      <x:c r="J432" t="s">
        <x:v>66</x:v>
      </x:c>
      <x:c r="K432" s="6">
        <x:v>26.3346230974248</x:v>
      </x:c>
      <x:c r="L432" t="s">
        <x:v>64</x:v>
      </x:c>
      <x:c r="M432" s="6">
        <x:v>1018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3263265</x:v>
      </x:c>
      <x:c r="B433" s="1">
        <x:v>43758.3907816782</x:v>
      </x:c>
      <x:c r="C433" s="6">
        <x:v>21.5484385133333</x:v>
      </x:c>
      <x:c r="D433" s="13" t="s">
        <x:v>68</x:v>
      </x:c>
      <x:c r="E433">
        <x:v>10</x:v>
      </x:c>
      <x:c r="F433" s="14" t="s">
        <x:v>63</x:v>
      </x:c>
      <x:c r="G433" s="15">
        <x:v>43757.3355726042</x:v>
      </x:c>
      <x:c r="H433" t="s">
        <x:v>69</x:v>
      </x:c>
      <x:c r="I433" s="6">
        <x:v>80.3855750666742</x:v>
      </x:c>
      <x:c r="J433" t="s">
        <x:v>66</x:v>
      </x:c>
      <x:c r="K433" s="6">
        <x:v>26.3405649526871</x:v>
      </x:c>
      <x:c r="L433" t="s">
        <x:v>64</x:v>
      </x:c>
      <x:c r="M433" s="6">
        <x:v>1018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3263274</x:v>
      </x:c>
      <x:c r="B434" s="1">
        <x:v>43758.3908162037</x:v>
      </x:c>
      <x:c r="C434" s="6">
        <x:v>21.5981498866667</x:v>
      </x:c>
      <x:c r="D434" s="13" t="s">
        <x:v>68</x:v>
      </x:c>
      <x:c r="E434">
        <x:v>10</x:v>
      </x:c>
      <x:c r="F434" s="14" t="s">
        <x:v>63</x:v>
      </x:c>
      <x:c r="G434" s="15">
        <x:v>43757.3355726042</x:v>
      </x:c>
      <x:c r="H434" t="s">
        <x:v>69</x:v>
      </x:c>
      <x:c r="I434" s="6">
        <x:v>80.4964150899346</x:v>
      </x:c>
      <x:c r="J434" t="s">
        <x:v>66</x:v>
      </x:c>
      <x:c r="K434" s="6">
        <x:v>26.3227394184455</x:v>
      </x:c>
      <x:c r="L434" t="s">
        <x:v>64</x:v>
      </x:c>
      <x:c r="M434" s="6">
        <x:v>1018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3263284</x:v>
      </x:c>
      <x:c r="B435" s="1">
        <x:v>43758.3908508102</x:v>
      </x:c>
      <x:c r="C435" s="6">
        <x:v>21.6479584283333</x:v>
      </x:c>
      <x:c r="D435" s="13" t="s">
        <x:v>68</x:v>
      </x:c>
      <x:c r="E435">
        <x:v>10</x:v>
      </x:c>
      <x:c r="F435" s="14" t="s">
        <x:v>63</x:v>
      </x:c>
      <x:c r="G435" s="15">
        <x:v>43757.3355726042</x:v>
      </x:c>
      <x:c r="H435" t="s">
        <x:v>69</x:v>
      </x:c>
      <x:c r="I435" s="6">
        <x:v>80.4587189228617</x:v>
      </x:c>
      <x:c r="J435" t="s">
        <x:v>66</x:v>
      </x:c>
      <x:c r="K435" s="6">
        <x:v>26.3266406215535</x:v>
      </x:c>
      <x:c r="L435" t="s">
        <x:v>64</x:v>
      </x:c>
      <x:c r="M435" s="6">
        <x:v>1018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3263295</x:v>
      </x:c>
      <x:c r="B436" s="1">
        <x:v>43758.3908859143</x:v>
      </x:c>
      <x:c r="C436" s="6">
        <x:v>21.698512675</x:v>
      </x:c>
      <x:c r="D436" s="13" t="s">
        <x:v>68</x:v>
      </x:c>
      <x:c r="E436">
        <x:v>10</x:v>
      </x:c>
      <x:c r="F436" s="14" t="s">
        <x:v>63</x:v>
      </x:c>
      <x:c r="G436" s="15">
        <x:v>43757.3355726042</x:v>
      </x:c>
      <x:c r="H436" t="s">
        <x:v>69</x:v>
      </x:c>
      <x:c r="I436" s="6">
        <x:v>80.5259019305279</x:v>
      </x:c>
      <x:c r="J436" t="s">
        <x:v>66</x:v>
      </x:c>
      <x:c r="K436" s="6">
        <x:v>26.3177878979518</x:v>
      </x:c>
      <x:c r="L436" t="s">
        <x:v>64</x:v>
      </x:c>
      <x:c r="M436" s="6">
        <x:v>1018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3263304</x:v>
      </x:c>
      <x:c r="B437" s="1">
        <x:v>43758.3909206019</x:v>
      </x:c>
      <x:c r="C437" s="6">
        <x:v>21.7484464633333</x:v>
      </x:c>
      <x:c r="D437" s="13" t="s">
        <x:v>68</x:v>
      </x:c>
      <x:c r="E437">
        <x:v>10</x:v>
      </x:c>
      <x:c r="F437" s="14" t="s">
        <x:v>63</x:v>
      </x:c>
      <x:c r="G437" s="15">
        <x:v>43757.3355726042</x:v>
      </x:c>
      <x:c r="H437" t="s">
        <x:v>69</x:v>
      </x:c>
      <x:c r="I437" s="6">
        <x:v>80.4638252833715</x:v>
      </x:c>
      <x:c r="J437" t="s">
        <x:v>66</x:v>
      </x:c>
      <x:c r="K437" s="6">
        <x:v>26.3353133123951</x:v>
      </x:c>
      <x:c r="L437" t="s">
        <x:v>64</x:v>
      </x:c>
      <x:c r="M437" s="6">
        <x:v>1018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3263315</x:v>
      </x:c>
      <x:c r="B438" s="1">
        <x:v>43758.3909551736</x:v>
      </x:c>
      <x:c r="C438" s="6">
        <x:v>21.79824815</x:v>
      </x:c>
      <x:c r="D438" s="13" t="s">
        <x:v>68</x:v>
      </x:c>
      <x:c r="E438">
        <x:v>10</x:v>
      </x:c>
      <x:c r="F438" s="14" t="s">
        <x:v>63</x:v>
      </x:c>
      <x:c r="G438" s="15">
        <x:v>43757.3355726042</x:v>
      </x:c>
      <x:c r="H438" t="s">
        <x:v>69</x:v>
      </x:c>
      <x:c r="I438" s="6">
        <x:v>80.4163650446677</x:v>
      </x:c>
      <x:c r="J438" t="s">
        <x:v>66</x:v>
      </x:c>
      <x:c r="K438" s="6">
        <x:v>26.3318622389615</x:v>
      </x:c>
      <x:c r="L438" t="s">
        <x:v>64</x:v>
      </x:c>
      <x:c r="M438" s="6">
        <x:v>1018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3263325</x:v>
      </x:c>
      <x:c r="B439" s="1">
        <x:v>43758.3909897801</x:v>
      </x:c>
      <x:c r="C439" s="6">
        <x:v>21.8480854583333</x:v>
      </x:c>
      <x:c r="D439" s="13" t="s">
        <x:v>68</x:v>
      </x:c>
      <x:c r="E439">
        <x:v>10</x:v>
      </x:c>
      <x:c r="F439" s="14" t="s">
        <x:v>63</x:v>
      </x:c>
      <x:c r="G439" s="15">
        <x:v>43757.3355726042</x:v>
      </x:c>
      <x:c r="H439" t="s">
        <x:v>69</x:v>
      </x:c>
      <x:c r="I439" s="6">
        <x:v>80.5089614250835</x:v>
      </x:c>
      <x:c r="J439" t="s">
        <x:v>66</x:v>
      </x:c>
      <x:c r="K439" s="6">
        <x:v>26.3293114478338</x:v>
      </x:c>
      <x:c r="L439" t="s">
        <x:v>64</x:v>
      </x:c>
      <x:c r="M439" s="6">
        <x:v>1018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3263335</x:v>
      </x:c>
      <x:c r="B440" s="1">
        <x:v>43758.3910243056</x:v>
      </x:c>
      <x:c r="C440" s="6">
        <x:v>21.8978209083333</x:v>
      </x:c>
      <x:c r="D440" s="13" t="s">
        <x:v>68</x:v>
      </x:c>
      <x:c r="E440">
        <x:v>10</x:v>
      </x:c>
      <x:c r="F440" s="14" t="s">
        <x:v>63</x:v>
      </x:c>
      <x:c r="G440" s="15">
        <x:v>43757.3355726042</x:v>
      </x:c>
      <x:c r="H440" t="s">
        <x:v>69</x:v>
      </x:c>
      <x:c r="I440" s="6">
        <x:v>80.5039290128161</x:v>
      </x:c>
      <x:c r="J440" t="s">
        <x:v>66</x:v>
      </x:c>
      <x:c r="K440" s="6">
        <x:v>26.3374739862634</x:v>
      </x:c>
      <x:c r="L440" t="s">
        <x:v>64</x:v>
      </x:c>
      <x:c r="M440" s="6">
        <x:v>1018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3263344</x:v>
      </x:c>
      <x:c r="B441" s="1">
        <x:v>43758.3910594097</x:v>
      </x:c>
      <x:c r="C441" s="6">
        <x:v>21.9483622866667</x:v>
      </x:c>
      <x:c r="D441" s="13" t="s">
        <x:v>68</x:v>
      </x:c>
      <x:c r="E441">
        <x:v>10</x:v>
      </x:c>
      <x:c r="F441" s="14" t="s">
        <x:v>63</x:v>
      </x:c>
      <x:c r="G441" s="15">
        <x:v>43757.3355726042</x:v>
      </x:c>
      <x:c r="H441" t="s">
        <x:v>69</x:v>
      </x:c>
      <x:c r="I441" s="6">
        <x:v>80.5391231840379</x:v>
      </x:c>
      <x:c r="J441" t="s">
        <x:v>66</x:v>
      </x:c>
      <x:c r="K441" s="6">
        <x:v>26.3275408998375</x:v>
      </x:c>
      <x:c r="L441" t="s">
        <x:v>64</x:v>
      </x:c>
      <x:c r="M441" s="6">
        <x:v>1018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3263354</x:v>
      </x:c>
      <x:c r="B442" s="1">
        <x:v>43758.3910940162</x:v>
      </x:c>
      <x:c r="C442" s="6">
        <x:v>21.9982085</x:v>
      </x:c>
      <x:c r="D442" s="13" t="s">
        <x:v>68</x:v>
      </x:c>
      <x:c r="E442">
        <x:v>10</x:v>
      </x:c>
      <x:c r="F442" s="14" t="s">
        <x:v>63</x:v>
      </x:c>
      <x:c r="G442" s="15">
        <x:v>43757.3355726042</x:v>
      </x:c>
      <x:c r="H442" t="s">
        <x:v>69</x:v>
      </x:c>
      <x:c r="I442" s="6">
        <x:v>80.5727712821176</x:v>
      </x:c>
      <x:c r="J442" t="s">
        <x:v>66</x:v>
      </x:c>
      <x:c r="K442" s="6">
        <x:v>26.3214190122662</x:v>
      </x:c>
      <x:c r="L442" t="s">
        <x:v>64</x:v>
      </x:c>
      <x:c r="M442" s="6">
        <x:v>1018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3263364</x:v>
      </x:c>
      <x:c r="B443" s="1">
        <x:v>43758.391128669</x:v>
      </x:c>
      <x:c r="C443" s="6">
        <x:v>22.0480982583333</x:v>
      </x:c>
      <x:c r="D443" s="13" t="s">
        <x:v>68</x:v>
      </x:c>
      <x:c r="E443">
        <x:v>10</x:v>
      </x:c>
      <x:c r="F443" s="14" t="s">
        <x:v>63</x:v>
      </x:c>
      <x:c r="G443" s="15">
        <x:v>43757.3355726042</x:v>
      </x:c>
      <x:c r="H443" t="s">
        <x:v>69</x:v>
      </x:c>
      <x:c r="I443" s="6">
        <x:v>80.5697521465129</x:v>
      </x:c>
      <x:c r="J443" t="s">
        <x:v>66</x:v>
      </x:c>
      <x:c r="K443" s="6">
        <x:v>26.3290113548874</x:v>
      </x:c>
      <x:c r="L443" t="s">
        <x:v>64</x:v>
      </x:c>
      <x:c r="M443" s="6">
        <x:v>1018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3263375</x:v>
      </x:c>
      <x:c r="B444" s="1">
        <x:v>43758.3911637384</x:v>
      </x:c>
      <x:c r="C444" s="6">
        <x:v>22.098553645</x:v>
      </x:c>
      <x:c r="D444" s="13" t="s">
        <x:v>68</x:v>
      </x:c>
      <x:c r="E444">
        <x:v>10</x:v>
      </x:c>
      <x:c r="F444" s="14" t="s">
        <x:v>63</x:v>
      </x:c>
      <x:c r="G444" s="15">
        <x:v>43757.3355726042</x:v>
      </x:c>
      <x:c r="H444" t="s">
        <x:v>69</x:v>
      </x:c>
      <x:c r="I444" s="6">
        <x:v>80.5818155346732</x:v>
      </x:c>
      <x:c r="J444" t="s">
        <x:v>66</x:v>
      </x:c>
      <x:c r="K444" s="6">
        <x:v>26.3188682290734</x:v>
      </x:c>
      <x:c r="L444" t="s">
        <x:v>64</x:v>
      </x:c>
      <x:c r="M444" s="6">
        <x:v>1018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3263385</x:v>
      </x:c>
      <x:c r="B445" s="1">
        <x:v>43758.3911982639</x:v>
      </x:c>
      <x:c r="C445" s="6">
        <x:v>22.14831278</x:v>
      </x:c>
      <x:c r="D445" s="13" t="s">
        <x:v>68</x:v>
      </x:c>
      <x:c r="E445">
        <x:v>10</x:v>
      </x:c>
      <x:c r="F445" s="14" t="s">
        <x:v>63</x:v>
      </x:c>
      <x:c r="G445" s="15">
        <x:v>43757.3355726042</x:v>
      </x:c>
      <x:c r="H445" t="s">
        <x:v>69</x:v>
      </x:c>
      <x:c r="I445" s="6">
        <x:v>80.5762093091335</x:v>
      </x:c>
      <x:c r="J445" t="s">
        <x:v>66</x:v>
      </x:c>
      <x:c r="K445" s="6">
        <x:v>26.32381975116</x:v>
      </x:c>
      <x:c r="L445" t="s">
        <x:v>64</x:v>
      </x:c>
      <x:c r="M445" s="6">
        <x:v>1018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3263395</x:v>
      </x:c>
      <x:c r="B446" s="1">
        <x:v>43758.3912329514</x:v>
      </x:c>
      <x:c r="C446" s="6">
        <x:v>22.1982420483333</x:v>
      </x:c>
      <x:c r="D446" s="13" t="s">
        <x:v>68</x:v>
      </x:c>
      <x:c r="E446">
        <x:v>10</x:v>
      </x:c>
      <x:c r="F446" s="14" t="s">
        <x:v>63</x:v>
      </x:c>
      <x:c r="G446" s="15">
        <x:v>43757.3355726042</x:v>
      </x:c>
      <x:c r="H446" t="s">
        <x:v>69</x:v>
      </x:c>
      <x:c r="I446" s="6">
        <x:v>80.5400018724709</x:v>
      </x:c>
      <x:c r="J446" t="s">
        <x:v>66</x:v>
      </x:c>
      <x:c r="K446" s="6">
        <x:v>26.3407750184697</x:v>
      </x:c>
      <x:c r="L446" t="s">
        <x:v>64</x:v>
      </x:c>
      <x:c r="M446" s="6">
        <x:v>1018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3263404</x:v>
      </x:c>
      <x:c r="B447" s="1">
        <x:v>43758.3912677431</x:v>
      </x:c>
      <x:c r="C447" s="6">
        <x:v>22.2483474633333</x:v>
      </x:c>
      <x:c r="D447" s="13" t="s">
        <x:v>68</x:v>
      </x:c>
      <x:c r="E447">
        <x:v>10</x:v>
      </x:c>
      <x:c r="F447" s="14" t="s">
        <x:v>63</x:v>
      </x:c>
      <x:c r="G447" s="15">
        <x:v>43757.3355726042</x:v>
      </x:c>
      <x:c r="H447" t="s">
        <x:v>69</x:v>
      </x:c>
      <x:c r="I447" s="6">
        <x:v>80.6296911623339</x:v>
      </x:c>
      <x:c r="J447" t="s">
        <x:v>66</x:v>
      </x:c>
      <x:c r="K447" s="6">
        <x:v>26.3255902971941</x:v>
      </x:c>
      <x:c r="L447" t="s">
        <x:v>64</x:v>
      </x:c>
      <x:c r="M447" s="6">
        <x:v>1018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3263415</x:v>
      </x:c>
      <x:c r="B448" s="1">
        <x:v>43758.3913023148</x:v>
      </x:c>
      <x:c r="C448" s="6">
        <x:v>22.298130525</x:v>
      </x:c>
      <x:c r="D448" s="13" t="s">
        <x:v>68</x:v>
      </x:c>
      <x:c r="E448">
        <x:v>10</x:v>
      </x:c>
      <x:c r="F448" s="14" t="s">
        <x:v>63</x:v>
      </x:c>
      <x:c r="G448" s="15">
        <x:v>43757.3355726042</x:v>
      </x:c>
      <x:c r="H448" t="s">
        <x:v>69</x:v>
      </x:c>
      <x:c r="I448" s="6">
        <x:v>80.6432733427411</x:v>
      </x:c>
      <x:c r="J448" t="s">
        <x:v>66</x:v>
      </x:c>
      <x:c r="K448" s="6">
        <x:v>26.3285011969401</x:v>
      </x:c>
      <x:c r="L448" t="s">
        <x:v>64</x:v>
      </x:c>
      <x:c r="M448" s="6">
        <x:v>1018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3263425</x:v>
      </x:c>
      <x:c r="B449" s="1">
        <x:v>43758.3913369213</x:v>
      </x:c>
      <x:c r="C449" s="6">
        <x:v>22.3479574983333</x:v>
      </x:c>
      <x:c r="D449" s="13" t="s">
        <x:v>68</x:v>
      </x:c>
      <x:c r="E449">
        <x:v>10</x:v>
      </x:c>
      <x:c r="F449" s="14" t="s">
        <x:v>63</x:v>
      </x:c>
      <x:c r="G449" s="15">
        <x:v>43757.3355726042</x:v>
      </x:c>
      <x:c r="H449" t="s">
        <x:v>69</x:v>
      </x:c>
      <x:c r="I449" s="6">
        <x:v>80.6328971464114</x:v>
      </x:c>
      <x:c r="J449" t="s">
        <x:v>66</x:v>
      </x:c>
      <x:c r="K449" s="6">
        <x:v>26.3381642018203</x:v>
      </x:c>
      <x:c r="L449" t="s">
        <x:v>64</x:v>
      </x:c>
      <x:c r="M449" s="6">
        <x:v>1018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3263435</x:v>
      </x:c>
      <x:c r="B450" s="1">
        <x:v>43758.3913720718</x:v>
      </x:c>
      <x:c r="C450" s="6">
        <x:v>22.3985449016667</x:v>
      </x:c>
      <x:c r="D450" s="13" t="s">
        <x:v>68</x:v>
      </x:c>
      <x:c r="E450">
        <x:v>10</x:v>
      </x:c>
      <x:c r="F450" s="14" t="s">
        <x:v>63</x:v>
      </x:c>
      <x:c r="G450" s="15">
        <x:v>43757.3355726042</x:v>
      </x:c>
      <x:c r="H450" t="s">
        <x:v>69</x:v>
      </x:c>
      <x:c r="I450" s="6">
        <x:v>80.5993847192028</x:v>
      </x:c>
      <x:c r="J450" t="s">
        <x:v>66</x:v>
      </x:c>
      <x:c r="K450" s="6">
        <x:v>26.3375039956327</x:v>
      </x:c>
      <x:c r="L450" t="s">
        <x:v>64</x:v>
      </x:c>
      <x:c r="M450" s="6">
        <x:v>1018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3263444</x:v>
      </x:c>
      <x:c r="B451" s="1">
        <x:v>43758.3914066319</x:v>
      </x:c>
      <x:c r="C451" s="6">
        <x:v>22.448364755</x:v>
      </x:c>
      <x:c r="D451" s="13" t="s">
        <x:v>68</x:v>
      </x:c>
      <x:c r="E451">
        <x:v>10</x:v>
      </x:c>
      <x:c r="F451" s="14" t="s">
        <x:v>63</x:v>
      </x:c>
      <x:c r="G451" s="15">
        <x:v>43757.3355726042</x:v>
      </x:c>
      <x:c r="H451" t="s">
        <x:v>69</x:v>
      </x:c>
      <x:c r="I451" s="6">
        <x:v>80.663749777339</x:v>
      </x:c>
      <x:c r="J451" t="s">
        <x:v>66</x:v>
      </x:c>
      <x:c r="K451" s="6">
        <x:v>26.3261004546985</x:v>
      </x:c>
      <x:c r="L451" t="s">
        <x:v>64</x:v>
      </x:c>
      <x:c r="M451" s="6">
        <x:v>1018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3263455</x:v>
      </x:c>
      <x:c r="B452" s="1">
        <x:v>43758.3914412847</x:v>
      </x:c>
      <x:c r="C452" s="6">
        <x:v>22.4982401933333</x:v>
      </x:c>
      <x:c r="D452" s="13" t="s">
        <x:v>68</x:v>
      </x:c>
      <x:c r="E452">
        <x:v>10</x:v>
      </x:c>
      <x:c r="F452" s="14" t="s">
        <x:v>63</x:v>
      </x:c>
      <x:c r="G452" s="15">
        <x:v>43757.3355726042</x:v>
      </x:c>
      <x:c r="H452" t="s">
        <x:v>69</x:v>
      </x:c>
      <x:c r="I452" s="6">
        <x:v>80.6224055387204</x:v>
      </x:c>
      <x:c r="J452" t="s">
        <x:v>66</x:v>
      </x:c>
      <x:c r="K452" s="6">
        <x:v>26.3343830226854</x:v>
      </x:c>
      <x:c r="L452" t="s">
        <x:v>64</x:v>
      </x:c>
      <x:c r="M452" s="6">
        <x:v>1018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3263465</x:v>
      </x:c>
      <x:c r="B453" s="1">
        <x:v>43758.3914757755</x:v>
      </x:c>
      <x:c r="C453" s="6">
        <x:v>22.5479290166667</x:v>
      </x:c>
      <x:c r="D453" s="13" t="s">
        <x:v>68</x:v>
      </x:c>
      <x:c r="E453">
        <x:v>10</x:v>
      </x:c>
      <x:c r="F453" s="14" t="s">
        <x:v>63</x:v>
      </x:c>
      <x:c r="G453" s="15">
        <x:v>43757.3355726042</x:v>
      </x:c>
      <x:c r="H453" t="s">
        <x:v>69</x:v>
      </x:c>
      <x:c r="I453" s="6">
        <x:v>80.7411423309142</x:v>
      </x:c>
      <x:c r="J453" t="s">
        <x:v>66</x:v>
      </x:c>
      <x:c r="K453" s="6">
        <x:v>26.3211489292485</x:v>
      </x:c>
      <x:c r="L453" t="s">
        <x:v>64</x:v>
      </x:c>
      <x:c r="M453" s="6">
        <x:v>1018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3263474</x:v>
      </x:c>
      <x:c r="B454" s="1">
        <x:v>43758.3915109954</x:v>
      </x:c>
      <x:c r="C454" s="6">
        <x:v>22.5986317266667</x:v>
      </x:c>
      <x:c r="D454" s="13" t="s">
        <x:v>68</x:v>
      </x:c>
      <x:c r="E454">
        <x:v>10</x:v>
      </x:c>
      <x:c r="F454" s="14" t="s">
        <x:v>63</x:v>
      </x:c>
      <x:c r="G454" s="15">
        <x:v>43757.3355726042</x:v>
      </x:c>
      <x:c r="H454" t="s">
        <x:v>69</x:v>
      </x:c>
      <x:c r="I454" s="6">
        <x:v>80.6752537155638</x:v>
      </x:c>
      <x:c r="J454" t="s">
        <x:v>66</x:v>
      </x:c>
      <x:c r="K454" s="6">
        <x:v>26.3228594553962</x:v>
      </x:c>
      <x:c r="L454" t="s">
        <x:v>64</x:v>
      </x:c>
      <x:c r="M454" s="6">
        <x:v>1018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3263485</x:v>
      </x:c>
      <x:c r="B455" s="1">
        <x:v>43758.3915455208</x:v>
      </x:c>
      <x:c r="C455" s="6">
        <x:v>22.6483353933333</x:v>
      </x:c>
      <x:c r="D455" s="13" t="s">
        <x:v>68</x:v>
      </x:c>
      <x:c r="E455">
        <x:v>10</x:v>
      </x:c>
      <x:c r="F455" s="14" t="s">
        <x:v>63</x:v>
      </x:c>
      <x:c r="G455" s="15">
        <x:v>43757.3355726042</x:v>
      </x:c>
      <x:c r="H455" t="s">
        <x:v>69</x:v>
      </x:c>
      <x:c r="I455" s="6">
        <x:v>80.7500169868184</x:v>
      </x:c>
      <x:c r="J455" t="s">
        <x:v>66</x:v>
      </x:c>
      <x:c r="K455" s="6">
        <x:v>26.3220191968294</x:v>
      </x:c>
      <x:c r="L455" t="s">
        <x:v>64</x:v>
      </x:c>
      <x:c r="M455" s="6">
        <x:v>1018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3263495</x:v>
      </x:c>
      <x:c r="B456" s="1">
        <x:v>43758.3915800926</x:v>
      </x:c>
      <x:c r="C456" s="6">
        <x:v>22.6981504783333</x:v>
      </x:c>
      <x:c r="D456" s="13" t="s">
        <x:v>68</x:v>
      </x:c>
      <x:c r="E456">
        <x:v>10</x:v>
      </x:c>
      <x:c r="F456" s="14" t="s">
        <x:v>63</x:v>
      </x:c>
      <x:c r="G456" s="15">
        <x:v>43757.3355726042</x:v>
      </x:c>
      <x:c r="H456" t="s">
        <x:v>69</x:v>
      </x:c>
      <x:c r="I456" s="6">
        <x:v>80.8129372728194</x:v>
      </x:c>
      <x:c r="J456" t="s">
        <x:v>66</x:v>
      </x:c>
      <x:c r="K456" s="6">
        <x:v>26.3177878979518</x:v>
      </x:c>
      <x:c r="L456" t="s">
        <x:v>64</x:v>
      </x:c>
      <x:c r="M456" s="6">
        <x:v>1018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3263504</x:v>
      </x:c>
      <x:c r="B457" s="1">
        <x:v>43758.3916148148</x:v>
      </x:c>
      <x:c r="C457" s="6">
        <x:v>22.748145935</x:v>
      </x:c>
      <x:c r="D457" s="13" t="s">
        <x:v>68</x:v>
      </x:c>
      <x:c r="E457">
        <x:v>10</x:v>
      </x:c>
      <x:c r="F457" s="14" t="s">
        <x:v>63</x:v>
      </x:c>
      <x:c r="G457" s="15">
        <x:v>43757.3355726042</x:v>
      </x:c>
      <x:c r="H457" t="s">
        <x:v>69</x:v>
      </x:c>
      <x:c r="I457" s="6">
        <x:v>80.8272592908221</x:v>
      </x:c>
      <x:c r="J457" t="s">
        <x:v>66</x:v>
      </x:c>
      <x:c r="K457" s="6">
        <x:v>26.317127695771</x:v>
      </x:c>
      <x:c r="L457" t="s">
        <x:v>64</x:v>
      </x:c>
      <x:c r="M457" s="6">
        <x:v>1018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3263514</x:v>
      </x:c>
      <x:c r="B458" s="1">
        <x:v>43758.391649919</x:v>
      </x:c>
      <x:c r="C458" s="6">
        <x:v>22.7986654216667</x:v>
      </x:c>
      <x:c r="D458" s="13" t="s">
        <x:v>68</x:v>
      </x:c>
      <x:c r="E458">
        <x:v>10</x:v>
      </x:c>
      <x:c r="F458" s="14" t="s">
        <x:v>63</x:v>
      </x:c>
      <x:c r="G458" s="15">
        <x:v>43757.3355726042</x:v>
      </x:c>
      <x:c r="H458" t="s">
        <x:v>69</x:v>
      </x:c>
      <x:c r="I458" s="6">
        <x:v>80.829309121888</x:v>
      </x:c>
      <x:c r="J458" t="s">
        <x:v>66</x:v>
      </x:c>
      <x:c r="K458" s="6">
        <x:v>26.3199185513299</x:v>
      </x:c>
      <x:c r="L458" t="s">
        <x:v>64</x:v>
      </x:c>
      <x:c r="M458" s="6">
        <x:v>1018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3263524</x:v>
      </x:c>
      <x:c r="B459" s="1">
        <x:v>43758.3916844907</x:v>
      </x:c>
      <x:c r="C459" s="6">
        <x:v>22.8484865983333</x:v>
      </x:c>
      <x:c r="D459" s="13" t="s">
        <x:v>68</x:v>
      </x:c>
      <x:c r="E459">
        <x:v>10</x:v>
      </x:c>
      <x:c r="F459" s="14" t="s">
        <x:v>63</x:v>
      </x:c>
      <x:c r="G459" s="15">
        <x:v>43757.3355726042</x:v>
      </x:c>
      <x:c r="H459" t="s">
        <x:v>69</x:v>
      </x:c>
      <x:c r="I459" s="6">
        <x:v>80.747827870691</x:v>
      </x:c>
      <x:c r="J459" t="s">
        <x:v>66</x:v>
      </x:c>
      <x:c r="K459" s="6">
        <x:v>26.3293714664264</x:v>
      </x:c>
      <x:c r="L459" t="s">
        <x:v>64</x:v>
      </x:c>
      <x:c r="M459" s="6">
        <x:v>1018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3263535</x:v>
      </x:c>
      <x:c r="B460" s="1">
        <x:v>43758.3917189815</x:v>
      </x:c>
      <x:c r="C460" s="6">
        <x:v>22.89815089</x:v>
      </x:c>
      <x:c r="D460" s="13" t="s">
        <x:v>68</x:v>
      </x:c>
      <x:c r="E460">
        <x:v>10</x:v>
      </x:c>
      <x:c r="F460" s="14" t="s">
        <x:v>63</x:v>
      </x:c>
      <x:c r="G460" s="15">
        <x:v>43757.3355726042</x:v>
      </x:c>
      <x:c r="H460" t="s">
        <x:v>69</x:v>
      </x:c>
      <x:c r="I460" s="6">
        <x:v>80.9484228517753</x:v>
      </x:c>
      <x:c r="J460" t="s">
        <x:v>66</x:v>
      </x:c>
      <x:c r="K460" s="6">
        <x:v>26.3100155259649</x:v>
      </x:c>
      <x:c r="L460" t="s">
        <x:v>64</x:v>
      </x:c>
      <x:c r="M460" s="6">
        <x:v>1018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3263544</x:v>
      </x:c>
      <x:c r="B461" s="1">
        <x:v>43758.3917540509</x:v>
      </x:c>
      <x:c r="C461" s="6">
        <x:v>22.9486498833333</x:v>
      </x:c>
      <x:c r="D461" s="13" t="s">
        <x:v>68</x:v>
      </x:c>
      <x:c r="E461">
        <x:v>10</x:v>
      </x:c>
      <x:c r="F461" s="14" t="s">
        <x:v>63</x:v>
      </x:c>
      <x:c r="G461" s="15">
        <x:v>43757.3355726042</x:v>
      </x:c>
      <x:c r="H461" t="s">
        <x:v>69</x:v>
      </x:c>
      <x:c r="I461" s="6">
        <x:v>80.9086375029572</x:v>
      </x:c>
      <x:c r="J461" t="s">
        <x:v>66</x:v>
      </x:c>
      <x:c r="K461" s="6">
        <x:v>26.3144568791827</x:v>
      </x:c>
      <x:c r="L461" t="s">
        <x:v>64</x:v>
      </x:c>
      <x:c r="M461" s="6">
        <x:v>1018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3263555</x:v>
      </x:c>
      <x:c r="B462" s="1">
        <x:v>43758.3917885417</x:v>
      </x:c>
      <x:c r="C462" s="6">
        <x:v>22.99827814</x:v>
      </x:c>
      <x:c r="D462" s="13" t="s">
        <x:v>68</x:v>
      </x:c>
      <x:c r="E462">
        <x:v>10</x:v>
      </x:c>
      <x:c r="F462" s="14" t="s">
        <x:v>63</x:v>
      </x:c>
      <x:c r="G462" s="15">
        <x:v>43757.3355726042</x:v>
      </x:c>
      <x:c r="H462" t="s">
        <x:v>69</x:v>
      </x:c>
      <x:c r="I462" s="6">
        <x:v>80.8720431223504</x:v>
      </x:c>
      <x:c r="J462" t="s">
        <x:v>66</x:v>
      </x:c>
      <x:c r="K462" s="6">
        <x:v>26.3314721178399</x:v>
      </x:c>
      <x:c r="L462" t="s">
        <x:v>64</x:v>
      </x:c>
      <x:c r="M462" s="6">
        <x:v>1018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3263564</x:v>
      </x:c>
      <x:c r="B463" s="1">
        <x:v>43758.3918231134</x:v>
      </x:c>
      <x:c r="C463" s="6">
        <x:v>23.048107805</x:v>
      </x:c>
      <x:c r="D463" s="13" t="s">
        <x:v>68</x:v>
      </x:c>
      <x:c r="E463">
        <x:v>10</x:v>
      </x:c>
      <x:c r="F463" s="14" t="s">
        <x:v>63</x:v>
      </x:c>
      <x:c r="G463" s="15">
        <x:v>43757.3355726042</x:v>
      </x:c>
      <x:c r="H463" t="s">
        <x:v>69</x:v>
      </x:c>
      <x:c r="I463" s="6">
        <x:v>80.9621216589978</x:v>
      </x:c>
      <x:c r="J463" t="s">
        <x:v>66</x:v>
      </x:c>
      <x:c r="K463" s="6">
        <x:v>26.3095353800227</x:v>
      </x:c>
      <x:c r="L463" t="s">
        <x:v>64</x:v>
      </x:c>
      <x:c r="M463" s="6">
        <x:v>1018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3263574</x:v>
      </x:c>
      <x:c r="B464" s="1">
        <x:v>43758.3918582176</x:v>
      </x:c>
      <x:c r="C464" s="6">
        <x:v>23.0986342833333</x:v>
      </x:c>
      <x:c r="D464" s="13" t="s">
        <x:v>68</x:v>
      </x:c>
      <x:c r="E464">
        <x:v>10</x:v>
      </x:c>
      <x:c r="F464" s="14" t="s">
        <x:v>63</x:v>
      </x:c>
      <x:c r="G464" s="15">
        <x:v>43757.3355726042</x:v>
      </x:c>
      <x:c r="H464" t="s">
        <x:v>69</x:v>
      </x:c>
      <x:c r="I464" s="6">
        <x:v>80.9268184589696</x:v>
      </x:c>
      <x:c r="J464" t="s">
        <x:v>66</x:v>
      </x:c>
      <x:c r="K464" s="6">
        <x:v>26.3127163481677</x:v>
      </x:c>
      <x:c r="L464" t="s">
        <x:v>64</x:v>
      </x:c>
      <x:c r="M464" s="6">
        <x:v>1018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3263584</x:v>
      </x:c>
      <x:c r="B465" s="1">
        <x:v>43758.3918927431</x:v>
      </x:c>
      <x:c r="C465" s="6">
        <x:v>23.1483536516667</x:v>
      </x:c>
      <x:c r="D465" s="13" t="s">
        <x:v>68</x:v>
      </x:c>
      <x:c r="E465">
        <x:v>10</x:v>
      </x:c>
      <x:c r="F465" s="14" t="s">
        <x:v>63</x:v>
      </x:c>
      <x:c r="G465" s="15">
        <x:v>43757.3355726042</x:v>
      </x:c>
      <x:c r="H465" t="s">
        <x:v>69</x:v>
      </x:c>
      <x:c r="I465" s="6">
        <x:v>80.9753351985582</x:v>
      </x:c>
      <x:c r="J465" t="s">
        <x:v>66</x:v>
      </x:c>
      <x:c r="K465" s="6">
        <x:v>26.3192883579359</x:v>
      </x:c>
      <x:c r="L465" t="s">
        <x:v>64</x:v>
      </x:c>
      <x:c r="M465" s="6">
        <x:v>1018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3263595</x:v>
      </x:c>
      <x:c r="B466" s="1">
        <x:v>43758.3919272338</x:v>
      </x:c>
      <x:c r="C466" s="6">
        <x:v>23.19803405</x:v>
      </x:c>
      <x:c r="D466" s="13" t="s">
        <x:v>68</x:v>
      </x:c>
      <x:c r="E466">
        <x:v>10</x:v>
      </x:c>
      <x:c r="F466" s="14" t="s">
        <x:v>63</x:v>
      </x:c>
      <x:c r="G466" s="15">
        <x:v>43757.3355726042</x:v>
      </x:c>
      <x:c r="H466" t="s">
        <x:v>69</x:v>
      </x:c>
      <x:c r="I466" s="6">
        <x:v>80.9956036318189</x:v>
      </x:c>
      <x:c r="J466" t="s">
        <x:v>66</x:v>
      </x:c>
      <x:c r="K466" s="6">
        <x:v>26.3035035524763</x:v>
      </x:c>
      <x:c r="L466" t="s">
        <x:v>64</x:v>
      </x:c>
      <x:c r="M466" s="6">
        <x:v>1018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3263604</x:v>
      </x:c>
      <x:c r="B467" s="1">
        <x:v>43758.3919623495</x:v>
      </x:c>
      <x:c r="C467" s="6">
        <x:v>23.2486002566667</x:v>
      </x:c>
      <x:c r="D467" s="13" t="s">
        <x:v>68</x:v>
      </x:c>
      <x:c r="E467">
        <x:v>10</x:v>
      </x:c>
      <x:c r="F467" s="14" t="s">
        <x:v>63</x:v>
      </x:c>
      <x:c r="G467" s="15">
        <x:v>43757.3355726042</x:v>
      </x:c>
      <x:c r="H467" t="s">
        <x:v>69</x:v>
      </x:c>
      <x:c r="I467" s="6">
        <x:v>81.0409752517693</x:v>
      </x:c>
      <x:c r="J467" t="s">
        <x:v>66</x:v>
      </x:c>
      <x:c r="K467" s="6">
        <x:v>26.2941407371536</x:v>
      </x:c>
      <x:c r="L467" t="s">
        <x:v>64</x:v>
      </x:c>
      <x:c r="M467" s="6">
        <x:v>1018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3263614</x:v>
      </x:c>
      <x:c r="B468" s="1">
        <x:v>43758.391996956</x:v>
      </x:c>
      <x:c r="C468" s="6">
        <x:v>23.2984097883333</x:v>
      </x:c>
      <x:c r="D468" s="13" t="s">
        <x:v>68</x:v>
      </x:c>
      <x:c r="E468">
        <x:v>10</x:v>
      </x:c>
      <x:c r="F468" s="14" t="s">
        <x:v>63</x:v>
      </x:c>
      <x:c r="G468" s="15">
        <x:v>43757.3355726042</x:v>
      </x:c>
      <x:c r="H468" t="s">
        <x:v>69</x:v>
      </x:c>
      <x:c r="I468" s="6">
        <x:v>81.035576166912</x:v>
      </x:c>
      <x:c r="J468" t="s">
        <x:v>66</x:v>
      </x:c>
      <x:c r="K468" s="6">
        <x:v>26.3091152523793</x:v>
      </x:c>
      <x:c r="L468" t="s">
        <x:v>64</x:v>
      </x:c>
      <x:c r="M468" s="6">
        <x:v>1018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3263625</x:v>
      </x:c>
      <x:c r="B469" s="1">
        <x:v>43758.3920314815</x:v>
      </x:c>
      <x:c r="C469" s="6">
        <x:v>23.348150875</x:v>
      </x:c>
      <x:c r="D469" s="13" t="s">
        <x:v>68</x:v>
      </x:c>
      <x:c r="E469">
        <x:v>10</x:v>
      </x:c>
      <x:c r="F469" s="14" t="s">
        <x:v>63</x:v>
      </x:c>
      <x:c r="G469" s="15">
        <x:v>43757.3355726042</x:v>
      </x:c>
      <x:c r="H469" t="s">
        <x:v>69</x:v>
      </x:c>
      <x:c r="I469" s="6">
        <x:v>81.046849733783</x:v>
      </x:c>
      <x:c r="J469" t="s">
        <x:v>66</x:v>
      </x:c>
      <x:c r="K469" s="6">
        <x:v>26.3160473652092</x:v>
      </x:c>
      <x:c r="L469" t="s">
        <x:v>64</x:v>
      </x:c>
      <x:c r="M469" s="6">
        <x:v>1018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3263635</x:v>
      </x:c>
      <x:c r="B470" s="1">
        <x:v>43758.3920662037</x:v>
      </x:c>
      <x:c r="C470" s="6">
        <x:v>23.3981270083333</x:v>
      </x:c>
      <x:c r="D470" s="13" t="s">
        <x:v>68</x:v>
      </x:c>
      <x:c r="E470">
        <x:v>10</x:v>
      </x:c>
      <x:c r="F470" s="14" t="s">
        <x:v>63</x:v>
      </x:c>
      <x:c r="G470" s="15">
        <x:v>43757.3355726042</x:v>
      </x:c>
      <x:c r="H470" t="s">
        <x:v>69</x:v>
      </x:c>
      <x:c r="I470" s="6">
        <x:v>81.0428781890774</x:v>
      </x:c>
      <x:c r="J470" t="s">
        <x:v>66</x:v>
      </x:c>
      <x:c r="K470" s="6">
        <x:v>26.3137966776567</x:v>
      </x:c>
      <x:c r="L470" t="s">
        <x:v>64</x:v>
      </x:c>
      <x:c r="M470" s="6">
        <x:v>1018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3263644</x:v>
      </x:c>
      <x:c r="B471" s="1">
        <x:v>43758.3921007755</x:v>
      </x:c>
      <x:c r="C471" s="6">
        <x:v>23.4479107983333</x:v>
      </x:c>
      <x:c r="D471" s="13" t="s">
        <x:v>68</x:v>
      </x:c>
      <x:c r="E471">
        <x:v>10</x:v>
      </x:c>
      <x:c r="F471" s="14" t="s">
        <x:v>63</x:v>
      </x:c>
      <x:c r="G471" s="15">
        <x:v>43757.3355726042</x:v>
      </x:c>
      <x:c r="H471" t="s">
        <x:v>69</x:v>
      </x:c>
      <x:c r="I471" s="6">
        <x:v>81.0169895052353</x:v>
      </x:c>
      <x:c r="J471" t="s">
        <x:v>66</x:v>
      </x:c>
      <x:c r="K471" s="6">
        <x:v>26.3210589015803</x:v>
      </x:c>
      <x:c r="L471" t="s">
        <x:v>64</x:v>
      </x:c>
      <x:c r="M471" s="6">
        <x:v>1018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3263654</x:v>
      </x:c>
      <x:c r="B472" s="1">
        <x:v>43758.3921359606</x:v>
      </x:c>
      <x:c r="C472" s="6">
        <x:v>23.4985748733333</x:v>
      </x:c>
      <x:c r="D472" s="13" t="s">
        <x:v>68</x:v>
      </x:c>
      <x:c r="E472">
        <x:v>10</x:v>
      </x:c>
      <x:c r="F472" s="14" t="s">
        <x:v>63</x:v>
      </x:c>
      <x:c r="G472" s="15">
        <x:v>43757.3355726042</x:v>
      </x:c>
      <x:c r="H472" t="s">
        <x:v>69</x:v>
      </x:c>
      <x:c r="I472" s="6">
        <x:v>81.0962260374123</x:v>
      </x:c>
      <x:c r="J472" t="s">
        <x:v>66</x:v>
      </x:c>
      <x:c r="K472" s="6">
        <x:v>26.3122962201264</x:v>
      </x:c>
      <x:c r="L472" t="s">
        <x:v>64</x:v>
      </x:c>
      <x:c r="M472" s="6">
        <x:v>1018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3263664</x:v>
      </x:c>
      <x:c r="B473" s="1">
        <x:v>43758.3921705208</x:v>
      </x:c>
      <x:c r="C473" s="6">
        <x:v>23.5483559</x:v>
      </x:c>
      <x:c r="D473" s="13" t="s">
        <x:v>68</x:v>
      </x:c>
      <x:c r="E473">
        <x:v>10</x:v>
      </x:c>
      <x:c r="F473" s="14" t="s">
        <x:v>63</x:v>
      </x:c>
      <x:c r="G473" s="15">
        <x:v>43757.3355726042</x:v>
      </x:c>
      <x:c r="H473" t="s">
        <x:v>69</x:v>
      </x:c>
      <x:c r="I473" s="6">
        <x:v>81.1109054274543</x:v>
      </x:c>
      <x:c r="J473" t="s">
        <x:v>66</x:v>
      </x:c>
      <x:c r="K473" s="6">
        <x:v>26.3115459916135</x:v>
      </x:c>
      <x:c r="L473" t="s">
        <x:v>64</x:v>
      </x:c>
      <x:c r="M473" s="6">
        <x:v>1018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3263675</x:v>
      </x:c>
      <x:c r="B474" s="1">
        <x:v>43758.3922050579</x:v>
      </x:c>
      <x:c r="C474" s="6">
        <x:v>23.5980485083333</x:v>
      </x:c>
      <x:c r="D474" s="13" t="s">
        <x:v>68</x:v>
      </x:c>
      <x:c r="E474">
        <x:v>10</x:v>
      </x:c>
      <x:c r="F474" s="14" t="s">
        <x:v>63</x:v>
      </x:c>
      <x:c r="G474" s="15">
        <x:v>43757.3355726042</x:v>
      </x:c>
      <x:c r="H474" t="s">
        <x:v>69</x:v>
      </x:c>
      <x:c r="I474" s="6">
        <x:v>81.1365120354417</x:v>
      </x:c>
      <x:c r="J474" t="s">
        <x:v>66</x:v>
      </x:c>
      <x:c r="K474" s="6">
        <x:v>26.3077348333522</x:v>
      </x:c>
      <x:c r="L474" t="s">
        <x:v>64</x:v>
      </x:c>
      <x:c r="M474" s="6">
        <x:v>1018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3263685</x:v>
      </x:c>
      <x:c r="B475" s="1">
        <x:v>43758.3922401273</x:v>
      </x:c>
      <x:c r="C475" s="6">
        <x:v>23.648590765</x:v>
      </x:c>
      <x:c r="D475" s="13" t="s">
        <x:v>68</x:v>
      </x:c>
      <x:c r="E475">
        <x:v>10</x:v>
      </x:c>
      <x:c r="F475" s="14" t="s">
        <x:v>63</x:v>
      </x:c>
      <x:c r="G475" s="15">
        <x:v>43757.3355726042</x:v>
      </x:c>
      <x:c r="H475" t="s">
        <x:v>69</x:v>
      </x:c>
      <x:c r="I475" s="6">
        <x:v>81.0563123292637</x:v>
      </x:c>
      <x:c r="J475" t="s">
        <x:v>66</x:v>
      </x:c>
      <x:c r="K475" s="6">
        <x:v>26.3268506864647</x:v>
      </x:c>
      <x:c r="L475" t="s">
        <x:v>64</x:v>
      </x:c>
      <x:c r="M475" s="6">
        <x:v>1018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3263694</x:v>
      </x:c>
      <x:c r="B476" s="1">
        <x:v>43758.3922747338</x:v>
      </x:c>
      <x:c r="C476" s="6">
        <x:v>23.698412215</x:v>
      </x:c>
      <x:c r="D476" s="13" t="s">
        <x:v>68</x:v>
      </x:c>
      <x:c r="E476">
        <x:v>10</x:v>
      </x:c>
      <x:c r="F476" s="14" t="s">
        <x:v>63</x:v>
      </x:c>
      <x:c r="G476" s="15">
        <x:v>43757.3355726042</x:v>
      </x:c>
      <x:c r="H476" t="s">
        <x:v>69</x:v>
      </x:c>
      <x:c r="I476" s="6">
        <x:v>81.1841315269353</x:v>
      </x:c>
      <x:c r="J476" t="s">
        <x:v>66</x:v>
      </x:c>
      <x:c r="K476" s="6">
        <x:v>26.3145769158377</x:v>
      </x:c>
      <x:c r="L476" t="s">
        <x:v>64</x:v>
      </x:c>
      <x:c r="M476" s="6">
        <x:v>1018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3263704</x:v>
      </x:c>
      <x:c r="B477" s="1">
        <x:v>43758.3923092593</x:v>
      </x:c>
      <x:c r="C477" s="6">
        <x:v>23.7481141716667</x:v>
      </x:c>
      <x:c r="D477" s="13" t="s">
        <x:v>68</x:v>
      </x:c>
      <x:c r="E477">
        <x:v>10</x:v>
      </x:c>
      <x:c r="F477" s="14" t="s">
        <x:v>63</x:v>
      </x:c>
      <x:c r="G477" s="15">
        <x:v>43757.3355726042</x:v>
      </x:c>
      <x:c r="H477" t="s">
        <x:v>69</x:v>
      </x:c>
      <x:c r="I477" s="6">
        <x:v>81.208148195258</x:v>
      </x:c>
      <x:c r="J477" t="s">
        <x:v>66</x:v>
      </x:c>
      <x:c r="K477" s="6">
        <x:v>26.3112158911199</x:v>
      </x:c>
      <x:c r="L477" t="s">
        <x:v>64</x:v>
      </x:c>
      <x:c r="M477" s="6">
        <x:v>1018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3263715</x:v>
      </x:c>
      <x:c r="B478" s="1">
        <x:v>43758.392343831</x:v>
      </x:c>
      <x:c r="C478" s="6">
        <x:v>23.7979010916667</x:v>
      </x:c>
      <x:c r="D478" s="13" t="s">
        <x:v>68</x:v>
      </x:c>
      <x:c r="E478">
        <x:v>10</x:v>
      </x:c>
      <x:c r="F478" s="14" t="s">
        <x:v>63</x:v>
      </x:c>
      <x:c r="G478" s="15">
        <x:v>43757.3355726042</x:v>
      </x:c>
      <x:c r="H478" t="s">
        <x:v>69</x:v>
      </x:c>
      <x:c r="I478" s="6">
        <x:v>81.182189004233</x:v>
      </x:c>
      <x:c r="J478" t="s">
        <x:v>66</x:v>
      </x:c>
      <x:c r="K478" s="6">
        <x:v>26.3083950336859</x:v>
      </x:c>
      <x:c r="L478" t="s">
        <x:v>64</x:v>
      </x:c>
      <x:c r="M478" s="6">
        <x:v>1018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3263725</x:v>
      </x:c>
      <x:c r="B479" s="1">
        <x:v>43758.3923790162</x:v>
      </x:c>
      <x:c r="C479" s="6">
        <x:v>23.8485607766667</x:v>
      </x:c>
      <x:c r="D479" s="13" t="s">
        <x:v>68</x:v>
      </x:c>
      <x:c r="E479">
        <x:v>10</x:v>
      </x:c>
      <x:c r="F479" s="14" t="s">
        <x:v>63</x:v>
      </x:c>
      <x:c r="G479" s="15">
        <x:v>43757.3355726042</x:v>
      </x:c>
      <x:c r="H479" t="s">
        <x:v>69</x:v>
      </x:c>
      <x:c r="I479" s="6">
        <x:v>81.2256300223555</x:v>
      </x:c>
      <x:c r="J479" t="s">
        <x:v>66</x:v>
      </x:c>
      <x:c r="K479" s="6">
        <x:v>26.3096854256223</x:v>
      </x:c>
      <x:c r="L479" t="s">
        <x:v>64</x:v>
      </x:c>
      <x:c r="M479" s="6">
        <x:v>1018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3263734</x:v>
      </x:c>
      <x:c r="B480" s="1">
        <x:v>43758.3924135764</x:v>
      </x:c>
      <x:c r="C480" s="6">
        <x:v>23.8983393033333</x:v>
      </x:c>
      <x:c r="D480" s="13" t="s">
        <x:v>68</x:v>
      </x:c>
      <x:c r="E480">
        <x:v>10</x:v>
      </x:c>
      <x:c r="F480" s="14" t="s">
        <x:v>63</x:v>
      </x:c>
      <x:c r="G480" s="15">
        <x:v>43757.3355726042</x:v>
      </x:c>
      <x:c r="H480" t="s">
        <x:v>69</x:v>
      </x:c>
      <x:c r="I480" s="6">
        <x:v>81.2806660761751</x:v>
      </x:c>
      <x:c r="J480" t="s">
        <x:v>66</x:v>
      </x:c>
      <x:c r="K480" s="6">
        <x:v>26.3010128009796</x:v>
      </x:c>
      <x:c r="L480" t="s">
        <x:v>64</x:v>
      </x:c>
      <x:c r="M480" s="6">
        <x:v>1018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3263744</x:v>
      </x:c>
      <x:c r="B481" s="1">
        <x:v>43758.3924481134</x:v>
      </x:c>
      <x:c r="C481" s="6">
        <x:v>23.9480562533333</x:v>
      </x:c>
      <x:c r="D481" s="13" t="s">
        <x:v>68</x:v>
      </x:c>
      <x:c r="E481">
        <x:v>10</x:v>
      </x:c>
      <x:c r="F481" s="14" t="s">
        <x:v>63</x:v>
      </x:c>
      <x:c r="G481" s="15">
        <x:v>43757.3355726042</x:v>
      </x:c>
      <x:c r="H481" t="s">
        <x:v>69</x:v>
      </x:c>
      <x:c r="I481" s="6">
        <x:v>81.1787953940661</x:v>
      </x:c>
      <x:c r="J481" t="s">
        <x:v>66</x:v>
      </x:c>
      <x:c r="K481" s="6">
        <x:v>26.3295215129124</x:v>
      </x:c>
      <x:c r="L481" t="s">
        <x:v>64</x:v>
      </x:c>
      <x:c r="M481" s="6">
        <x:v>1018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3263754</x:v>
      </x:c>
      <x:c r="B482" s="1">
        <x:v>43758.3924826736</x:v>
      </x:c>
      <x:c r="C482" s="6">
        <x:v>23.997852865</x:v>
      </x:c>
      <x:c r="D482" s="13" t="s">
        <x:v>68</x:v>
      </x:c>
      <x:c r="E482">
        <x:v>10</x:v>
      </x:c>
      <x:c r="F482" s="14" t="s">
        <x:v>63</x:v>
      </x:c>
      <x:c r="G482" s="15">
        <x:v>43757.3355726042</x:v>
      </x:c>
      <x:c r="H482" t="s">
        <x:v>69</x:v>
      </x:c>
      <x:c r="I482" s="6">
        <x:v>81.259429633021</x:v>
      </x:c>
      <x:c r="J482" t="s">
        <x:v>66</x:v>
      </x:c>
      <x:c r="K482" s="6">
        <x:v>26.3136766410298</x:v>
      </x:c>
      <x:c r="L482" t="s">
        <x:v>64</x:v>
      </x:c>
      <x:c r="M482" s="6">
        <x:v>1018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3263765</x:v>
      </x:c>
      <x:c r="B483" s="1">
        <x:v>43758.3925178588</x:v>
      </x:c>
      <x:c r="C483" s="6">
        <x:v>24.0485090783333</x:v>
      </x:c>
      <x:c r="D483" s="13" t="s">
        <x:v>68</x:v>
      </x:c>
      <x:c r="E483">
        <x:v>10</x:v>
      </x:c>
      <x:c r="F483" s="14" t="s">
        <x:v>63</x:v>
      </x:c>
      <x:c r="G483" s="15">
        <x:v>43757.3355726042</x:v>
      </x:c>
      <x:c r="H483" t="s">
        <x:v>69</x:v>
      </x:c>
      <x:c r="I483" s="6">
        <x:v>81.2671584472808</x:v>
      </x:c>
      <x:c r="J483" t="s">
        <x:v>66</x:v>
      </x:c>
      <x:c r="K483" s="6">
        <x:v>26.3182380358767</x:v>
      </x:c>
      <x:c r="L483" t="s">
        <x:v>64</x:v>
      </x:c>
      <x:c r="M483" s="6">
        <x:v>1018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3263775</x:v>
      </x:c>
      <x:c r="B484" s="1">
        <x:v>43758.3925523958</x:v>
      </x:c>
      <x:c r="C484" s="6">
        <x:v>24.0982488616667</x:v>
      </x:c>
      <x:c r="D484" s="13" t="s">
        <x:v>68</x:v>
      </x:c>
      <x:c r="E484">
        <x:v>10</x:v>
      </x:c>
      <x:c r="F484" s="14" t="s">
        <x:v>63</x:v>
      </x:c>
      <x:c r="G484" s="15">
        <x:v>43757.3355726042</x:v>
      </x:c>
      <x:c r="H484" t="s">
        <x:v>69</x:v>
      </x:c>
      <x:c r="I484" s="6">
        <x:v>81.2615801711896</x:v>
      </x:c>
      <x:c r="J484" t="s">
        <x:v>66</x:v>
      </x:c>
      <x:c r="K484" s="6">
        <x:v>26.3197985144843</x:v>
      </x:c>
      <x:c r="L484" t="s">
        <x:v>64</x:v>
      </x:c>
      <x:c r="M484" s="6">
        <x:v>1018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3263785</x:v>
      </x:c>
      <x:c r="B485" s="1">
        <x:v>43758.392587037</x:v>
      </x:c>
      <x:c r="C485" s="6">
        <x:v>24.14813671</x:v>
      </x:c>
      <x:c r="D485" s="13" t="s">
        <x:v>68</x:v>
      </x:c>
      <x:c r="E485">
        <x:v>10</x:v>
      </x:c>
      <x:c r="F485" s="14" t="s">
        <x:v>63</x:v>
      </x:c>
      <x:c r="G485" s="15">
        <x:v>43757.3355726042</x:v>
      </x:c>
      <x:c r="H485" t="s">
        <x:v>69</x:v>
      </x:c>
      <x:c r="I485" s="6">
        <x:v>81.3563590950293</x:v>
      </x:c>
      <x:c r="J485" t="s">
        <x:v>66</x:v>
      </x:c>
      <x:c r="K485" s="6">
        <x:v>26.2966614925563</x:v>
      </x:c>
      <x:c r="L485" t="s">
        <x:v>64</x:v>
      </x:c>
      <x:c r="M485" s="6">
        <x:v>1018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3263795</x:v>
      </x:c>
      <x:c r="B486" s="1">
        <x:v>43758.3926221065</x:v>
      </x:c>
      <x:c r="C486" s="6">
        <x:v>24.19865437</x:v>
      </x:c>
      <x:c r="D486" s="13" t="s">
        <x:v>68</x:v>
      </x:c>
      <x:c r="E486">
        <x:v>10</x:v>
      </x:c>
      <x:c r="F486" s="14" t="s">
        <x:v>63</x:v>
      </x:c>
      <x:c r="G486" s="15">
        <x:v>43757.3355726042</x:v>
      </x:c>
      <x:c r="H486" t="s">
        <x:v>69</x:v>
      </x:c>
      <x:c r="I486" s="6">
        <x:v>81.3382104272157</x:v>
      </x:c>
      <x:c r="J486" t="s">
        <x:v>66</x:v>
      </x:c>
      <x:c r="K486" s="6">
        <x:v>26.3017330180901</x:v>
      </x:c>
      <x:c r="L486" t="s">
        <x:v>64</x:v>
      </x:c>
      <x:c r="M486" s="6">
        <x:v>1018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3263805</x:v>
      </x:c>
      <x:c r="B487" s="1">
        <x:v>43758.3926565972</x:v>
      </x:c>
      <x:c r="C487" s="6">
        <x:v>24.2483111166667</x:v>
      </x:c>
      <x:c r="D487" s="13" t="s">
        <x:v>68</x:v>
      </x:c>
      <x:c r="E487">
        <x:v>10</x:v>
      </x:c>
      <x:c r="F487" s="14" t="s">
        <x:v>63</x:v>
      </x:c>
      <x:c r="G487" s="15">
        <x:v>43757.3355726042</x:v>
      </x:c>
      <x:c r="H487" t="s">
        <x:v>69</x:v>
      </x:c>
      <x:c r="I487" s="6">
        <x:v>81.3227509476477</x:v>
      </x:c>
      <x:c r="J487" t="s">
        <x:v>66</x:v>
      </x:c>
      <x:c r="K487" s="6">
        <x:v>26.3127763664634</x:v>
      </x:c>
      <x:c r="L487" t="s">
        <x:v>64</x:v>
      </x:c>
      <x:c r="M487" s="6">
        <x:v>1018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3263815</x:v>
      </x:c>
      <x:c r="B488" s="1">
        <x:v>43758.3926911227</x:v>
      </x:c>
      <x:c r="C488" s="6">
        <x:v>24.2980089816667</x:v>
      </x:c>
      <x:c r="D488" s="13" t="s">
        <x:v>68</x:v>
      </x:c>
      <x:c r="E488">
        <x:v>10</x:v>
      </x:c>
      <x:c r="F488" s="14" t="s">
        <x:v>63</x:v>
      </x:c>
      <x:c r="G488" s="15">
        <x:v>43757.3355726042</x:v>
      </x:c>
      <x:c r="H488" t="s">
        <x:v>69</x:v>
      </x:c>
      <x:c r="I488" s="6">
        <x:v>81.3982493223041</x:v>
      </x:c>
      <x:c r="J488" t="s">
        <x:v>66</x:v>
      </x:c>
      <x:c r="K488" s="6">
        <x:v>26.3051240423947</x:v>
      </x:c>
      <x:c r="L488" t="s">
        <x:v>64</x:v>
      </x:c>
      <x:c r="M488" s="6">
        <x:v>1018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3263824</x:v>
      </x:c>
      <x:c r="B489" s="1">
        <x:v>43758.3927261921</x:v>
      </x:c>
      <x:c r="C489" s="6">
        <x:v>24.3485198216667</x:v>
      </x:c>
      <x:c r="D489" s="13" t="s">
        <x:v>68</x:v>
      </x:c>
      <x:c r="E489">
        <x:v>10</x:v>
      </x:c>
      <x:c r="F489" s="14" t="s">
        <x:v>63</x:v>
      </x:c>
      <x:c r="G489" s="15">
        <x:v>43757.3355726042</x:v>
      </x:c>
      <x:c r="H489" t="s">
        <x:v>69</x:v>
      </x:c>
      <x:c r="I489" s="6">
        <x:v>81.3822428515731</x:v>
      </x:c>
      <x:c r="J489" t="s">
        <x:v>66</x:v>
      </x:c>
      <x:c r="K489" s="6">
        <x:v>26.3062343785305</x:v>
      </x:c>
      <x:c r="L489" t="s">
        <x:v>64</x:v>
      </x:c>
      <x:c r="M489" s="6">
        <x:v>1018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3263834</x:v>
      </x:c>
      <x:c r="B490" s="1">
        <x:v>43758.3927607292</x:v>
      </x:c>
      <x:c r="C490" s="6">
        <x:v>24.3982301966667</x:v>
      </x:c>
      <x:c r="D490" s="13" t="s">
        <x:v>68</x:v>
      </x:c>
      <x:c r="E490">
        <x:v>10</x:v>
      </x:c>
      <x:c r="F490" s="14" t="s">
        <x:v>63</x:v>
      </x:c>
      <x:c r="G490" s="15">
        <x:v>43757.3355726042</x:v>
      </x:c>
      <x:c r="H490" t="s">
        <x:v>69</x:v>
      </x:c>
      <x:c r="I490" s="6">
        <x:v>81.3534535068965</x:v>
      </x:c>
      <x:c r="J490" t="s">
        <x:v>66</x:v>
      </x:c>
      <x:c r="K490" s="6">
        <x:v>26.3209988831368</x:v>
      </x:c>
      <x:c r="L490" t="s">
        <x:v>64</x:v>
      </x:c>
      <x:c r="M490" s="6">
        <x:v>1018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3263844</x:v>
      </x:c>
      <x:c r="B491" s="1">
        <x:v>43758.3927952546</x:v>
      </x:c>
      <x:c r="C491" s="6">
        <x:v>24.447945615</x:v>
      </x:c>
      <x:c r="D491" s="13" t="s">
        <x:v>68</x:v>
      </x:c>
      <x:c r="E491">
        <x:v>10</x:v>
      </x:c>
      <x:c r="F491" s="14" t="s">
        <x:v>63</x:v>
      </x:c>
      <x:c r="G491" s="15">
        <x:v>43757.3355726042</x:v>
      </x:c>
      <x:c r="H491" t="s">
        <x:v>69</x:v>
      </x:c>
      <x:c r="I491" s="6">
        <x:v>81.4374787369341</x:v>
      </x:c>
      <x:c r="J491" t="s">
        <x:v>66</x:v>
      </x:c>
      <x:c r="K491" s="6">
        <x:v>26.294170746135</x:v>
      </x:c>
      <x:c r="L491" t="s">
        <x:v>64</x:v>
      </x:c>
      <x:c r="M491" s="6">
        <x:v>1018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3263854</x:v>
      </x:c>
      <x:c r="B492" s="1">
        <x:v>43758.3928302893</x:v>
      </x:c>
      <x:c r="C492" s="6">
        <x:v>24.498425245</x:v>
      </x:c>
      <x:c r="D492" s="13" t="s">
        <x:v>68</x:v>
      </x:c>
      <x:c r="E492">
        <x:v>10</x:v>
      </x:c>
      <x:c r="F492" s="14" t="s">
        <x:v>63</x:v>
      </x:c>
      <x:c r="G492" s="15">
        <x:v>43757.3355726042</x:v>
      </x:c>
      <x:c r="H492" t="s">
        <x:v>69</x:v>
      </x:c>
      <x:c r="I492" s="6">
        <x:v>81.3315535968971</x:v>
      </x:c>
      <x:c r="J492" t="s">
        <x:v>66</x:v>
      </x:c>
      <x:c r="K492" s="6">
        <x:v>26.317037668211</x:v>
      </x:c>
      <x:c r="L492" t="s">
        <x:v>64</x:v>
      </x:c>
      <x:c r="M492" s="6">
        <x:v>1018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3263865</x:v>
      </x:c>
      <x:c r="B493" s="1">
        <x:v>43758.3928648148</x:v>
      </x:c>
      <x:c r="C493" s="6">
        <x:v>24.54811536</x:v>
      </x:c>
      <x:c r="D493" s="13" t="s">
        <x:v>68</x:v>
      </x:c>
      <x:c r="E493">
        <x:v>10</x:v>
      </x:c>
      <x:c r="F493" s="14" t="s">
        <x:v>63</x:v>
      </x:c>
      <x:c r="G493" s="15">
        <x:v>43757.3355726042</x:v>
      </x:c>
      <x:c r="H493" t="s">
        <x:v>69</x:v>
      </x:c>
      <x:c r="I493" s="6">
        <x:v>81.4872347617135</x:v>
      </x:c>
      <x:c r="J493" t="s">
        <x:v>66</x:v>
      </x:c>
      <x:c r="K493" s="6">
        <x:v>26.3038036431435</x:v>
      </x:c>
      <x:c r="L493" t="s">
        <x:v>64</x:v>
      </x:c>
      <x:c r="M493" s="6">
        <x:v>1018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3263874</x:v>
      </x:c>
      <x:c r="B494" s="1">
        <x:v>43758.3928993403</x:v>
      </x:c>
      <x:c r="C494" s="6">
        <x:v>24.5978628666667</x:v>
      </x:c>
      <x:c r="D494" s="13" t="s">
        <x:v>68</x:v>
      </x:c>
      <x:c r="E494">
        <x:v>10</x:v>
      </x:c>
      <x:c r="F494" s="14" t="s">
        <x:v>63</x:v>
      </x:c>
      <x:c r="G494" s="15">
        <x:v>43757.3355726042</x:v>
      </x:c>
      <x:c r="H494" t="s">
        <x:v>69</x:v>
      </x:c>
      <x:c r="I494" s="6">
        <x:v>81.4544403973569</x:v>
      </x:c>
      <x:c r="J494" t="s">
        <x:v>66</x:v>
      </x:c>
      <x:c r="K494" s="6">
        <x:v>26.3095953982615</x:v>
      </x:c>
      <x:c r="L494" t="s">
        <x:v>64</x:v>
      </x:c>
      <x:c r="M494" s="6">
        <x:v>1018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3263884</x:v>
      </x:c>
      <x:c r="B495" s="1">
        <x:v>43758.3929344907</x:v>
      </x:c>
      <x:c r="C495" s="6">
        <x:v>24.6484425016667</x:v>
      </x:c>
      <x:c r="D495" s="13" t="s">
        <x:v>68</x:v>
      </x:c>
      <x:c r="E495">
        <x:v>10</x:v>
      </x:c>
      <x:c r="F495" s="14" t="s">
        <x:v>63</x:v>
      </x:c>
      <x:c r="G495" s="15">
        <x:v>43757.3355726042</x:v>
      </x:c>
      <x:c r="H495" t="s">
        <x:v>69</x:v>
      </x:c>
      <x:c r="I495" s="6">
        <x:v>81.4835712229815</x:v>
      </x:c>
      <x:c r="J495" t="s">
        <x:v>66</x:v>
      </x:c>
      <x:c r="K495" s="6">
        <x:v>26.3081849699292</x:v>
      </x:c>
      <x:c r="L495" t="s">
        <x:v>64</x:v>
      </x:c>
      <x:c r="M495" s="6">
        <x:v>1018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3263894</x:v>
      </x:c>
      <x:c r="B496" s="1">
        <x:v>43758.3929690162</x:v>
      </x:c>
      <x:c r="C496" s="6">
        <x:v>24.6981904933333</x:v>
      </x:c>
      <x:c r="D496" s="13" t="s">
        <x:v>68</x:v>
      </x:c>
      <x:c r="E496">
        <x:v>10</x:v>
      </x:c>
      <x:c r="F496" s="14" t="s">
        <x:v>63</x:v>
      </x:c>
      <x:c r="G496" s="15">
        <x:v>43757.3355726042</x:v>
      </x:c>
      <x:c r="H496" t="s">
        <x:v>69</x:v>
      </x:c>
      <x:c r="I496" s="6">
        <x:v>81.5469153059559</x:v>
      </x:c>
      <x:c r="J496" t="s">
        <x:v>66</x:v>
      </x:c>
      <x:c r="K496" s="6">
        <x:v>26.3039536884867</x:v>
      </x:c>
      <x:c r="L496" t="s">
        <x:v>64</x:v>
      </x:c>
      <x:c r="M496" s="6">
        <x:v>1018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3263904</x:v>
      </x:c>
      <x:c r="B497" s="1">
        <x:v>43758.3930040856</x:v>
      </x:c>
      <x:c r="C497" s="6">
        <x:v>24.7486617666667</x:v>
      </x:c>
      <x:c r="D497" s="13" t="s">
        <x:v>68</x:v>
      </x:c>
      <x:c r="E497">
        <x:v>10</x:v>
      </x:c>
      <x:c r="F497" s="14" t="s">
        <x:v>63</x:v>
      </x:c>
      <x:c r="G497" s="15">
        <x:v>43757.3355726042</x:v>
      </x:c>
      <x:c r="H497" t="s">
        <x:v>69</x:v>
      </x:c>
      <x:c r="I497" s="6">
        <x:v>81.5230315497196</x:v>
      </x:c>
      <x:c r="J497" t="s">
        <x:v>66</x:v>
      </x:c>
      <x:c r="K497" s="6">
        <x:v>26.3072546877361</x:v>
      </x:c>
      <x:c r="L497" t="s">
        <x:v>64</x:v>
      </x:c>
      <x:c r="M497" s="6">
        <x:v>1018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3263914</x:v>
      </x:c>
      <x:c r="B498" s="1">
        <x:v>43758.3930386921</x:v>
      </x:c>
      <x:c r="C498" s="6">
        <x:v>24.7985375383333</x:v>
      </x:c>
      <x:c r="D498" s="13" t="s">
        <x:v>68</x:v>
      </x:c>
      <x:c r="E498">
        <x:v>10</x:v>
      </x:c>
      <x:c r="F498" s="14" t="s">
        <x:v>63</x:v>
      </x:c>
      <x:c r="G498" s="15">
        <x:v>43757.3355726042</x:v>
      </x:c>
      <x:c r="H498" t="s">
        <x:v>69</x:v>
      </x:c>
      <x:c r="I498" s="6">
        <x:v>81.5739375531354</x:v>
      </x:c>
      <x:c r="J498" t="s">
        <x:v>66</x:v>
      </x:c>
      <x:c r="K498" s="6">
        <x:v>26.2964214205322</x:v>
      </x:c>
      <x:c r="L498" t="s">
        <x:v>64</x:v>
      </x:c>
      <x:c r="M498" s="6">
        <x:v>1018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3263924</x:v>
      </x:c>
      <x:c r="B499" s="1">
        <x:v>43758.3930732639</x:v>
      </x:c>
      <x:c r="C499" s="6">
        <x:v>24.8483000166667</x:v>
      </x:c>
      <x:c r="D499" s="13" t="s">
        <x:v>68</x:v>
      </x:c>
      <x:c r="E499">
        <x:v>10</x:v>
      </x:c>
      <x:c r="F499" s="14" t="s">
        <x:v>63</x:v>
      </x:c>
      <x:c r="G499" s="15">
        <x:v>43757.3355726042</x:v>
      </x:c>
      <x:c r="H499" t="s">
        <x:v>69</x:v>
      </x:c>
      <x:c r="I499" s="6">
        <x:v>81.6018309822294</x:v>
      </x:c>
      <x:c r="J499" t="s">
        <x:v>66</x:v>
      </x:c>
      <x:c r="K499" s="6">
        <x:v>26.2886490980063</x:v>
      </x:c>
      <x:c r="L499" t="s">
        <x:v>64</x:v>
      </x:c>
      <x:c r="M499" s="6">
        <x:v>1018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3263934</x:v>
      </x:c>
      <x:c r="B500" s="1">
        <x:v>43758.3931078356</x:v>
      </x:c>
      <x:c r="C500" s="6">
        <x:v>24.8980827066667</x:v>
      </x:c>
      <x:c r="D500" s="13" t="s">
        <x:v>68</x:v>
      </x:c>
      <x:c r="E500">
        <x:v>10</x:v>
      </x:c>
      <x:c r="F500" s="14" t="s">
        <x:v>63</x:v>
      </x:c>
      <x:c r="G500" s="15">
        <x:v>43757.3355726042</x:v>
      </x:c>
      <x:c r="H500" t="s">
        <x:v>69</x:v>
      </x:c>
      <x:c r="I500" s="6">
        <x:v>81.5184045548954</x:v>
      </x:c>
      <x:c r="J500" t="s">
        <x:v>66</x:v>
      </x:c>
      <x:c r="K500" s="6">
        <x:v>26.3085450792346</x:v>
      </x:c>
      <x:c r="L500" t="s">
        <x:v>64</x:v>
      </x:c>
      <x:c r="M500" s="6">
        <x:v>1018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3263945</x:v>
      </x:c>
      <x:c r="B501" s="1">
        <x:v>43758.3931424421</x:v>
      </x:c>
      <x:c r="C501" s="6">
        <x:v>24.9478765366667</x:v>
      </x:c>
      <x:c r="D501" s="13" t="s">
        <x:v>68</x:v>
      </x:c>
      <x:c r="E501">
        <x:v>10</x:v>
      </x:c>
      <x:c r="F501" s="14" t="s">
        <x:v>63</x:v>
      </x:c>
      <x:c r="G501" s="15">
        <x:v>43757.3355726042</x:v>
      </x:c>
      <x:c r="H501" t="s">
        <x:v>69</x:v>
      </x:c>
      <x:c r="I501" s="6">
        <x:v>81.5856553023638</x:v>
      </x:c>
      <x:c r="J501" t="s">
        <x:v>66</x:v>
      </x:c>
      <x:c r="K501" s="6">
        <x:v>26.2998724575373</x:v>
      </x:c>
      <x:c r="L501" t="s">
        <x:v>64</x:v>
      </x:c>
      <x:c r="M501" s="6">
        <x:v>1018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3263954</x:v>
      </x:c>
      <x:c r="B502" s="1">
        <x:v>43758.3931776273</x:v>
      </x:c>
      <x:c r="C502" s="6">
        <x:v>24.9985554766667</x:v>
      </x:c>
      <x:c r="D502" s="13" t="s">
        <x:v>68</x:v>
      </x:c>
      <x:c r="E502">
        <x:v>10</x:v>
      </x:c>
      <x:c r="F502" s="14" t="s">
        <x:v>63</x:v>
      </x:c>
      <x:c r="G502" s="15">
        <x:v>43757.3355726042</x:v>
      </x:c>
      <x:c r="H502" t="s">
        <x:v>69</x:v>
      </x:c>
      <x:c r="I502" s="6">
        <x:v>81.5325016127553</x:v>
      </x:c>
      <x:c r="J502" t="s">
        <x:v>66</x:v>
      </x:c>
      <x:c r="K502" s="6">
        <x:v>26.3046138880763</x:v>
      </x:c>
      <x:c r="L502" t="s">
        <x:v>64</x:v>
      </x:c>
      <x:c r="M502" s="6">
        <x:v>1018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3263964</x:v>
      </x:c>
      <x:c r="B503" s="1">
        <x:v>43758.3932123843</x:v>
      </x:c>
      <x:c r="C503" s="6">
        <x:v>25.04864742</x:v>
      </x:c>
      <x:c r="D503" s="13" t="s">
        <x:v>68</x:v>
      </x:c>
      <x:c r="E503">
        <x:v>10</x:v>
      </x:c>
      <x:c r="F503" s="14" t="s">
        <x:v>63</x:v>
      </x:c>
      <x:c r="G503" s="15">
        <x:v>43757.3355726042</x:v>
      </x:c>
      <x:c r="H503" t="s">
        <x:v>69</x:v>
      </x:c>
      <x:c r="I503" s="6">
        <x:v>81.6540575220121</x:v>
      </x:c>
      <x:c r="J503" t="s">
        <x:v>66</x:v>
      </x:c>
      <x:c r="K503" s="6">
        <x:v>26.2841777700341</x:v>
      </x:c>
      <x:c r="L503" t="s">
        <x:v>64</x:v>
      </x:c>
      <x:c r="M503" s="6">
        <x:v>1018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3263974</x:v>
      </x:c>
      <x:c r="B504" s="1">
        <x:v>43758.3932469907</x:v>
      </x:c>
      <x:c r="C504" s="6">
        <x:v>25.0984566666667</x:v>
      </x:c>
      <x:c r="D504" s="13" t="s">
        <x:v>68</x:v>
      </x:c>
      <x:c r="E504">
        <x:v>10</x:v>
      </x:c>
      <x:c r="F504" s="14" t="s">
        <x:v>63</x:v>
      </x:c>
      <x:c r="G504" s="15">
        <x:v>43757.3355726042</x:v>
      </x:c>
      <x:c r="H504" t="s">
        <x:v>69</x:v>
      </x:c>
      <x:c r="I504" s="6">
        <x:v>81.5886378049669</x:v>
      </x:c>
      <x:c r="J504" t="s">
        <x:v>66</x:v>
      </x:c>
      <x:c r="K504" s="6">
        <x:v>26.3091152523793</x:v>
      </x:c>
      <x:c r="L504" t="s">
        <x:v>64</x:v>
      </x:c>
      <x:c r="M504" s="6">
        <x:v>1018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3263985</x:v>
      </x:c>
      <x:c r="B505" s="1">
        <x:v>43758.3932815162</x:v>
      </x:c>
      <x:c r="C505" s="6">
        <x:v>25.1481620616667</x:v>
      </x:c>
      <x:c r="D505" s="13" t="s">
        <x:v>68</x:v>
      </x:c>
      <x:c r="E505">
        <x:v>10</x:v>
      </x:c>
      <x:c r="F505" s="14" t="s">
        <x:v>63</x:v>
      </x:c>
      <x:c r="G505" s="15">
        <x:v>43757.3355726042</x:v>
      </x:c>
      <x:c r="H505" t="s">
        <x:v>69</x:v>
      </x:c>
      <x:c r="I505" s="6">
        <x:v>81.6909844288792</x:v>
      </x:c>
      <x:c r="J505" t="s">
        <x:v>66</x:v>
      </x:c>
      <x:c r="K505" s="6">
        <x:v>26.2873287052339</x:v>
      </x:c>
      <x:c r="L505" t="s">
        <x:v>64</x:v>
      </x:c>
      <x:c r="M505" s="6">
        <x:v>1018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3263995</x:v>
      </x:c>
      <x:c r="B506" s="1">
        <x:v>43758.3933161227</x:v>
      </x:c>
      <x:c r="C506" s="6">
        <x:v>25.1980327333333</x:v>
      </x:c>
      <x:c r="D506" s="13" t="s">
        <x:v>68</x:v>
      </x:c>
      <x:c r="E506">
        <x:v>10</x:v>
      </x:c>
      <x:c r="F506" s="14" t="s">
        <x:v>63</x:v>
      </x:c>
      <x:c r="G506" s="15">
        <x:v>43757.3355726042</x:v>
      </x:c>
      <x:c r="H506" t="s">
        <x:v>69</x:v>
      </x:c>
      <x:c r="I506" s="6">
        <x:v>81.6485111850451</x:v>
      </x:c>
      <x:c r="J506" t="s">
        <x:v>66</x:v>
      </x:c>
      <x:c r="K506" s="6">
        <x:v>26.2991522408256</x:v>
      </x:c>
      <x:c r="L506" t="s">
        <x:v>64</x:v>
      </x:c>
      <x:c r="M506" s="6">
        <x:v>1018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3264004</x:v>
      </x:c>
      <x:c r="B507" s="1">
        <x:v>43758.3933512384</x:v>
      </x:c>
      <x:c r="C507" s="6">
        <x:v>25.2485683</x:v>
      </x:c>
      <x:c r="D507" s="13" t="s">
        <x:v>68</x:v>
      </x:c>
      <x:c r="E507">
        <x:v>10</x:v>
      </x:c>
      <x:c r="F507" s="14" t="s">
        <x:v>63</x:v>
      </x:c>
      <x:c r="G507" s="15">
        <x:v>43757.3355726042</x:v>
      </x:c>
      <x:c r="H507" t="s">
        <x:v>69</x:v>
      </x:c>
      <x:c r="I507" s="6">
        <x:v>81.7018326103358</x:v>
      </x:c>
      <x:c r="J507" t="s">
        <x:v>66</x:v>
      </x:c>
      <x:c r="K507" s="6">
        <x:v>26.2943808090154</x:v>
      </x:c>
      <x:c r="L507" t="s">
        <x:v>64</x:v>
      </x:c>
      <x:c r="M507" s="6">
        <x:v>1018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3264014</x:v>
      </x:c>
      <x:c r="B508" s="1">
        <x:v>43758.3933858449</x:v>
      </x:c>
      <x:c r="C508" s="6">
        <x:v>25.2983992266667</x:v>
      </x:c>
      <x:c r="D508" s="13" t="s">
        <x:v>68</x:v>
      </x:c>
      <x:c r="E508">
        <x:v>10</x:v>
      </x:c>
      <x:c r="F508" s="14" t="s">
        <x:v>63</x:v>
      </x:c>
      <x:c r="G508" s="15">
        <x:v>43757.3355726042</x:v>
      </x:c>
      <x:c r="H508" t="s">
        <x:v>69</x:v>
      </x:c>
      <x:c r="I508" s="6">
        <x:v>81.7449487111429</x:v>
      </x:c>
      <x:c r="J508" t="s">
        <x:v>66</x:v>
      </x:c>
      <x:c r="K508" s="6">
        <x:v>26.2890992320249</x:v>
      </x:c>
      <x:c r="L508" t="s">
        <x:v>64</x:v>
      </x:c>
      <x:c r="M508" s="6">
        <x:v>1018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3264025</x:v>
      </x:c>
      <x:c r="B509" s="1">
        <x:v>43758.3934204051</x:v>
      </x:c>
      <x:c r="C509" s="6">
        <x:v>25.3481901316667</x:v>
      </x:c>
      <x:c r="D509" s="13" t="s">
        <x:v>68</x:v>
      </x:c>
      <x:c r="E509">
        <x:v>10</x:v>
      </x:c>
      <x:c r="F509" s="14" t="s">
        <x:v>63</x:v>
      </x:c>
      <x:c r="G509" s="15">
        <x:v>43757.3355726042</x:v>
      </x:c>
      <x:c r="H509" t="s">
        <x:v>69</x:v>
      </x:c>
      <x:c r="I509" s="6">
        <x:v>81.7281588023124</x:v>
      </x:c>
      <x:c r="J509" t="s">
        <x:v>66</x:v>
      </x:c>
      <x:c r="K509" s="6">
        <x:v>26.3071946695391</x:v>
      </x:c>
      <x:c r="L509" t="s">
        <x:v>64</x:v>
      </x:c>
      <x:c r="M509" s="6">
        <x:v>1018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3264035</x:v>
      </x:c>
      <x:c r="B510" s="1">
        <x:v>43758.3934548958</x:v>
      </x:c>
      <x:c r="C510" s="6">
        <x:v>25.3978615633333</x:v>
      </x:c>
      <x:c r="D510" s="13" t="s">
        <x:v>68</x:v>
      </x:c>
      <x:c r="E510">
        <x:v>10</x:v>
      </x:c>
      <x:c r="F510" s="14" t="s">
        <x:v>63</x:v>
      </x:c>
      <x:c r="G510" s="15">
        <x:v>43757.3355726042</x:v>
      </x:c>
      <x:c r="H510" t="s">
        <x:v>69</x:v>
      </x:c>
      <x:c r="I510" s="6">
        <x:v>81.7759404847475</x:v>
      </x:c>
      <x:c r="J510" t="s">
        <x:v>66</x:v>
      </x:c>
      <x:c r="K510" s="6">
        <x:v>26.2972616726938</x:v>
      </x:c>
      <x:c r="L510" t="s">
        <x:v>64</x:v>
      </x:c>
      <x:c r="M510" s="6">
        <x:v>1018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3264044</x:v>
      </x:c>
      <x:c r="B511" s="1">
        <x:v>43758.393490081</x:v>
      </x:c>
      <x:c r="C511" s="6">
        <x:v>25.4485348033333</x:v>
      </x:c>
      <x:c r="D511" s="13" t="s">
        <x:v>68</x:v>
      </x:c>
      <x:c r="E511">
        <x:v>10</x:v>
      </x:c>
      <x:c r="F511" s="14" t="s">
        <x:v>63</x:v>
      </x:c>
      <x:c r="G511" s="15">
        <x:v>43757.3355726042</x:v>
      </x:c>
      <x:c r="H511" t="s">
        <x:v>69</x:v>
      </x:c>
      <x:c r="I511" s="6">
        <x:v>81.8066684113134</x:v>
      </x:c>
      <x:c r="J511" t="s">
        <x:v>66</x:v>
      </x:c>
      <x:c r="K511" s="6">
        <x:v>26.2954311236113</x:v>
      </x:c>
      <x:c r="L511" t="s">
        <x:v>64</x:v>
      </x:c>
      <x:c r="M511" s="6">
        <x:v>1018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3264054</x:v>
      </x:c>
      <x:c r="B512" s="1">
        <x:v>43758.3935247338</x:v>
      </x:c>
      <x:c r="C512" s="6">
        <x:v>25.49841603</x:v>
      </x:c>
      <x:c r="D512" s="13" t="s">
        <x:v>68</x:v>
      </x:c>
      <x:c r="E512">
        <x:v>10</x:v>
      </x:c>
      <x:c r="F512" s="14" t="s">
        <x:v>63</x:v>
      </x:c>
      <x:c r="G512" s="15">
        <x:v>43757.3355726042</x:v>
      </x:c>
      <x:c r="H512" t="s">
        <x:v>69</x:v>
      </x:c>
      <x:c r="I512" s="6">
        <x:v>81.8321337017722</x:v>
      </x:c>
      <x:c r="J512" t="s">
        <x:v>66</x:v>
      </x:c>
      <x:c r="K512" s="6">
        <x:v>26.2917100105215</x:v>
      </x:c>
      <x:c r="L512" t="s">
        <x:v>64</x:v>
      </x:c>
      <x:c r="M512" s="6">
        <x:v>1018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3264064</x:v>
      </x:c>
      <x:c r="B513" s="1">
        <x:v>43758.3935593403</x:v>
      </x:c>
      <x:c r="C513" s="6">
        <x:v>25.548235075</x:v>
      </x:c>
      <x:c r="D513" s="13" t="s">
        <x:v>68</x:v>
      </x:c>
      <x:c r="E513">
        <x:v>10</x:v>
      </x:c>
      <x:c r="F513" s="14" t="s">
        <x:v>63</x:v>
      </x:c>
      <x:c r="G513" s="15">
        <x:v>43757.3355726042</x:v>
      </x:c>
      <x:c r="H513" t="s">
        <x:v>69</x:v>
      </x:c>
      <x:c r="I513" s="6">
        <x:v>81.7984018558197</x:v>
      </x:c>
      <x:c r="J513" t="s">
        <x:v>66</x:v>
      </x:c>
      <x:c r="K513" s="6">
        <x:v>26.3077948515584</x:v>
      </x:c>
      <x:c r="L513" t="s">
        <x:v>64</x:v>
      </x:c>
      <x:c r="M513" s="6">
        <x:v>1018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3264075</x:v>
      </x:c>
      <x:c r="B514" s="1">
        <x:v>43758.3935939468</x:v>
      </x:c>
      <x:c r="C514" s="6">
        <x:v>25.598085395</x:v>
      </x:c>
      <x:c r="D514" s="13" t="s">
        <x:v>68</x:v>
      </x:c>
      <x:c r="E514">
        <x:v>10</x:v>
      </x:c>
      <x:c r="F514" s="14" t="s">
        <x:v>63</x:v>
      </x:c>
      <x:c r="G514" s="15">
        <x:v>43757.3355726042</x:v>
      </x:c>
      <x:c r="H514" t="s">
        <x:v>69</x:v>
      </x:c>
      <x:c r="I514" s="6">
        <x:v>81.8163457172032</x:v>
      </x:c>
      <x:c r="J514" t="s">
        <x:v>66</x:v>
      </x:c>
      <x:c r="K514" s="6">
        <x:v>26.2994523311036</x:v>
      </x:c>
      <x:c r="L514" t="s">
        <x:v>64</x:v>
      </x:c>
      <x:c r="M514" s="6">
        <x:v>1018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3264084</x:v>
      </x:c>
      <x:c r="B515" s="1">
        <x:v>43758.3936284722</x:v>
      </x:c>
      <x:c r="C515" s="6">
        <x:v>25.6478222283333</x:v>
      </x:c>
      <x:c r="D515" s="13" t="s">
        <x:v>68</x:v>
      </x:c>
      <x:c r="E515">
        <x:v>10</x:v>
      </x:c>
      <x:c r="F515" s="14" t="s">
        <x:v>63</x:v>
      </x:c>
      <x:c r="G515" s="15">
        <x:v>43757.3355726042</x:v>
      </x:c>
      <x:c r="H515" t="s">
        <x:v>69</x:v>
      </x:c>
      <x:c r="I515" s="6">
        <x:v>81.8405163884679</x:v>
      </x:c>
      <x:c r="J515" t="s">
        <x:v>66</x:v>
      </x:c>
      <x:c r="K515" s="6">
        <x:v>26.2960913215261</x:v>
      </x:c>
      <x:c r="L515" t="s">
        <x:v>64</x:v>
      </x:c>
      <x:c r="M515" s="6">
        <x:v>1018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3264095</x:v>
      </x:c>
      <x:c r="B516" s="1">
        <x:v>43758.3936635069</x:v>
      </x:c>
      <x:c r="C516" s="6">
        <x:v>25.6982133416667</x:v>
      </x:c>
      <x:c r="D516" s="13" t="s">
        <x:v>68</x:v>
      </x:c>
      <x:c r="E516">
        <x:v>10</x:v>
      </x:c>
      <x:c r="F516" s="14" t="s">
        <x:v>63</x:v>
      </x:c>
      <x:c r="G516" s="15">
        <x:v>43757.3355726042</x:v>
      </x:c>
      <x:c r="H516" t="s">
        <x:v>69</x:v>
      </x:c>
      <x:c r="I516" s="6">
        <x:v>81.8609517571819</x:v>
      </x:c>
      <x:c r="J516" t="s">
        <x:v>66</x:v>
      </x:c>
      <x:c r="K516" s="6">
        <x:v>26.3038336522113</x:v>
      </x:c>
      <x:c r="L516" t="s">
        <x:v>64</x:v>
      </x:c>
      <x:c r="M516" s="6">
        <x:v>1018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3264104</x:v>
      </x:c>
      <x:c r="B517" s="1">
        <x:v>43758.3936981829</x:v>
      </x:c>
      <x:c r="C517" s="6">
        <x:v>25.7481894066667</x:v>
      </x:c>
      <x:c r="D517" s="13" t="s">
        <x:v>68</x:v>
      </x:c>
      <x:c r="E517">
        <x:v>10</x:v>
      </x:c>
      <x:c r="F517" s="14" t="s">
        <x:v>63</x:v>
      </x:c>
      <x:c r="G517" s="15">
        <x:v>43757.3355726042</x:v>
      </x:c>
      <x:c r="H517" t="s">
        <x:v>69</x:v>
      </x:c>
      <x:c r="I517" s="6">
        <x:v>81.911372972054</x:v>
      </x:c>
      <x:c r="J517" t="s">
        <x:v>66</x:v>
      </x:c>
      <x:c r="K517" s="6">
        <x:v>26.2965414565424</x:v>
      </x:c>
      <x:c r="L517" t="s">
        <x:v>64</x:v>
      </x:c>
      <x:c r="M517" s="6">
        <x:v>1018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3264114</x:v>
      </x:c>
      <x:c r="B518" s="1">
        <x:v>43758.3937329051</x:v>
      </x:c>
      <x:c r="C518" s="6">
        <x:v>25.7981778283333</x:v>
      </x:c>
      <x:c r="D518" s="13" t="s">
        <x:v>68</x:v>
      </x:c>
      <x:c r="E518">
        <x:v>10</x:v>
      </x:c>
      <x:c r="F518" s="14" t="s">
        <x:v>63</x:v>
      </x:c>
      <x:c r="G518" s="15">
        <x:v>43757.3355726042</x:v>
      </x:c>
      <x:c r="H518" t="s">
        <x:v>69</x:v>
      </x:c>
      <x:c r="I518" s="6">
        <x:v>82.0042644610445</x:v>
      </x:c>
      <x:c r="J518" t="s">
        <x:v>66</x:v>
      </x:c>
      <x:c r="K518" s="6">
        <x:v>26.2741248060693</x:v>
      </x:c>
      <x:c r="L518" t="s">
        <x:v>64</x:v>
      </x:c>
      <x:c r="M518" s="6">
        <x:v>1018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3264125</x:v>
      </x:c>
      <x:c r="B519" s="1">
        <x:v>43758.3937675579</x:v>
      </x:c>
      <x:c r="C519" s="6">
        <x:v>25.8480465266667</x:v>
      </x:c>
      <x:c r="D519" s="13" t="s">
        <x:v>68</x:v>
      </x:c>
      <x:c r="E519">
        <x:v>10</x:v>
      </x:c>
      <x:c r="F519" s="14" t="s">
        <x:v>63</x:v>
      </x:c>
      <x:c r="G519" s="15">
        <x:v>43757.3355726042</x:v>
      </x:c>
      <x:c r="H519" t="s">
        <x:v>69</x:v>
      </x:c>
      <x:c r="I519" s="6">
        <x:v>81.9471945238037</x:v>
      </x:c>
      <x:c r="J519" t="s">
        <x:v>66</x:v>
      </x:c>
      <x:c r="K519" s="6">
        <x:v>26.2966614925563</x:v>
      </x:c>
      <x:c r="L519" t="s">
        <x:v>64</x:v>
      </x:c>
      <x:c r="M519" s="6">
        <x:v>1018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3264135</x:v>
      </x:c>
      <x:c r="B520" s="1">
        <x:v>43758.3938021991</x:v>
      </x:c>
      <x:c r="C520" s="6">
        <x:v>25.8979648366667</x:v>
      </x:c>
      <x:c r="D520" s="13" t="s">
        <x:v>68</x:v>
      </x:c>
      <x:c r="E520">
        <x:v>10</x:v>
      </x:c>
      <x:c r="F520" s="14" t="s">
        <x:v>63</x:v>
      </x:c>
      <x:c r="G520" s="15">
        <x:v>43757.3355726042</x:v>
      </x:c>
      <x:c r="H520" t="s">
        <x:v>69</x:v>
      </x:c>
      <x:c r="I520" s="6">
        <x:v>81.9446509948583</x:v>
      </x:c>
      <x:c r="J520" t="s">
        <x:v>66</x:v>
      </x:c>
      <x:c r="K520" s="6">
        <x:v>26.2906596970893</x:v>
      </x:c>
      <x:c r="L520" t="s">
        <x:v>64</x:v>
      </x:c>
      <x:c r="M520" s="6">
        <x:v>1018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3264145</x:v>
      </x:c>
      <x:c r="B521" s="1">
        <x:v>43758.393836956</x:v>
      </x:c>
      <x:c r="C521" s="6">
        <x:v>25.9480058983333</x:v>
      </x:c>
      <x:c r="D521" s="13" t="s">
        <x:v>68</x:v>
      </x:c>
      <x:c r="E521">
        <x:v>10</x:v>
      </x:c>
      <x:c r="F521" s="14" t="s">
        <x:v>63</x:v>
      </x:c>
      <x:c r="G521" s="15">
        <x:v>43757.3355726042</x:v>
      </x:c>
      <x:c r="H521" t="s">
        <x:v>69</x:v>
      </x:c>
      <x:c r="I521" s="6">
        <x:v>82.0460789022779</x:v>
      </x:c>
      <x:c r="J521" t="s">
        <x:v>66</x:v>
      </x:c>
      <x:c r="K521" s="6">
        <x:v>26.2725943574787</x:v>
      </x:c>
      <x:c r="L521" t="s">
        <x:v>64</x:v>
      </x:c>
      <x:c r="M521" s="6">
        <x:v>1018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3264155</x:v>
      </x:c>
      <x:c r="B522" s="1">
        <x:v>43758.393871794</x:v>
      </x:c>
      <x:c r="C522" s="6">
        <x:v>25.9981782216667</x:v>
      </x:c>
      <x:c r="D522" s="13" t="s">
        <x:v>68</x:v>
      </x:c>
      <x:c r="E522">
        <x:v>10</x:v>
      </x:c>
      <x:c r="F522" s="14" t="s">
        <x:v>63</x:v>
      </x:c>
      <x:c r="G522" s="15">
        <x:v>43757.3355726042</x:v>
      </x:c>
      <x:c r="H522" t="s">
        <x:v>69</x:v>
      </x:c>
      <x:c r="I522" s="6">
        <x:v>82.0361685016534</x:v>
      </x:c>
      <x:c r="J522" t="s">
        <x:v>66</x:v>
      </x:c>
      <x:c r="K522" s="6">
        <x:v>26.282047139337</x:v>
      </x:c>
      <x:c r="L522" t="s">
        <x:v>64</x:v>
      </x:c>
      <x:c r="M522" s="6">
        <x:v>1018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3264164</x:v>
      </x:c>
      <x:c r="B523" s="1">
        <x:v>43758.3939064005</x:v>
      </x:c>
      <x:c r="C523" s="6">
        <x:v>26.0480066</x:v>
      </x:c>
      <x:c r="D523" s="13" t="s">
        <x:v>68</x:v>
      </x:c>
      <x:c r="E523">
        <x:v>10</x:v>
      </x:c>
      <x:c r="F523" s="14" t="s">
        <x:v>63</x:v>
      </x:c>
      <x:c r="G523" s="15">
        <x:v>43757.3355726042</x:v>
      </x:c>
      <x:c r="H523" t="s">
        <x:v>69</x:v>
      </x:c>
      <x:c r="I523" s="6">
        <x:v>82.0373081732635</x:v>
      </x:c>
      <x:c r="J523" t="s">
        <x:v>66</x:v>
      </x:c>
      <x:c r="K523" s="6">
        <x:v>26.275025070272</x:v>
      </x:c>
      <x:c r="L523" t="s">
        <x:v>64</x:v>
      </x:c>
      <x:c r="M523" s="6">
        <x:v>1018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3264175</x:v>
      </x:c>
      <x:c r="B524" s="1">
        <x:v>43758.3939410069</x:v>
      </x:c>
      <x:c r="C524" s="6">
        <x:v>26.0978522083333</x:v>
      </x:c>
      <x:c r="D524" s="13" t="s">
        <x:v>68</x:v>
      </x:c>
      <x:c r="E524">
        <x:v>10</x:v>
      </x:c>
      <x:c r="F524" s="14" t="s">
        <x:v>63</x:v>
      </x:c>
      <x:c r="G524" s="15">
        <x:v>43757.3355726042</x:v>
      </x:c>
      <x:c r="H524" t="s">
        <x:v>69</x:v>
      </x:c>
      <x:c r="I524" s="6">
        <x:v>82.1195023962424</x:v>
      </x:c>
      <x:c r="J524" t="s">
        <x:v>66</x:v>
      </x:c>
      <x:c r="K524" s="6">
        <x:v>26.2790762621712</x:v>
      </x:c>
      <x:c r="L524" t="s">
        <x:v>64</x:v>
      </x:c>
      <x:c r="M524" s="6">
        <x:v>1018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3264184</x:v>
      </x:c>
      <x:c r="B525" s="1">
        <x:v>43758.3939768171</x:v>
      </x:c>
      <x:c r="C525" s="6">
        <x:v>26.149406295</x:v>
      </x:c>
      <x:c r="D525" s="13" t="s">
        <x:v>68</x:v>
      </x:c>
      <x:c r="E525">
        <x:v>10</x:v>
      </x:c>
      <x:c r="F525" s="14" t="s">
        <x:v>63</x:v>
      </x:c>
      <x:c r="G525" s="15">
        <x:v>43757.3355726042</x:v>
      </x:c>
      <x:c r="H525" t="s">
        <x:v>69</x:v>
      </x:c>
      <x:c r="I525" s="6">
        <x:v>82.0902317325239</x:v>
      </x:c>
      <x:c r="J525" t="s">
        <x:v>66</x:v>
      </x:c>
      <x:c r="K525" s="6">
        <x:v>26.2771256876836</x:v>
      </x:c>
      <x:c r="L525" t="s">
        <x:v>64</x:v>
      </x:c>
      <x:c r="M525" s="6">
        <x:v>1018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3264195</x:v>
      </x:c>
      <x:c r="B526" s="1">
        <x:v>43758.3940106134</x:v>
      </x:c>
      <x:c r="C526" s="6">
        <x:v>26.1980798266667</x:v>
      </x:c>
      <x:c r="D526" s="13" t="s">
        <x:v>68</x:v>
      </x:c>
      <x:c r="E526">
        <x:v>10</x:v>
      </x:c>
      <x:c r="F526" s="14" t="s">
        <x:v>63</x:v>
      </x:c>
      <x:c r="G526" s="15">
        <x:v>43757.3355726042</x:v>
      </x:c>
      <x:c r="H526" t="s">
        <x:v>69</x:v>
      </x:c>
      <x:c r="I526" s="6">
        <x:v>82.0659189122205</x:v>
      </x:c>
      <x:c r="J526" t="s">
        <x:v>66</x:v>
      </x:c>
      <x:c r="K526" s="6">
        <x:v>26.3006226834423</x:v>
      </x:c>
      <x:c r="L526" t="s">
        <x:v>64</x:v>
      </x:c>
      <x:c r="M526" s="6">
        <x:v>1018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3264205</x:v>
      </x:c>
      <x:c r="B527" s="1">
        <x:v>43758.3940452546</x:v>
      </x:c>
      <x:c r="C527" s="6">
        <x:v>26.2479458466667</x:v>
      </x:c>
      <x:c r="D527" s="13" t="s">
        <x:v>68</x:v>
      </x:c>
      <x:c r="E527">
        <x:v>10</x:v>
      </x:c>
      <x:c r="F527" s="14" t="s">
        <x:v>63</x:v>
      </x:c>
      <x:c r="G527" s="15">
        <x:v>43757.3355726042</x:v>
      </x:c>
      <x:c r="H527" t="s">
        <x:v>69</x:v>
      </x:c>
      <x:c r="I527" s="6">
        <x:v>82.0898566915386</x:v>
      </x:c>
      <x:c r="J527" t="s">
        <x:v>66</x:v>
      </x:c>
      <x:c r="K527" s="6">
        <x:v>26.2939906922488</x:v>
      </x:c>
      <x:c r="L527" t="s">
        <x:v>64</x:v>
      </x:c>
      <x:c r="M527" s="6">
        <x:v>1018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3264214</x:v>
      </x:c>
      <x:c r="B528" s="1">
        <x:v>43758.3940804398</x:v>
      </x:c>
      <x:c r="C528" s="6">
        <x:v>26.2986133933333</x:v>
      </x:c>
      <x:c r="D528" s="13" t="s">
        <x:v>68</x:v>
      </x:c>
      <x:c r="E528">
        <x:v>10</x:v>
      </x:c>
      <x:c r="F528" s="14" t="s">
        <x:v>63</x:v>
      </x:c>
      <x:c r="G528" s="15">
        <x:v>43757.3355726042</x:v>
      </x:c>
      <x:c r="H528" t="s">
        <x:v>69</x:v>
      </x:c>
      <x:c r="I528" s="6">
        <x:v>82.0238173499262</x:v>
      </x:c>
      <x:c r="J528" t="s">
        <x:v>66</x:v>
      </x:c>
      <x:c r="K528" s="6">
        <x:v>26.2988821595986</x:v>
      </x:c>
      <x:c r="L528" t="s">
        <x:v>64</x:v>
      </x:c>
      <x:c r="M528" s="6">
        <x:v>1018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3264224</x:v>
      </x:c>
      <x:c r="B529" s="1">
        <x:v>43758.3941150116</x:v>
      </x:c>
      <x:c r="C529" s="6">
        <x:v>26.348397885</x:v>
      </x:c>
      <x:c r="D529" s="13" t="s">
        <x:v>68</x:v>
      </x:c>
      <x:c r="E529">
        <x:v>10</x:v>
      </x:c>
      <x:c r="F529" s="14" t="s">
        <x:v>63</x:v>
      </x:c>
      <x:c r="G529" s="15">
        <x:v>43757.3355726042</x:v>
      </x:c>
      <x:c r="H529" t="s">
        <x:v>69</x:v>
      </x:c>
      <x:c r="I529" s="6">
        <x:v>82.0710091348462</x:v>
      </x:c>
      <x:c r="J529" t="s">
        <x:v>66</x:v>
      </x:c>
      <x:c r="K529" s="6">
        <x:v>26.2992122588794</x:v>
      </x:c>
      <x:c r="L529" t="s">
        <x:v>64</x:v>
      </x:c>
      <x:c r="M529" s="6">
        <x:v>1018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3264235</x:v>
      </x:c>
      <x:c r="B530" s="1">
        <x:v>43758.3941495023</x:v>
      </x:c>
      <x:c r="C530" s="6">
        <x:v>26.3981005816667</x:v>
      </x:c>
      <x:c r="D530" s="13" t="s">
        <x:v>68</x:v>
      </x:c>
      <x:c r="E530">
        <x:v>10</x:v>
      </x:c>
      <x:c r="F530" s="14" t="s">
        <x:v>63</x:v>
      </x:c>
      <x:c r="G530" s="15">
        <x:v>43757.3355726042</x:v>
      </x:c>
      <x:c r="H530" t="s">
        <x:v>69</x:v>
      </x:c>
      <x:c r="I530" s="6">
        <x:v>82.2124813003317</x:v>
      </x:c>
      <x:c r="J530" t="s">
        <x:v>66</x:v>
      </x:c>
      <x:c r="K530" s="6">
        <x:v>26.2801565808363</x:v>
      </x:c>
      <x:c r="L530" t="s">
        <x:v>64</x:v>
      </x:c>
      <x:c r="M530" s="6">
        <x:v>1018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3264245</x:v>
      </x:c>
      <x:c r="B531" s="1">
        <x:v>43758.3941840625</x:v>
      </x:c>
      <x:c r="C531" s="6">
        <x:v>26.4478555966667</x:v>
      </x:c>
      <x:c r="D531" s="13" t="s">
        <x:v>68</x:v>
      </x:c>
      <x:c r="E531">
        <x:v>10</x:v>
      </x:c>
      <x:c r="F531" s="14" t="s">
        <x:v>63</x:v>
      </x:c>
      <x:c r="G531" s="15">
        <x:v>43757.3355726042</x:v>
      </x:c>
      <x:c r="H531" t="s">
        <x:v>69</x:v>
      </x:c>
      <x:c r="I531" s="6">
        <x:v>82.1819635518686</x:v>
      </x:c>
      <x:c r="J531" t="s">
        <x:v>66</x:v>
      </x:c>
      <x:c r="K531" s="6">
        <x:v>26.2818970949729</x:v>
      </x:c>
      <x:c r="L531" t="s">
        <x:v>64</x:v>
      </x:c>
      <x:c r="M531" s="6">
        <x:v>1018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3264254</x:v>
      </x:c>
      <x:c r="B532" s="1">
        <x:v>43758.394219294</x:v>
      </x:c>
      <x:c r="C532" s="6">
        <x:v>26.49859242</x:v>
      </x:c>
      <x:c r="D532" s="13" t="s">
        <x:v>68</x:v>
      </x:c>
      <x:c r="E532">
        <x:v>10</x:v>
      </x:c>
      <x:c r="F532" s="14" t="s">
        <x:v>63</x:v>
      </x:c>
      <x:c r="G532" s="15">
        <x:v>43757.3355726042</x:v>
      </x:c>
      <x:c r="H532" t="s">
        <x:v>69</x:v>
      </x:c>
      <x:c r="I532" s="6">
        <x:v>82.1772271064941</x:v>
      </x:c>
      <x:c r="J532" t="s">
        <x:v>66</x:v>
      </x:c>
      <x:c r="K532" s="6">
        <x:v>26.299962484637</x:v>
      </x:c>
      <x:c r="L532" t="s">
        <x:v>64</x:v>
      </x:c>
      <x:c r="M532" s="6">
        <x:v>1018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3264264</x:v>
      </x:c>
      <x:c r="B533" s="1">
        <x:v>43758.3942538194</x:v>
      </x:c>
      <x:c r="C533" s="6">
        <x:v>26.5483242516667</x:v>
      </x:c>
      <x:c r="D533" s="13" t="s">
        <x:v>68</x:v>
      </x:c>
      <x:c r="E533">
        <x:v>10</x:v>
      </x:c>
      <x:c r="F533" s="14" t="s">
        <x:v>63</x:v>
      </x:c>
      <x:c r="G533" s="15">
        <x:v>43757.3355726042</x:v>
      </x:c>
      <x:c r="H533" t="s">
        <x:v>69</x:v>
      </x:c>
      <x:c r="I533" s="6">
        <x:v>82.1973285146812</x:v>
      </x:c>
      <x:c r="J533" t="s">
        <x:v>66</x:v>
      </x:c>
      <x:c r="K533" s="6">
        <x:v>26.2910498134684</x:v>
      </x:c>
      <x:c r="L533" t="s">
        <x:v>64</x:v>
      </x:c>
      <x:c r="M533" s="6">
        <x:v>1018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3264274</x:v>
      </x:c>
      <x:c r="B534" s="1">
        <x:v>43758.3942883912</x:v>
      </x:c>
      <x:c r="C534" s="6">
        <x:v>26.598076935</x:v>
      </x:c>
      <x:c r="D534" s="13" t="s">
        <x:v>68</x:v>
      </x:c>
      <x:c r="E534">
        <x:v>10</x:v>
      </x:c>
      <x:c r="F534" s="14" t="s">
        <x:v>63</x:v>
      </x:c>
      <x:c r="G534" s="15">
        <x:v>43757.3355726042</x:v>
      </x:c>
      <x:c r="H534" t="s">
        <x:v>69</x:v>
      </x:c>
      <x:c r="I534" s="6">
        <x:v>82.2790412396022</x:v>
      </x:c>
      <x:c r="J534" t="s">
        <x:v>66</x:v>
      </x:c>
      <x:c r="K534" s="6">
        <x:v>26.2785060941269</x:v>
      </x:c>
      <x:c r="L534" t="s">
        <x:v>64</x:v>
      </x:c>
      <x:c r="M534" s="6">
        <x:v>1018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3264284</x:v>
      </x:c>
      <x:c r="B535" s="1">
        <x:v>43758.3943230324</x:v>
      </x:c>
      <x:c r="C535" s="6">
        <x:v>26.647973945</x:v>
      </x:c>
      <x:c r="D535" s="13" t="s">
        <x:v>68</x:v>
      </x:c>
      <x:c r="E535">
        <x:v>10</x:v>
      </x:c>
      <x:c r="F535" s="14" t="s">
        <x:v>63</x:v>
      </x:c>
      <x:c r="G535" s="15">
        <x:v>43757.3355726042</x:v>
      </x:c>
      <x:c r="H535" t="s">
        <x:v>69</x:v>
      </x:c>
      <x:c r="I535" s="6">
        <x:v>82.2029691610045</x:v>
      </x:c>
      <x:c r="J535" t="s">
        <x:v>66</x:v>
      </x:c>
      <x:c r="K535" s="6">
        <x:v>26.2894893482226</x:v>
      </x:c>
      <x:c r="L535" t="s">
        <x:v>64</x:v>
      </x:c>
      <x:c r="M535" s="6">
        <x:v>1018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3264294</x:v>
      </x:c>
      <x:c r="B536" s="1">
        <x:v>43758.3943582176</x:v>
      </x:c>
      <x:c r="C536" s="6">
        <x:v>26.6986584333333</x:v>
      </x:c>
      <x:c r="D536" s="13" t="s">
        <x:v>68</x:v>
      </x:c>
      <x:c r="E536">
        <x:v>10</x:v>
      </x:c>
      <x:c r="F536" s="14" t="s">
        <x:v>63</x:v>
      </x:c>
      <x:c r="G536" s="15">
        <x:v>43757.3355726042</x:v>
      </x:c>
      <x:c r="H536" t="s">
        <x:v>69</x:v>
      </x:c>
      <x:c r="I536" s="6">
        <x:v>82.2164544862624</x:v>
      </x:c>
      <x:c r="J536" t="s">
        <x:v>66</x:v>
      </x:c>
      <x:c r="K536" s="6">
        <x:v>26.2924602346029</x:v>
      </x:c>
      <x:c r="L536" t="s">
        <x:v>64</x:v>
      </x:c>
      <x:c r="M536" s="6">
        <x:v>1018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3264304</x:v>
      </x:c>
      <x:c r="B537" s="1">
        <x:v>43758.3943927893</x:v>
      </x:c>
      <x:c r="C537" s="6">
        <x:v>26.7484415266667</x:v>
      </x:c>
      <x:c r="D537" s="13" t="s">
        <x:v>68</x:v>
      </x:c>
      <x:c r="E537">
        <x:v>10</x:v>
      </x:c>
      <x:c r="F537" s="14" t="s">
        <x:v>63</x:v>
      </x:c>
      <x:c r="G537" s="15">
        <x:v>43757.3355726042</x:v>
      </x:c>
      <x:c r="H537" t="s">
        <x:v>69</x:v>
      </x:c>
      <x:c r="I537" s="6">
        <x:v>82.2502799086505</x:v>
      </x:c>
      <x:c r="J537" t="s">
        <x:v>66</x:v>
      </x:c>
      <x:c r="K537" s="6">
        <x:v>26.2764054758513</x:v>
      </x:c>
      <x:c r="L537" t="s">
        <x:v>64</x:v>
      </x:c>
      <x:c r="M537" s="6">
        <x:v>1018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3264315</x:v>
      </x:c>
      <x:c r="B538" s="1">
        <x:v>43758.3944276273</x:v>
      </x:c>
      <x:c r="C538" s="6">
        <x:v>26.7985468883333</x:v>
      </x:c>
      <x:c r="D538" s="13" t="s">
        <x:v>68</x:v>
      </x:c>
      <x:c r="E538">
        <x:v>10</x:v>
      </x:c>
      <x:c r="F538" s="14" t="s">
        <x:v>63</x:v>
      </x:c>
      <x:c r="G538" s="15">
        <x:v>43757.3355726042</x:v>
      </x:c>
      <x:c r="H538" t="s">
        <x:v>69</x:v>
      </x:c>
      <x:c r="I538" s="6">
        <x:v>82.2534981395407</x:v>
      </x:c>
      <x:c r="J538" t="s">
        <x:v>66</x:v>
      </x:c>
      <x:c r="K538" s="6">
        <x:v>26.2788662002486</x:v>
      </x:c>
      <x:c r="L538" t="s">
        <x:v>64</x:v>
      </x:c>
      <x:c r="M538" s="6">
        <x:v>1018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3264325</x:v>
      </x:c>
      <x:c r="B539" s="1">
        <x:v>43758.3944621181</x:v>
      </x:c>
      <x:c r="C539" s="6">
        <x:v>26.84826659</x:v>
      </x:c>
      <x:c r="D539" s="13" t="s">
        <x:v>68</x:v>
      </x:c>
      <x:c r="E539">
        <x:v>10</x:v>
      </x:c>
      <x:c r="F539" s="14" t="s">
        <x:v>63</x:v>
      </x:c>
      <x:c r="G539" s="15">
        <x:v>43757.3355726042</x:v>
      </x:c>
      <x:c r="H539" t="s">
        <x:v>69</x:v>
      </x:c>
      <x:c r="I539" s="6">
        <x:v>82.2920188967598</x:v>
      </x:c>
      <x:c r="J539" t="s">
        <x:v>66</x:v>
      </x:c>
      <x:c r="K539" s="6">
        <x:v>26.2883189997642</x:v>
      </x:c>
      <x:c r="L539" t="s">
        <x:v>64</x:v>
      </x:c>
      <x:c r="M539" s="6">
        <x:v>1018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3264334</x:v>
      </x:c>
      <x:c r="B540" s="1">
        <x:v>43758.3944966088</x:v>
      </x:c>
      <x:c r="C540" s="6">
        <x:v>26.8979295416667</x:v>
      </x:c>
      <x:c r="D540" s="13" t="s">
        <x:v>68</x:v>
      </x:c>
      <x:c r="E540">
        <x:v>10</x:v>
      </x:c>
      <x:c r="F540" s="14" t="s">
        <x:v>63</x:v>
      </x:c>
      <x:c r="G540" s="15">
        <x:v>43757.3355726042</x:v>
      </x:c>
      <x:c r="H540" t="s">
        <x:v>69</x:v>
      </x:c>
      <x:c r="I540" s="6">
        <x:v>82.223755109236</x:v>
      </x:c>
      <x:c r="J540" t="s">
        <x:v>66</x:v>
      </x:c>
      <x:c r="K540" s="6">
        <x:v>26.2971416366577</x:v>
      </x:c>
      <x:c r="L540" t="s">
        <x:v>64</x:v>
      </x:c>
      <x:c r="M540" s="6">
        <x:v>1018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3264344</x:v>
      </x:c>
      <x:c r="B541" s="1">
        <x:v>43758.3945317477</x:v>
      </x:c>
      <x:c r="C541" s="6">
        <x:v>26.9485341133333</x:v>
      </x:c>
      <x:c r="D541" s="13" t="s">
        <x:v>68</x:v>
      </x:c>
      <x:c r="E541">
        <x:v>10</x:v>
      </x:c>
      <x:c r="F541" s="14" t="s">
        <x:v>63</x:v>
      </x:c>
      <x:c r="G541" s="15">
        <x:v>43757.3355726042</x:v>
      </x:c>
      <x:c r="H541" t="s">
        <x:v>69</x:v>
      </x:c>
      <x:c r="I541" s="6">
        <x:v>82.2976244533141</x:v>
      </x:c>
      <x:c r="J541" t="s">
        <x:v>66</x:v>
      </x:c>
      <x:c r="K541" s="6">
        <x:v>26.2901195360232</x:v>
      </x:c>
      <x:c r="L541" t="s">
        <x:v>64</x:v>
      </x:c>
      <x:c r="M541" s="6">
        <x:v>1018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3264355</x:v>
      </x:c>
      <x:c r="B542" s="1">
        <x:v>43758.3945662384</x:v>
      </x:c>
      <x:c r="C542" s="6">
        <x:v>26.99820492</x:v>
      </x:c>
      <x:c r="D542" s="13" t="s">
        <x:v>68</x:v>
      </x:c>
      <x:c r="E542">
        <x:v>10</x:v>
      </x:c>
      <x:c r="F542" s="14" t="s">
        <x:v>63</x:v>
      </x:c>
      <x:c r="G542" s="15">
        <x:v>43757.3355726042</x:v>
      </x:c>
      <x:c r="H542" t="s">
        <x:v>69</x:v>
      </x:c>
      <x:c r="I542" s="6">
        <x:v>82.3270346212253</x:v>
      </x:c>
      <x:c r="J542" t="s">
        <x:v>66</x:v>
      </x:c>
      <x:c r="K542" s="6">
        <x:v>26.27529514958</x:v>
      </x:c>
      <x:c r="L542" t="s">
        <x:v>64</x:v>
      </x:c>
      <x:c r="M542" s="6">
        <x:v>1018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3264365</x:v>
      </x:c>
      <x:c r="B543" s="1">
        <x:v>43758.3946008102</x:v>
      </x:c>
      <x:c r="C543" s="6">
        <x:v>27.0479526883333</x:v>
      </x:c>
      <x:c r="D543" s="13" t="s">
        <x:v>68</x:v>
      </x:c>
      <x:c r="E543">
        <x:v>10</x:v>
      </x:c>
      <x:c r="F543" s="14" t="s">
        <x:v>63</x:v>
      </x:c>
      <x:c r="G543" s="15">
        <x:v>43757.3355726042</x:v>
      </x:c>
      <x:c r="H543" t="s">
        <x:v>69</x:v>
      </x:c>
      <x:c r="I543" s="6">
        <x:v>82.4290250934585</x:v>
      </x:c>
      <x:c r="J543" t="s">
        <x:v>66</x:v>
      </x:c>
      <x:c r="K543" s="6">
        <x:v>26.2705837692142</x:v>
      </x:c>
      <x:c r="L543" t="s">
        <x:v>64</x:v>
      </x:c>
      <x:c r="M543" s="6">
        <x:v>1018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3264374</x:v>
      </x:c>
      <x:c r="B544" s="1">
        <x:v>43758.3946359606</x:v>
      </x:c>
      <x:c r="C544" s="6">
        <x:v>27.0985972833333</x:v>
      </x:c>
      <x:c r="D544" s="13" t="s">
        <x:v>68</x:v>
      </x:c>
      <x:c r="E544">
        <x:v>10</x:v>
      </x:c>
      <x:c r="F544" s="14" t="s">
        <x:v>63</x:v>
      </x:c>
      <x:c r="G544" s="15">
        <x:v>43757.3355726042</x:v>
      </x:c>
      <x:c r="H544" t="s">
        <x:v>69</x:v>
      </x:c>
      <x:c r="I544" s="6">
        <x:v>82.4096658637982</x:v>
      </x:c>
      <x:c r="J544" t="s">
        <x:v>66</x:v>
      </x:c>
      <x:c r="K544" s="6">
        <x:v>26.2759253347158</x:v>
      </x:c>
      <x:c r="L544" t="s">
        <x:v>64</x:v>
      </x:c>
      <x:c r="M544" s="6">
        <x:v>1018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3264385</x:v>
      </x:c>
      <x:c r="B545" s="1">
        <x:v>43758.3946705208</x:v>
      </x:c>
      <x:c r="C545" s="6">
        <x:v>27.1483368933333</x:v>
      </x:c>
      <x:c r="D545" s="13" t="s">
        <x:v>68</x:v>
      </x:c>
      <x:c r="E545">
        <x:v>10</x:v>
      </x:c>
      <x:c r="F545" s="14" t="s">
        <x:v>63</x:v>
      </x:c>
      <x:c r="G545" s="15">
        <x:v>43757.3355726042</x:v>
      </x:c>
      <x:c r="H545" t="s">
        <x:v>69</x:v>
      </x:c>
      <x:c r="I545" s="6">
        <x:v>82.3347542944855</x:v>
      </x:c>
      <x:c r="J545" t="s">
        <x:v>66</x:v>
      </x:c>
      <x:c r="K545" s="6">
        <x:v>26.2899094734103</x:v>
      </x:c>
      <x:c r="L545" t="s">
        <x:v>64</x:v>
      </x:c>
      <x:c r="M545" s="6">
        <x:v>1018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3264394</x:v>
      </x:c>
      <x:c r="B546" s="1">
        <x:v>43758.3947051736</x:v>
      </x:c>
      <x:c r="C546" s="6">
        <x:v>27.1982224116667</x:v>
      </x:c>
      <x:c r="D546" s="13" t="s">
        <x:v>68</x:v>
      </x:c>
      <x:c r="E546">
        <x:v>10</x:v>
      </x:c>
      <x:c r="F546" s="14" t="s">
        <x:v>63</x:v>
      </x:c>
      <x:c r="G546" s="15">
        <x:v>43757.3355726042</x:v>
      </x:c>
      <x:c r="H546" t="s">
        <x:v>69</x:v>
      </x:c>
      <x:c r="I546" s="6">
        <x:v>82.3331019615714</x:v>
      </x:c>
      <x:c r="J546" t="s">
        <x:v>66</x:v>
      </x:c>
      <x:c r="K546" s="6">
        <x:v>26.3004126201722</x:v>
      </x:c>
      <x:c r="L546" t="s">
        <x:v>64</x:v>
      </x:c>
      <x:c r="M546" s="6">
        <x:v>1018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3264404</x:v>
      </x:c>
      <x:c r="B547" s="1">
        <x:v>43758.3947398148</x:v>
      </x:c>
      <x:c r="C547" s="6">
        <x:v>27.2481466016667</x:v>
      </x:c>
      <x:c r="D547" s="13" t="s">
        <x:v>68</x:v>
      </x:c>
      <x:c r="E547">
        <x:v>10</x:v>
      </x:c>
      <x:c r="F547" s="14" t="s">
        <x:v>63</x:v>
      </x:c>
      <x:c r="G547" s="15">
        <x:v>43757.3355726042</x:v>
      </x:c>
      <x:c r="H547" t="s">
        <x:v>69</x:v>
      </x:c>
      <x:c r="I547" s="6">
        <x:v>82.3741779135272</x:v>
      </x:c>
      <x:c r="J547" t="s">
        <x:v>66</x:v>
      </x:c>
      <x:c r="K547" s="6">
        <x:v>26.2890692230885</x:v>
      </x:c>
      <x:c r="L547" t="s">
        <x:v>64</x:v>
      </x:c>
      <x:c r="M547" s="6">
        <x:v>1018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3264415</x:v>
      </x:c>
      <x:c r="B548" s="1">
        <x:v>43758.3947743866</x:v>
      </x:c>
      <x:c r="C548" s="6">
        <x:v>27.2979411033333</x:v>
      </x:c>
      <x:c r="D548" s="13" t="s">
        <x:v>68</x:v>
      </x:c>
      <x:c r="E548">
        <x:v>10</x:v>
      </x:c>
      <x:c r="F548" s="14" t="s">
        <x:v>63</x:v>
      </x:c>
      <x:c r="G548" s="15">
        <x:v>43757.3355726042</x:v>
      </x:c>
      <x:c r="H548" t="s">
        <x:v>69</x:v>
      </x:c>
      <x:c r="I548" s="6">
        <x:v>82.389957957538</x:v>
      </x:c>
      <x:c r="J548" t="s">
        <x:v>66</x:v>
      </x:c>
      <x:c r="K548" s="6">
        <x:v>26.2914099209356</x:v>
      </x:c>
      <x:c r="L548" t="s">
        <x:v>64</x:v>
      </x:c>
      <x:c r="M548" s="6">
        <x:v>1018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3264424</x:v>
      </x:c>
      <x:c r="B549" s="1">
        <x:v>43758.3948096065</x:v>
      </x:c>
      <x:c r="C549" s="6">
        <x:v>27.3486427316667</x:v>
      </x:c>
      <x:c r="D549" s="13" t="s">
        <x:v>68</x:v>
      </x:c>
      <x:c r="E549">
        <x:v>10</x:v>
      </x:c>
      <x:c r="F549" s="14" t="s">
        <x:v>63</x:v>
      </x:c>
      <x:c r="G549" s="15">
        <x:v>43757.3355726042</x:v>
      </x:c>
      <x:c r="H549" t="s">
        <x:v>69</x:v>
      </x:c>
      <x:c r="I549" s="6">
        <x:v>82.4916970896496</x:v>
      </x:c>
      <x:c r="J549" t="s">
        <x:v>66</x:v>
      </x:c>
      <x:c r="K549" s="6">
        <x:v>26.2767355729225</x:v>
      </x:c>
      <x:c r="L549" t="s">
        <x:v>64</x:v>
      </x:c>
      <x:c r="M549" s="6">
        <x:v>1018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3264435</x:v>
      </x:c>
      <x:c r="B550" s="1">
        <x:v>43758.394844213</x:v>
      </x:c>
      <x:c r="C550" s="6">
        <x:v>27.3984718566667</x:v>
      </x:c>
      <x:c r="D550" s="13" t="s">
        <x:v>68</x:v>
      </x:c>
      <x:c r="E550">
        <x:v>10</x:v>
      </x:c>
      <x:c r="F550" s="14" t="s">
        <x:v>63</x:v>
      </x:c>
      <x:c r="G550" s="15">
        <x:v>43757.3355726042</x:v>
      </x:c>
      <x:c r="H550" t="s">
        <x:v>69</x:v>
      </x:c>
      <x:c r="I550" s="6">
        <x:v>82.5476160856179</x:v>
      </x:c>
      <x:c r="J550" t="s">
        <x:v>66</x:v>
      </x:c>
      <x:c r="K550" s="6">
        <x:v>26.2646720465154</x:v>
      </x:c>
      <x:c r="L550" t="s">
        <x:v>64</x:v>
      </x:c>
      <x:c r="M550" s="6">
        <x:v>1018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3264444</x:v>
      </x:c>
      <x:c r="B551" s="1">
        <x:v>43758.3948787384</x:v>
      </x:c>
      <x:c r="C551" s="6">
        <x:v>27.4481684333333</x:v>
      </x:c>
      <x:c r="D551" s="13" t="s">
        <x:v>68</x:v>
      </x:c>
      <x:c r="E551">
        <x:v>10</x:v>
      </x:c>
      <x:c r="F551" s="14" t="s">
        <x:v>63</x:v>
      </x:c>
      <x:c r="G551" s="15">
        <x:v>43757.3355726042</x:v>
      </x:c>
      <x:c r="H551" t="s">
        <x:v>69</x:v>
      </x:c>
      <x:c r="I551" s="6">
        <x:v>82.4840290184996</x:v>
      </x:c>
      <x:c r="J551" t="s">
        <x:v>66</x:v>
      </x:c>
      <x:c r="K551" s="6">
        <x:v>26.2821971837079</x:v>
      </x:c>
      <x:c r="L551" t="s">
        <x:v>64</x:v>
      </x:c>
      <x:c r="M551" s="6">
        <x:v>1018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3264454</x:v>
      </x:c>
      <x:c r="B552" s="1">
        <x:v>43758.3949133102</x:v>
      </x:c>
      <x:c r="C552" s="6">
        <x:v>27.4979758616667</x:v>
      </x:c>
      <x:c r="D552" s="13" t="s">
        <x:v>68</x:v>
      </x:c>
      <x:c r="E552">
        <x:v>10</x:v>
      </x:c>
      <x:c r="F552" s="14" t="s">
        <x:v>63</x:v>
      </x:c>
      <x:c r="G552" s="15">
        <x:v>43757.3355726042</x:v>
      </x:c>
      <x:c r="H552" t="s">
        <x:v>69</x:v>
      </x:c>
      <x:c r="I552" s="6">
        <x:v>82.5006923026415</x:v>
      </x:c>
      <x:c r="J552" t="s">
        <x:v>66</x:v>
      </x:c>
      <x:c r="K552" s="6">
        <x:v>26.2842978056065</x:v>
      </x:c>
      <x:c r="L552" t="s">
        <x:v>64</x:v>
      </x:c>
      <x:c r="M552" s="6">
        <x:v>1018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3264464</x:v>
      </x:c>
      <x:c r="B553" s="1">
        <x:v>43758.3949484954</x:v>
      </x:c>
      <x:c r="C553" s="6">
        <x:v>27.54863609</x:v>
      </x:c>
      <x:c r="D553" s="13" t="s">
        <x:v>68</x:v>
      </x:c>
      <x:c r="E553">
        <x:v>10</x:v>
      </x:c>
      <x:c r="F553" s="14" t="s">
        <x:v>63</x:v>
      </x:c>
      <x:c r="G553" s="15">
        <x:v>43757.3355726042</x:v>
      </x:c>
      <x:c r="H553" t="s">
        <x:v>69</x:v>
      </x:c>
      <x:c r="I553" s="6">
        <x:v>82.6364547160495</x:v>
      </x:c>
      <x:c r="J553" t="s">
        <x:v>66</x:v>
      </x:c>
      <x:c r="K553" s="6">
        <x:v>26.2669827186155</x:v>
      </x:c>
      <x:c r="L553" t="s">
        <x:v>64</x:v>
      </x:c>
      <x:c r="M553" s="6">
        <x:v>1018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3264474</x:v>
      </x:c>
      <x:c r="B554" s="1">
        <x:v>43758.3949831018</x:v>
      </x:c>
      <x:c r="C554" s="6">
        <x:v>27.5984734</x:v>
      </x:c>
      <x:c r="D554" s="13" t="s">
        <x:v>68</x:v>
      </x:c>
      <x:c r="E554">
        <x:v>10</x:v>
      </x:c>
      <x:c r="F554" s="14" t="s">
        <x:v>63</x:v>
      </x:c>
      <x:c r="G554" s="15">
        <x:v>43757.3355726042</x:v>
      </x:c>
      <x:c r="H554" t="s">
        <x:v>69</x:v>
      </x:c>
      <x:c r="I554" s="6">
        <x:v>82.6023312556053</x:v>
      </x:c>
      <x:c r="J554" t="s">
        <x:v>66</x:v>
      </x:c>
      <x:c r="K554" s="6">
        <x:v>26.2696835062025</x:v>
      </x:c>
      <x:c r="L554" t="s">
        <x:v>64</x:v>
      </x:c>
      <x:c r="M554" s="6">
        <x:v>1018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3264484</x:v>
      </x:c>
      <x:c r="B555" s="1">
        <x:v>43758.3950176736</x:v>
      </x:c>
      <x:c r="C555" s="6">
        <x:v>27.6482395483333</x:v>
      </x:c>
      <x:c r="D555" s="13" t="s">
        <x:v>68</x:v>
      </x:c>
      <x:c r="E555">
        <x:v>10</x:v>
      </x:c>
      <x:c r="F555" s="14" t="s">
        <x:v>63</x:v>
      </x:c>
      <x:c r="G555" s="15">
        <x:v>43757.3355726042</x:v>
      </x:c>
      <x:c r="H555" t="s">
        <x:v>69</x:v>
      </x:c>
      <x:c r="I555" s="6">
        <x:v>82.6135583823058</x:v>
      </x:c>
      <x:c r="J555" t="s">
        <x:v>66</x:v>
      </x:c>
      <x:c r="K555" s="6">
        <x:v>26.2665926050331</x:v>
      </x:c>
      <x:c r="L555" t="s">
        <x:v>64</x:v>
      </x:c>
      <x:c r="M555" s="6">
        <x:v>1018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3264494</x:v>
      </x:c>
      <x:c r="B556" s="1">
        <x:v>43758.3950522338</x:v>
      </x:c>
      <x:c r="C556" s="6">
        <x:v>27.698035835</x:v>
      </x:c>
      <x:c r="D556" s="13" t="s">
        <x:v>68</x:v>
      </x:c>
      <x:c r="E556">
        <x:v>10</x:v>
      </x:c>
      <x:c r="F556" s="14" t="s">
        <x:v>63</x:v>
      </x:c>
      <x:c r="G556" s="15">
        <x:v>43757.3355726042</x:v>
      </x:c>
      <x:c r="H556" t="s">
        <x:v>69</x:v>
      </x:c>
      <x:c r="I556" s="6">
        <x:v>82.5929545997385</x:v>
      </x:c>
      <x:c r="J556" t="s">
        <x:v>66</x:v>
      </x:c>
      <x:c r="K556" s="6">
        <x:v>26.2655723081834</x:v>
      </x:c>
      <x:c r="L556" t="s">
        <x:v>64</x:v>
      </x:c>
      <x:c r="M556" s="6">
        <x:v>1018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3264504</x:v>
      </x:c>
      <x:c r="B557" s="1">
        <x:v>43758.3950873032</x:v>
      </x:c>
      <x:c r="C557" s="6">
        <x:v>27.7484944083333</x:v>
      </x:c>
      <x:c r="D557" s="13" t="s">
        <x:v>68</x:v>
      </x:c>
      <x:c r="E557">
        <x:v>10</x:v>
      </x:c>
      <x:c r="F557" s="14" t="s">
        <x:v>63</x:v>
      </x:c>
      <x:c r="G557" s="15">
        <x:v>43757.3355726042</x:v>
      </x:c>
      <x:c r="H557" t="s">
        <x:v>69</x:v>
      </x:c>
      <x:c r="I557" s="6">
        <x:v>82.6393983129128</x:v>
      </x:c>
      <x:c r="J557" t="s">
        <x:v>66</x:v>
      </x:c>
      <x:c r="K557" s="6">
        <x:v>26.2728644365911</x:v>
      </x:c>
      <x:c r="L557" t="s">
        <x:v>64</x:v>
      </x:c>
      <x:c r="M557" s="6">
        <x:v>1018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3264514</x:v>
      </x:c>
      <x:c r="B558" s="1">
        <x:v>43758.3951218403</x:v>
      </x:c>
      <x:c r="C558" s="6">
        <x:v>27.7982434433333</x:v>
      </x:c>
      <x:c r="D558" s="13" t="s">
        <x:v>68</x:v>
      </x:c>
      <x:c r="E558">
        <x:v>10</x:v>
      </x:c>
      <x:c r="F558" s="14" t="s">
        <x:v>63</x:v>
      </x:c>
      <x:c r="G558" s="15">
        <x:v>43757.3355726042</x:v>
      </x:c>
      <x:c r="H558" t="s">
        <x:v>69</x:v>
      </x:c>
      <x:c r="I558" s="6">
        <x:v>82.6052217751996</x:v>
      </x:c>
      <x:c r="J558" t="s">
        <x:v>66</x:v>
      </x:c>
      <x:c r="K558" s="6">
        <x:v>26.285618197187</x:v>
      </x:c>
      <x:c r="L558" t="s">
        <x:v>64</x:v>
      </x:c>
      <x:c r="M558" s="6">
        <x:v>1018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3264524</x:v>
      </x:c>
      <x:c r="B559" s="1">
        <x:v>43758.3951563657</x:v>
      </x:c>
      <x:c r="C559" s="6">
        <x:v>27.8479494916667</x:v>
      </x:c>
      <x:c r="D559" s="13" t="s">
        <x:v>68</x:v>
      </x:c>
      <x:c r="E559">
        <x:v>10</x:v>
      </x:c>
      <x:c r="F559" s="14" t="s">
        <x:v>63</x:v>
      </x:c>
      <x:c r="G559" s="15">
        <x:v>43757.3355726042</x:v>
      </x:c>
      <x:c r="H559" t="s">
        <x:v>69</x:v>
      </x:c>
      <x:c r="I559" s="6">
        <x:v>82.540071507907</x:v>
      </x:c>
      <x:c r="J559" t="s">
        <x:v>66</x:v>
      </x:c>
      <x:c r="K559" s="6">
        <x:v>26.2968715555926</x:v>
      </x:c>
      <x:c r="L559" t="s">
        <x:v>64</x:v>
      </x:c>
      <x:c r="M559" s="6">
        <x:v>1018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3264534</x:v>
      </x:c>
      <x:c r="B560" s="1">
        <x:v>43758.3951910069</x:v>
      </x:c>
      <x:c r="C560" s="6">
        <x:v>27.897855565</x:v>
      </x:c>
      <x:c r="D560" s="13" t="s">
        <x:v>68</x:v>
      </x:c>
      <x:c r="E560">
        <x:v>10</x:v>
      </x:c>
      <x:c r="F560" s="14" t="s">
        <x:v>63</x:v>
      </x:c>
      <x:c r="G560" s="15">
        <x:v>43757.3355726042</x:v>
      </x:c>
      <x:c r="H560" t="s">
        <x:v>69</x:v>
      </x:c>
      <x:c r="I560" s="6">
        <x:v>82.6426675000034</x:v>
      </x:c>
      <x:c r="J560" t="s">
        <x:v>66</x:v>
      </x:c>
      <x:c r="K560" s="6">
        <x:v>26.2786561383396</x:v>
      </x:c>
      <x:c r="L560" t="s">
        <x:v>64</x:v>
      </x:c>
      <x:c r="M560" s="6">
        <x:v>1018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3264544</x:v>
      </x:c>
      <x:c r="B561" s="1">
        <x:v>43758.3952262731</x:v>
      </x:c>
      <x:c r="C561" s="6">
        <x:v>27.9486344083333</x:v>
      </x:c>
      <x:c r="D561" s="13" t="s">
        <x:v>68</x:v>
      </x:c>
      <x:c r="E561">
        <x:v>10</x:v>
      </x:c>
      <x:c r="F561" s="14" t="s">
        <x:v>63</x:v>
      </x:c>
      <x:c r="G561" s="15">
        <x:v>43757.3355726042</x:v>
      </x:c>
      <x:c r="H561" t="s">
        <x:v>69</x:v>
      </x:c>
      <x:c r="I561" s="6">
        <x:v>82.6891276706338</x:v>
      </x:c>
      <x:c r="J561" t="s">
        <x:v>66</x:v>
      </x:c>
      <x:c r="K561" s="6">
        <x:v>26.2725643486901</x:v>
      </x:c>
      <x:c r="L561" t="s">
        <x:v>64</x:v>
      </x:c>
      <x:c r="M561" s="6">
        <x:v>1018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3264554</x:v>
      </x:c>
      <x:c r="B562" s="1">
        <x:v>43758.3952607292</x:v>
      </x:c>
      <x:c r="C562" s="6">
        <x:v>27.9982477266667</x:v>
      </x:c>
      <x:c r="D562" s="13" t="s">
        <x:v>68</x:v>
      </x:c>
      <x:c r="E562">
        <x:v>10</x:v>
      </x:c>
      <x:c r="F562" s="14" t="s">
        <x:v>63</x:v>
      </x:c>
      <x:c r="G562" s="15">
        <x:v>43757.3355726042</x:v>
      </x:c>
      <x:c r="H562" t="s">
        <x:v>69</x:v>
      </x:c>
      <x:c r="I562" s="6">
        <x:v>82.7731509036989</x:v>
      </x:c>
      <x:c r="J562" t="s">
        <x:v>66</x:v>
      </x:c>
      <x:c r="K562" s="6">
        <x:v>26.2695334623904</x:v>
      </x:c>
      <x:c r="L562" t="s">
        <x:v>64</x:v>
      </x:c>
      <x:c r="M562" s="6">
        <x:v>1018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3264564</x:v>
      </x:c>
      <x:c r="B563" s="1">
        <x:v>43758.3952953356</x:v>
      </x:c>
      <x:c r="C563" s="6">
        <x:v>28.0481006466667</x:v>
      </x:c>
      <x:c r="D563" s="13" t="s">
        <x:v>68</x:v>
      </x:c>
      <x:c r="E563">
        <x:v>10</x:v>
      </x:c>
      <x:c r="F563" s="14" t="s">
        <x:v>63</x:v>
      </x:c>
      <x:c r="G563" s="15">
        <x:v>43757.3355726042</x:v>
      </x:c>
      <x:c r="H563" t="s">
        <x:v>69</x:v>
      </x:c>
      <x:c r="I563" s="6">
        <x:v>82.7424299211447</x:v>
      </x:c>
      <x:c r="J563" t="s">
        <x:v>66</x:v>
      </x:c>
      <x:c r="K563" s="6">
        <x:v>26.2679429983978</x:v>
      </x:c>
      <x:c r="L563" t="s">
        <x:v>64</x:v>
      </x:c>
      <x:c r="M563" s="6">
        <x:v>1018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3264574</x:v>
      </x:c>
      <x:c r="B564" s="1">
        <x:v>43758.3953299421</x:v>
      </x:c>
      <x:c r="C564" s="6">
        <x:v>28.09791122</x:v>
      </x:c>
      <x:c r="D564" s="13" t="s">
        <x:v>68</x:v>
      </x:c>
      <x:c r="E564">
        <x:v>10</x:v>
      </x:c>
      <x:c r="F564" s="14" t="s">
        <x:v>63</x:v>
      </x:c>
      <x:c r="G564" s="15">
        <x:v>43757.3355726042</x:v>
      </x:c>
      <x:c r="H564" t="s">
        <x:v>69</x:v>
      </x:c>
      <x:c r="I564" s="6">
        <x:v>82.7163221288838</x:v>
      </x:c>
      <x:c r="J564" t="s">
        <x:v>66</x:v>
      </x:c>
      <x:c r="K564" s="6">
        <x:v>26.2884990533466</x:v>
      </x:c>
      <x:c r="L564" t="s">
        <x:v>64</x:v>
      </x:c>
      <x:c r="M564" s="6">
        <x:v>1018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3264584</x:v>
      </x:c>
      <x:c r="B565" s="1">
        <x:v>43758.3953650463</x:v>
      </x:c>
      <x:c r="C565" s="6">
        <x:v>28.148443915</x:v>
      </x:c>
      <x:c r="D565" s="13" t="s">
        <x:v>68</x:v>
      </x:c>
      <x:c r="E565">
        <x:v>10</x:v>
      </x:c>
      <x:c r="F565" s="14" t="s">
        <x:v>63</x:v>
      </x:c>
      <x:c r="G565" s="15">
        <x:v>43757.3355726042</x:v>
      </x:c>
      <x:c r="H565" t="s">
        <x:v>69</x:v>
      </x:c>
      <x:c r="I565" s="6">
        <x:v>82.7740114404787</x:v>
      </x:c>
      <x:c r="J565" t="s">
        <x:v>66</x:v>
      </x:c>
      <x:c r="K565" s="6">
        <x:v>26.2759853523539</x:v>
      </x:c>
      <x:c r="L565" t="s">
        <x:v>64</x:v>
      </x:c>
      <x:c r="M565" s="6">
        <x:v>1018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3264594</x:v>
      </x:c>
      <x:c r="B566" s="1">
        <x:v>43758.3953995718</x:v>
      </x:c>
      <x:c r="C566" s="6">
        <x:v>28.1981820916667</x:v>
      </x:c>
      <x:c r="D566" s="13" t="s">
        <x:v>68</x:v>
      </x:c>
      <x:c r="E566">
        <x:v>10</x:v>
      </x:c>
      <x:c r="F566" s="14" t="s">
        <x:v>63</x:v>
      </x:c>
      <x:c r="G566" s="15">
        <x:v>43757.3355726042</x:v>
      </x:c>
      <x:c r="H566" t="s">
        <x:v>69</x:v>
      </x:c>
      <x:c r="I566" s="6">
        <x:v>82.8581562700169</x:v>
      </x:c>
      <x:c r="J566" t="s">
        <x:v>66</x:v>
      </x:c>
      <x:c r="K566" s="6">
        <x:v>26.2695934799149</x:v>
      </x:c>
      <x:c r="L566" t="s">
        <x:v>64</x:v>
      </x:c>
      <x:c r="M566" s="6">
        <x:v>1018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3264604</x:v>
      </x:c>
      <x:c r="B567" s="1">
        <x:v>43758.3954341435</x:v>
      </x:c>
      <x:c r="C567" s="6">
        <x:v>28.24797915</x:v>
      </x:c>
      <x:c r="D567" s="13" t="s">
        <x:v>68</x:v>
      </x:c>
      <x:c r="E567">
        <x:v>10</x:v>
      </x:c>
      <x:c r="F567" s="14" t="s">
        <x:v>63</x:v>
      </x:c>
      <x:c r="G567" s="15">
        <x:v>43757.3355726042</x:v>
      </x:c>
      <x:c r="H567" t="s">
        <x:v>69</x:v>
      </x:c>
      <x:c r="I567" s="6">
        <x:v>82.8843095500621</x:v>
      </x:c>
      <x:c r="J567" t="s">
        <x:v>66</x:v>
      </x:c>
      <x:c r="K567" s="6">
        <x:v>26.2724443135371</x:v>
      </x:c>
      <x:c r="L567" t="s">
        <x:v>64</x:v>
      </x:c>
      <x:c r="M567" s="6">
        <x:v>1018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3264614</x:v>
      </x:c>
      <x:c r="B568" s="1">
        <x:v>43758.3954692477</x:v>
      </x:c>
      <x:c r="C568" s="6">
        <x:v>28.2985035183333</x:v>
      </x:c>
      <x:c r="D568" s="13" t="s">
        <x:v>68</x:v>
      </x:c>
      <x:c r="E568">
        <x:v>10</x:v>
      </x:c>
      <x:c r="F568" s="14" t="s">
        <x:v>63</x:v>
      </x:c>
      <x:c r="G568" s="15">
        <x:v>43757.3355726042</x:v>
      </x:c>
      <x:c r="H568" t="s">
        <x:v>69</x:v>
      </x:c>
      <x:c r="I568" s="6">
        <x:v>82.8933201399669</x:v>
      </x:c>
      <x:c r="J568" t="s">
        <x:v>66</x:v>
      </x:c>
      <x:c r="K568" s="6">
        <x:v>26.2565997110114</x:v>
      </x:c>
      <x:c r="L568" t="s">
        <x:v>64</x:v>
      </x:c>
      <x:c r="M568" s="6">
        <x:v>1018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3264625</x:v>
      </x:c>
      <x:c r="B569" s="1">
        <x:v>43758.3955037847</x:v>
      </x:c>
      <x:c r="C569" s="6">
        <x:v>28.3482267266667</x:v>
      </x:c>
      <x:c r="D569" s="13" t="s">
        <x:v>68</x:v>
      </x:c>
      <x:c r="E569">
        <x:v>10</x:v>
      </x:c>
      <x:c r="F569" s="14" t="s">
        <x:v>63</x:v>
      </x:c>
      <x:c r="G569" s="15">
        <x:v>43757.3355726042</x:v>
      </x:c>
      <x:c r="H569" t="s">
        <x:v>69</x:v>
      </x:c>
      <x:c r="I569" s="6">
        <x:v>82.9041925996846</x:v>
      </x:c>
      <x:c r="J569" t="s">
        <x:v>66</x:v>
      </x:c>
      <x:c r="K569" s="6">
        <x:v>26.2569598147838</x:v>
      </x:c>
      <x:c r="L569" t="s">
        <x:v>64</x:v>
      </x:c>
      <x:c r="M569" s="6">
        <x:v>1018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3264635</x:v>
      </x:c>
      <x:c r="B570" s="1">
        <x:v>43758.3955383449</x:v>
      </x:c>
      <x:c r="C570" s="6">
        <x:v>28.39803696</x:v>
      </x:c>
      <x:c r="D570" s="13" t="s">
        <x:v>68</x:v>
      </x:c>
      <x:c r="E570">
        <x:v>10</x:v>
      </x:c>
      <x:c r="F570" s="14" t="s">
        <x:v>63</x:v>
      </x:c>
      <x:c r="G570" s="15">
        <x:v>43757.3355726042</x:v>
      </x:c>
      <x:c r="H570" t="s">
        <x:v>69</x:v>
      </x:c>
      <x:c r="I570" s="6">
        <x:v>82.834656462562</x:v>
      </x:c>
      <x:c r="J570" t="s">
        <x:v>66</x:v>
      </x:c>
      <x:c r="K570" s="6">
        <x:v>26.2760453699934</x:v>
      </x:c>
      <x:c r="L570" t="s">
        <x:v>64</x:v>
      </x:c>
      <x:c r="M570" s="6">
        <x:v>1018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3264645</x:v>
      </x:c>
      <x:c r="B571" s="1">
        <x:v>43758.3955729977</x:v>
      </x:c>
      <x:c r="C571" s="6">
        <x:v>28.44791169</x:v>
      </x:c>
      <x:c r="D571" s="13" t="s">
        <x:v>68</x:v>
      </x:c>
      <x:c r="E571">
        <x:v>10</x:v>
      </x:c>
      <x:c r="F571" s="14" t="s">
        <x:v>63</x:v>
      </x:c>
      <x:c r="G571" s="15">
        <x:v>43757.3355726042</x:v>
      </x:c>
      <x:c r="H571" t="s">
        <x:v>69</x:v>
      </x:c>
      <x:c r="I571" s="6">
        <x:v>83.0434468998408</x:v>
      </x:c>
      <x:c r="J571" t="s">
        <x:v>66</x:v>
      </x:c>
      <x:c r="K571" s="6">
        <x:v>26.2455265388617</x:v>
      </x:c>
      <x:c r="L571" t="s">
        <x:v>64</x:v>
      </x:c>
      <x:c r="M571" s="6">
        <x:v>1018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3264654</x:v>
      </x:c>
      <x:c r="B572" s="1">
        <x:v>43758.3956081018</x:v>
      </x:c>
      <x:c r="C572" s="6">
        <x:v>28.4984469266667</x:v>
      </x:c>
      <x:c r="D572" s="13" t="s">
        <x:v>68</x:v>
      </x:c>
      <x:c r="E572">
        <x:v>10</x:v>
      </x:c>
      <x:c r="F572" s="14" t="s">
        <x:v>63</x:v>
      </x:c>
      <x:c r="G572" s="15">
        <x:v>43757.3355726042</x:v>
      </x:c>
      <x:c r="H572" t="s">
        <x:v>69</x:v>
      </x:c>
      <x:c r="I572" s="6">
        <x:v>82.9596618977166</x:v>
      </x:c>
      <x:c r="J572" t="s">
        <x:v>66</x:v>
      </x:c>
      <x:c r="K572" s="6">
        <x:v>26.2584602475849</x:v>
      </x:c>
      <x:c r="L572" t="s">
        <x:v>64</x:v>
      </x:c>
      <x:c r="M572" s="6">
        <x:v>1018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3264664</x:v>
      </x:c>
      <x:c r="B573" s="1">
        <x:v>43758.3956426736</x:v>
      </x:c>
      <x:c r="C573" s="6">
        <x:v>28.5482322866667</x:v>
      </x:c>
      <x:c r="D573" s="13" t="s">
        <x:v>68</x:v>
      </x:c>
      <x:c r="E573">
        <x:v>10</x:v>
      </x:c>
      <x:c r="F573" s="14" t="s">
        <x:v>63</x:v>
      </x:c>
      <x:c r="G573" s="15">
        <x:v>43757.3355726042</x:v>
      </x:c>
      <x:c r="H573" t="s">
        <x:v>69</x:v>
      </x:c>
      <x:c r="I573" s="6">
        <x:v>82.9458042232849</x:v>
      </x:c>
      <x:c r="J573" t="s">
        <x:v>66</x:v>
      </x:c>
      <x:c r="K573" s="6">
        <x:v>26.2656023169102</x:v>
      </x:c>
      <x:c r="L573" t="s">
        <x:v>64</x:v>
      </x:c>
      <x:c r="M573" s="6">
        <x:v>1018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3264675</x:v>
      </x:c>
      <x:c r="B574" s="1">
        <x:v>43758.3956771644</x:v>
      </x:c>
      <x:c r="C574" s="6">
        <x:v>28.5978827066667</x:v>
      </x:c>
      <x:c r="D574" s="13" t="s">
        <x:v>68</x:v>
      </x:c>
      <x:c r="E574">
        <x:v>10</x:v>
      </x:c>
      <x:c r="F574" s="14" t="s">
        <x:v>63</x:v>
      </x:c>
      <x:c r="G574" s="15">
        <x:v>43757.3355726042</x:v>
      </x:c>
      <x:c r="H574" t="s">
        <x:v>69</x:v>
      </x:c>
      <x:c r="I574" s="6">
        <x:v>82.9850709969894</x:v>
      </x:c>
      <x:c r="J574" t="s">
        <x:v>66</x:v>
      </x:c>
      <x:c r="K574" s="6">
        <x:v>26.2615211325783</x:v>
      </x:c>
      <x:c r="L574" t="s">
        <x:v>64</x:v>
      </x:c>
      <x:c r="M574" s="6">
        <x:v>1018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3264684</x:v>
      </x:c>
      <x:c r="B575" s="1">
        <x:v>43758.3957123032</x:v>
      </x:c>
      <x:c r="C575" s="6">
        <x:v>28.648506055</x:v>
      </x:c>
      <x:c r="D575" s="13" t="s">
        <x:v>68</x:v>
      </x:c>
      <x:c r="E575">
        <x:v>10</x:v>
      </x:c>
      <x:c r="F575" s="14" t="s">
        <x:v>63</x:v>
      </x:c>
      <x:c r="G575" s="15">
        <x:v>43757.3355726042</x:v>
      </x:c>
      <x:c r="H575" t="s">
        <x:v>69</x:v>
      </x:c>
      <x:c r="I575" s="6">
        <x:v>83.0372843190571</x:v>
      </x:c>
      <x:c r="J575" t="s">
        <x:v>66</x:v>
      </x:c>
      <x:c r="K575" s="6">
        <x:v>26.2639218286431</x:v>
      </x:c>
      <x:c r="L575" t="s">
        <x:v>64</x:v>
      </x:c>
      <x:c r="M575" s="6">
        <x:v>1018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3264695</x:v>
      </x:c>
      <x:c r="B576" s="1">
        <x:v>43758.395746794</x:v>
      </x:c>
      <x:c r="C576" s="6">
        <x:v>28.698182425</x:v>
      </x:c>
      <x:c r="D576" s="13" t="s">
        <x:v>68</x:v>
      </x:c>
      <x:c r="E576">
        <x:v>10</x:v>
      </x:c>
      <x:c r="F576" s="14" t="s">
        <x:v>63</x:v>
      </x:c>
      <x:c r="G576" s="15">
        <x:v>43757.3355726042</x:v>
      </x:c>
      <x:c r="H576" t="s">
        <x:v>69</x:v>
      </x:c>
      <x:c r="I576" s="6">
        <x:v>82.9742102500948</x:v>
      </x:c>
      <x:c r="J576" t="s">
        <x:v>66</x:v>
      </x:c>
      <x:c r="K576" s="6">
        <x:v>26.2812068909834</x:v>
      </x:c>
      <x:c r="L576" t="s">
        <x:v>64</x:v>
      </x:c>
      <x:c r="M576" s="6">
        <x:v>1018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3264704</x:v>
      </x:c>
      <x:c r="B577" s="1">
        <x:v>43758.3957814005</x:v>
      </x:c>
      <x:c r="C577" s="6">
        <x:v>28.748039105</x:v>
      </x:c>
      <x:c r="D577" s="13" t="s">
        <x:v>68</x:v>
      </x:c>
      <x:c r="E577">
        <x:v>10</x:v>
      </x:c>
      <x:c r="F577" s="14" t="s">
        <x:v>63</x:v>
      </x:c>
      <x:c r="G577" s="15">
        <x:v>43757.3355726042</x:v>
      </x:c>
      <x:c r="H577" t="s">
        <x:v>69</x:v>
      </x:c>
      <x:c r="I577" s="6">
        <x:v>83.0105592541264</x:v>
      </x:c>
      <x:c r="J577" t="s">
        <x:v>66</x:v>
      </x:c>
      <x:c r="K577" s="6">
        <x:v>26.2712439622428</x:v>
      </x:c>
      <x:c r="L577" t="s">
        <x:v>64</x:v>
      </x:c>
      <x:c r="M577" s="6">
        <x:v>1018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3264714</x:v>
      </x:c>
      <x:c r="B578" s="1">
        <x:v>43758.3958165509</x:v>
      </x:c>
      <x:c r="C578" s="6">
        <x:v>28.7986445633333</x:v>
      </x:c>
      <x:c r="D578" s="13" t="s">
        <x:v>68</x:v>
      </x:c>
      <x:c r="E578">
        <x:v>10</x:v>
      </x:c>
      <x:c r="F578" s="14" t="s">
        <x:v>63</x:v>
      </x:c>
      <x:c r="G578" s="15">
        <x:v>43757.3355726042</x:v>
      </x:c>
      <x:c r="H578" t="s">
        <x:v>69</x:v>
      </x:c>
      <x:c r="I578" s="6">
        <x:v>83.0007752981185</x:v>
      </x:c>
      <x:c r="J578" t="s">
        <x:v>66</x:v>
      </x:c>
      <x:c r="K578" s="6">
        <x:v>26.2705837692142</x:v>
      </x:c>
      <x:c r="L578" t="s">
        <x:v>64</x:v>
      </x:c>
      <x:c r="M578" s="6">
        <x:v>1018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3264724</x:v>
      </x:c>
      <x:c r="B579" s="1">
        <x:v>43758.3958510764</x:v>
      </x:c>
      <x:c r="C579" s="6">
        <x:v>28.84836213</x:v>
      </x:c>
      <x:c r="D579" s="13" t="s">
        <x:v>68</x:v>
      </x:c>
      <x:c r="E579">
        <x:v>10</x:v>
      </x:c>
      <x:c r="F579" s="14" t="s">
        <x:v>63</x:v>
      </x:c>
      <x:c r="G579" s="15">
        <x:v>43757.3355726042</x:v>
      </x:c>
      <x:c r="H579" t="s">
        <x:v>69</x:v>
      </x:c>
      <x:c r="I579" s="6">
        <x:v>83.0418864455161</x:v>
      </x:c>
      <x:c r="J579" t="s">
        <x:v>66</x:v>
      </x:c>
      <x:c r="K579" s="6">
        <x:v>26.2726843838473</x:v>
      </x:c>
      <x:c r="L579" t="s">
        <x:v>64</x:v>
      </x:c>
      <x:c r="M579" s="6">
        <x:v>1018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3264734</x:v>
      </x:c>
      <x:c r="B580" s="1">
        <x:v>43758.3958856481</x:v>
      </x:c>
      <x:c r="C580" s="6">
        <x:v>28.8981573383333</x:v>
      </x:c>
      <x:c r="D580" s="13" t="s">
        <x:v>68</x:v>
      </x:c>
      <x:c r="E580">
        <x:v>10</x:v>
      </x:c>
      <x:c r="F580" s="14" t="s">
        <x:v>63</x:v>
      </x:c>
      <x:c r="G580" s="15">
        <x:v>43757.3355726042</x:v>
      </x:c>
      <x:c r="H580" t="s">
        <x:v>69</x:v>
      </x:c>
      <x:c r="I580" s="6">
        <x:v>83.0763983137685</x:v>
      </x:c>
      <x:c r="J580" t="s">
        <x:v>66</x:v>
      </x:c>
      <x:c r="K580" s="6">
        <x:v>26.2732545509029</x:v>
      </x:c>
      <x:c r="L580" t="s">
        <x:v>64</x:v>
      </x:c>
      <x:c r="M580" s="6">
        <x:v>1018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3264745</x:v>
      </x:c>
      <x:c r="B581" s="1">
        <x:v>43758.3959201736</x:v>
      </x:c>
      <x:c r="C581" s="6">
        <x:v>28.947828055</x:v>
      </x:c>
      <x:c r="D581" s="13" t="s">
        <x:v>68</x:v>
      </x:c>
      <x:c r="E581">
        <x:v>10</x:v>
      </x:c>
      <x:c r="F581" s="14" t="s">
        <x:v>63</x:v>
      </x:c>
      <x:c r="G581" s="15">
        <x:v>43757.3355726042</x:v>
      </x:c>
      <x:c r="H581" t="s">
        <x:v>69</x:v>
      </x:c>
      <x:c r="I581" s="6">
        <x:v>83.1808521999932</x:v>
      </x:c>
      <x:c r="J581" t="s">
        <x:v>66</x:v>
      </x:c>
      <x:c r="K581" s="6">
        <x:v>26.2613710891314</x:v>
      </x:c>
      <x:c r="L581" t="s">
        <x:v>64</x:v>
      </x:c>
      <x:c r="M581" s="6">
        <x:v>1018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3264755</x:v>
      </x:c>
      <x:c r="B582" s="1">
        <x:v>43758.3959552083</x:v>
      </x:c>
      <x:c r="C582" s="6">
        <x:v>28.9983198116667</x:v>
      </x:c>
      <x:c r="D582" s="13" t="s">
        <x:v>68</x:v>
      </x:c>
      <x:c r="E582">
        <x:v>10</x:v>
      </x:c>
      <x:c r="F582" s="14" t="s">
        <x:v>63</x:v>
      </x:c>
      <x:c r="G582" s="15">
        <x:v>43757.3355726042</x:v>
      </x:c>
      <x:c r="H582" t="s">
        <x:v>69</x:v>
      </x:c>
      <x:c r="I582" s="6">
        <x:v>83.1554879886966</x:v>
      </x:c>
      <x:c r="J582" t="s">
        <x:v>66</x:v>
      </x:c>
      <x:c r="K582" s="6">
        <x:v>26.2549492358821</x:v>
      </x:c>
      <x:c r="L582" t="s">
        <x:v>64</x:v>
      </x:c>
      <x:c r="M582" s="6">
        <x:v>1018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3264764</x:v>
      </x:c>
      <x:c r="B583" s="1">
        <x:v>43758.3959898958</x:v>
      </x:c>
      <x:c r="C583" s="6">
        <x:v>29.048235565</x:v>
      </x:c>
      <x:c r="D583" s="13" t="s">
        <x:v>68</x:v>
      </x:c>
      <x:c r="E583">
        <x:v>10</x:v>
      </x:c>
      <x:c r="F583" s="14" t="s">
        <x:v>63</x:v>
      </x:c>
      <x:c r="G583" s="15">
        <x:v>43757.3355726042</x:v>
      </x:c>
      <x:c r="H583" t="s">
        <x:v>69</x:v>
      </x:c>
      <x:c r="I583" s="6">
        <x:v>83.1103591603908</x:v>
      </x:c>
      <x:c r="J583" t="s">
        <x:v>66</x:v>
      </x:c>
      <x:c r="K583" s="6">
        <x:v>26.2839977166836</x:v>
      </x:c>
      <x:c r="L583" t="s">
        <x:v>64</x:v>
      </x:c>
      <x:c r="M583" s="6">
        <x:v>1018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3264775</x:v>
      </x:c>
      <x:c r="B584" s="1">
        <x:v>43758.3960245718</x:v>
      </x:c>
      <x:c r="C584" s="6">
        <x:v>29.0981868466667</x:v>
      </x:c>
      <x:c r="D584" s="13" t="s">
        <x:v>68</x:v>
      </x:c>
      <x:c r="E584">
        <x:v>10</x:v>
      </x:c>
      <x:c r="F584" s="14" t="s">
        <x:v>63</x:v>
      </x:c>
      <x:c r="G584" s="15">
        <x:v>43757.3355726042</x:v>
      </x:c>
      <x:c r="H584" t="s">
        <x:v>69</x:v>
      </x:c>
      <x:c r="I584" s="6">
        <x:v>83.1559920138921</x:v>
      </x:c>
      <x:c r="J584" t="s">
        <x:v>66</x:v>
      </x:c>
      <x:c r="K584" s="6">
        <x:v>26.2848679746344</x:v>
      </x:c>
      <x:c r="L584" t="s">
        <x:v>64</x:v>
      </x:c>
      <x:c r="M584" s="6">
        <x:v>1018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3264785</x:v>
      </x:c>
      <x:c r="B585" s="1">
        <x:v>43758.3960591782</x:v>
      </x:c>
      <x:c r="C585" s="6">
        <x:v>29.1480332</x:v>
      </x:c>
      <x:c r="D585" s="13" t="s">
        <x:v>68</x:v>
      </x:c>
      <x:c r="E585">
        <x:v>10</x:v>
      </x:c>
      <x:c r="F585" s="14" t="s">
        <x:v>63</x:v>
      </x:c>
      <x:c r="G585" s="15">
        <x:v>43757.3355726042</x:v>
      </x:c>
      <x:c r="H585" t="s">
        <x:v>69</x:v>
      </x:c>
      <x:c r="I585" s="6">
        <x:v>83.2259234109455</x:v>
      </x:c>
      <x:c r="J585" t="s">
        <x:v>66</x:v>
      </x:c>
      <x:c r="K585" s="6">
        <x:v>26.2690833309957</x:v>
      </x:c>
      <x:c r="L585" t="s">
        <x:v>64</x:v>
      </x:c>
      <x:c r="M585" s="6">
        <x:v>1018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3264795</x:v>
      </x:c>
      <x:c r="B586" s="1">
        <x:v>43758.3960943634</x:v>
      </x:c>
      <x:c r="C586" s="6">
        <x:v>29.1986767083333</x:v>
      </x:c>
      <x:c r="D586" s="13" t="s">
        <x:v>68</x:v>
      </x:c>
      <x:c r="E586">
        <x:v>10</x:v>
      </x:c>
      <x:c r="F586" s="14" t="s">
        <x:v>63</x:v>
      </x:c>
      <x:c r="G586" s="15">
        <x:v>43757.3355726042</x:v>
      </x:c>
      <x:c r="H586" t="s">
        <x:v>69</x:v>
      </x:c>
      <x:c r="I586" s="6">
        <x:v>83.2162629768678</x:v>
      </x:c>
      <x:c r="J586" t="s">
        <x:v>66</x:v>
      </x:c>
      <x:c r="K586" s="6">
        <x:v>26.271724102709</x:v>
      </x:c>
      <x:c r="L586" t="s">
        <x:v>64</x:v>
      </x:c>
      <x:c r="M586" s="6">
        <x:v>1018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3264805</x:v>
      </x:c>
      <x:c r="B587" s="1">
        <x:v>43758.3961289005</x:v>
      </x:c>
      <x:c r="C587" s="6">
        <x:v>29.2484088283333</x:v>
      </x:c>
      <x:c r="D587" s="13" t="s">
        <x:v>68</x:v>
      </x:c>
      <x:c r="E587">
        <x:v>10</x:v>
      </x:c>
      <x:c r="F587" s="14" t="s">
        <x:v>63</x:v>
      </x:c>
      <x:c r="G587" s="15">
        <x:v>43757.3355726042</x:v>
      </x:c>
      <x:c r="H587" t="s">
        <x:v>69</x:v>
      </x:c>
      <x:c r="I587" s="6">
        <x:v>83.1990016242856</x:v>
      </x:c>
      <x:c r="J587" t="s">
        <x:v>66</x:v>
      </x:c>
      <x:c r="K587" s="6">
        <x:v>26.2731045069313</x:v>
      </x:c>
      <x:c r="L587" t="s">
        <x:v>64</x:v>
      </x:c>
      <x:c r="M587" s="6">
        <x:v>1018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3264815</x:v>
      </x:c>
      <x:c r="B588" s="1">
        <x:v>43758.3961635069</x:v>
      </x:c>
      <x:c r="C588" s="6">
        <x:v>29.2982321483333</x:v>
      </x:c>
      <x:c r="D588" s="13" t="s">
        <x:v>68</x:v>
      </x:c>
      <x:c r="E588">
        <x:v>10</x:v>
      </x:c>
      <x:c r="F588" s="14" t="s">
        <x:v>63</x:v>
      </x:c>
      <x:c r="G588" s="15">
        <x:v>43757.3355726042</x:v>
      </x:c>
      <x:c r="H588" t="s">
        <x:v>69</x:v>
      </x:c>
      <x:c r="I588" s="6">
        <x:v>83.3051451781302</x:v>
      </x:c>
      <x:c r="J588" t="s">
        <x:v>66</x:v>
      </x:c>
      <x:c r="K588" s="6">
        <x:v>26.2507780387159</x:v>
      </x:c>
      <x:c r="L588" t="s">
        <x:v>64</x:v>
      </x:c>
      <x:c r="M588" s="6">
        <x:v>1018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3264825</x:v>
      </x:c>
      <x:c r="B589" s="1">
        <x:v>43758.3961981134</x:v>
      </x:c>
      <x:c r="C589" s="6">
        <x:v>29.3480883033333</x:v>
      </x:c>
      <x:c r="D589" s="13" t="s">
        <x:v>68</x:v>
      </x:c>
      <x:c r="E589">
        <x:v>10</x:v>
      </x:c>
      <x:c r="F589" s="14" t="s">
        <x:v>63</x:v>
      </x:c>
      <x:c r="G589" s="15">
        <x:v>43757.3355726042</x:v>
      </x:c>
      <x:c r="H589" t="s">
        <x:v>69</x:v>
      </x:c>
      <x:c r="I589" s="6">
        <x:v>83.2695129472618</x:v>
      </x:c>
      <x:c r="J589" t="s">
        <x:v>66</x:v>
      </x:c>
      <x:c r="K589" s="6">
        <x:v>26.2838776811222</x:v>
      </x:c>
      <x:c r="L589" t="s">
        <x:v>64</x:v>
      </x:c>
      <x:c r="M589" s="6">
        <x:v>1018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3264835</x:v>
      </x:c>
      <x:c r="B590" s="1">
        <x:v>43758.3962328356</x:v>
      </x:c>
      <x:c r="C590" s="6">
        <x:v>29.3980979666667</x:v>
      </x:c>
      <x:c r="D590" s="13" t="s">
        <x:v>68</x:v>
      </x:c>
      <x:c r="E590">
        <x:v>10</x:v>
      </x:c>
      <x:c r="F590" s="14" t="s">
        <x:v>63</x:v>
      </x:c>
      <x:c r="G590" s="15">
        <x:v>43757.3355726042</x:v>
      </x:c>
      <x:c r="H590" t="s">
        <x:v>69</x:v>
      </x:c>
      <x:c r="I590" s="6">
        <x:v>83.3148372175903</x:v>
      </x:c>
      <x:c r="J590" t="s">
        <x:v>66</x:v>
      </x:c>
      <x:c r="K590" s="6">
        <x:v>26.2648220901101</x:v>
      </x:c>
      <x:c r="L590" t="s">
        <x:v>64</x:v>
      </x:c>
      <x:c r="M590" s="6">
        <x:v>1018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3264845</x:v>
      </x:c>
      <x:c r="B591" s="1">
        <x:v>43758.3962674421</x:v>
      </x:c>
      <x:c r="C591" s="6">
        <x:v>29.4478853883333</x:v>
      </x:c>
      <x:c r="D591" s="13" t="s">
        <x:v>68</x:v>
      </x:c>
      <x:c r="E591">
        <x:v>10</x:v>
      </x:c>
      <x:c r="F591" s="14" t="s">
        <x:v>63</x:v>
      </x:c>
      <x:c r="G591" s="15">
        <x:v>43757.3355726042</x:v>
      </x:c>
      <x:c r="H591" t="s">
        <x:v>69</x:v>
      </x:c>
      <x:c r="I591" s="6">
        <x:v>83.3126035349799</x:v>
      </x:c>
      <x:c r="J591" t="s">
        <x:v>66</x:v>
      </x:c>
      <x:c r="K591" s="6">
        <x:v>26.2754451936489</x:v>
      </x:c>
      <x:c r="L591" t="s">
        <x:v>64</x:v>
      </x:c>
      <x:c r="M591" s="6">
        <x:v>1018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3264854</x:v>
      </x:c>
      <x:c r="B592" s="1">
        <x:v>43758.3963026273</x:v>
      </x:c>
      <x:c r="C592" s="6">
        <x:v>29.498598815</x:v>
      </x:c>
      <x:c r="D592" s="13" t="s">
        <x:v>68</x:v>
      </x:c>
      <x:c r="E592">
        <x:v>10</x:v>
      </x:c>
      <x:c r="F592" s="14" t="s">
        <x:v>63</x:v>
      </x:c>
      <x:c r="G592" s="15">
        <x:v>43757.3355726042</x:v>
      </x:c>
      <x:c r="H592" t="s">
        <x:v>69</x:v>
      </x:c>
      <x:c r="I592" s="6">
        <x:v>83.4029648127828</x:v>
      </x:c>
      <x:c r="J592" t="s">
        <x:v>66</x:v>
      </x:c>
      <x:c r="K592" s="6">
        <x:v>26.2641318896303</x:v>
      </x:c>
      <x:c r="L592" t="s">
        <x:v>64</x:v>
      </x:c>
      <x:c r="M592" s="6">
        <x:v>1018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3264865</x:v>
      </x:c>
      <x:c r="B593" s="1">
        <x:v>43758.3963372338</x:v>
      </x:c>
      <x:c r="C593" s="6">
        <x:v>29.5483871466667</x:v>
      </x:c>
      <x:c r="D593" s="13" t="s">
        <x:v>68</x:v>
      </x:c>
      <x:c r="E593">
        <x:v>10</x:v>
      </x:c>
      <x:c r="F593" s="14" t="s">
        <x:v>63</x:v>
      </x:c>
      <x:c r="G593" s="15">
        <x:v>43757.3355726042</x:v>
      </x:c>
      <x:c r="H593" t="s">
        <x:v>69</x:v>
      </x:c>
      <x:c r="I593" s="6">
        <x:v>83.4332237015138</x:v>
      </x:c>
      <x:c r="J593" t="s">
        <x:v>66</x:v>
      </x:c>
      <x:c r="K593" s="6">
        <x:v>26.2558795035829</x:v>
      </x:c>
      <x:c r="L593" t="s">
        <x:v>64</x:v>
      </x:c>
      <x:c r="M593" s="6">
        <x:v>1018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3264874</x:v>
      </x:c>
      <x:c r="B594" s="1">
        <x:v>43758.3963717593</x:v>
      </x:c>
      <x:c r="C594" s="6">
        <x:v>29.59810946</x:v>
      </x:c>
      <x:c r="D594" s="13" t="s">
        <x:v>68</x:v>
      </x:c>
      <x:c r="E594">
        <x:v>10</x:v>
      </x:c>
      <x:c r="F594" s="14" t="s">
        <x:v>63</x:v>
      </x:c>
      <x:c r="G594" s="15">
        <x:v>43757.3355726042</x:v>
      </x:c>
      <x:c r="H594" t="s">
        <x:v>69</x:v>
      </x:c>
      <x:c r="I594" s="6">
        <x:v>83.4950275103778</x:v>
      </x:c>
      <x:c r="J594" t="s">
        <x:v>66</x:v>
      </x:c>
      <x:c r="K594" s="6">
        <x:v>26.245706590149</x:v>
      </x:c>
      <x:c r="L594" t="s">
        <x:v>64</x:v>
      </x:c>
      <x:c r="M594" s="6">
        <x:v>1018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3264884</x:v>
      </x:c>
      <x:c r="B595" s="1">
        <x:v>43758.3964064005</x:v>
      </x:c>
      <x:c r="C595" s="6">
        <x:v>29.6480060466667</x:v>
      </x:c>
      <x:c r="D595" s="13" t="s">
        <x:v>68</x:v>
      </x:c>
      <x:c r="E595">
        <x:v>10</x:v>
      </x:c>
      <x:c r="F595" s="14" t="s">
        <x:v>63</x:v>
      </x:c>
      <x:c r="G595" s="15">
        <x:v>43757.3355726042</x:v>
      </x:c>
      <x:c r="H595" t="s">
        <x:v>69</x:v>
      </x:c>
      <x:c r="I595" s="6">
        <x:v>83.4357644520277</x:v>
      </x:c>
      <x:c r="J595" t="s">
        <x:v>66</x:v>
      </x:c>
      <x:c r="K595" s="6">
        <x:v>26.2752051231419</x:v>
      </x:c>
      <x:c r="L595" t="s">
        <x:v>64</x:v>
      </x:c>
      <x:c r="M595" s="6">
        <x:v>1018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3264894</x:v>
      </x:c>
      <x:c r="B596" s="1">
        <x:v>43758.3964415162</x:v>
      </x:c>
      <x:c r="C596" s="6">
        <x:v>29.69854694</x:v>
      </x:c>
      <x:c r="D596" s="13" t="s">
        <x:v>68</x:v>
      </x:c>
      <x:c r="E596">
        <x:v>10</x:v>
      </x:c>
      <x:c r="F596" s="14" t="s">
        <x:v>63</x:v>
      </x:c>
      <x:c r="G596" s="15">
        <x:v>43757.3355726042</x:v>
      </x:c>
      <x:c r="H596" t="s">
        <x:v>69</x:v>
      </x:c>
      <x:c r="I596" s="6">
        <x:v>83.4226506743314</x:v>
      </x:c>
      <x:c r="J596" t="s">
        <x:v>66</x:v>
      </x:c>
      <x:c r="K596" s="6">
        <x:v>26.2754451936489</x:v>
      </x:c>
      <x:c r="L596" t="s">
        <x:v>64</x:v>
      </x:c>
      <x:c r="M596" s="6">
        <x:v>1018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3264904</x:v>
      </x:c>
      <x:c r="B597" s="1">
        <x:v>43758.3964761227</x:v>
      </x:c>
      <x:c r="C597" s="6">
        <x:v>29.748381195</x:v>
      </x:c>
      <x:c r="D597" s="13" t="s">
        <x:v>68</x:v>
      </x:c>
      <x:c r="E597">
        <x:v>10</x:v>
      </x:c>
      <x:c r="F597" s="14" t="s">
        <x:v>63</x:v>
      </x:c>
      <x:c r="G597" s="15">
        <x:v>43757.3355726042</x:v>
      </x:c>
      <x:c r="H597" t="s">
        <x:v>69</x:v>
      </x:c>
      <x:c r="I597" s="6">
        <x:v>83.5326540433954</x:v>
      </x:c>
      <x:c r="J597" t="s">
        <x:v>66</x:v>
      </x:c>
      <x:c r="K597" s="6">
        <x:v>26.2688132521876</x:v>
      </x:c>
      <x:c r="L597" t="s">
        <x:v>64</x:v>
      </x:c>
      <x:c r="M597" s="6">
        <x:v>1018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3264914</x:v>
      </x:c>
      <x:c r="B598" s="1">
        <x:v>43758.3965107292</x:v>
      </x:c>
      <x:c r="C598" s="6">
        <x:v>29.7982505733333</x:v>
      </x:c>
      <x:c r="D598" s="13" t="s">
        <x:v>68</x:v>
      </x:c>
      <x:c r="E598">
        <x:v>10</x:v>
      </x:c>
      <x:c r="F598" s="14" t="s">
        <x:v>63</x:v>
      </x:c>
      <x:c r="G598" s="15">
        <x:v>43757.3355726042</x:v>
      </x:c>
      <x:c r="H598" t="s">
        <x:v>69</x:v>
      </x:c>
      <x:c r="I598" s="6">
        <x:v>83.593603488792</x:v>
      </x:c>
      <x:c r="J598" t="s">
        <x:v>66</x:v>
      </x:c>
      <x:c r="K598" s="6">
        <x:v>26.2522184515401</x:v>
      </x:c>
      <x:c r="L598" t="s">
        <x:v>64</x:v>
      </x:c>
      <x:c r="M598" s="6">
        <x:v>1018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3264925</x:v>
      </x:c>
      <x:c r="B599" s="1">
        <x:v>43758.3965452546</x:v>
      </x:c>
      <x:c r="C599" s="6">
        <x:v>29.8479564383333</x:v>
      </x:c>
      <x:c r="D599" s="13" t="s">
        <x:v>68</x:v>
      </x:c>
      <x:c r="E599">
        <x:v>10</x:v>
      </x:c>
      <x:c r="F599" s="14" t="s">
        <x:v>63</x:v>
      </x:c>
      <x:c r="G599" s="15">
        <x:v>43757.3355726042</x:v>
      </x:c>
      <x:c r="H599" t="s">
        <x:v>69</x:v>
      </x:c>
      <x:c r="I599" s="6">
        <x:v>83.5765953883952</x:v>
      </x:c>
      <x:c r="J599" t="s">
        <x:v>66</x:v>
      </x:c>
      <x:c r="K599" s="6">
        <x:v>26.250177866888</x:v>
      </x:c>
      <x:c r="L599" t="s">
        <x:v>64</x:v>
      </x:c>
      <x:c r="M599" s="6">
        <x:v>1018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3264934</x:v>
      </x:c>
      <x:c r="B600" s="1">
        <x:v>43758.3965804051</x:v>
      </x:c>
      <x:c r="C600" s="6">
        <x:v>29.898552135</x:v>
      </x:c>
      <x:c r="D600" s="13" t="s">
        <x:v>68</x:v>
      </x:c>
      <x:c r="E600">
        <x:v>10</x:v>
      </x:c>
      <x:c r="F600" s="14" t="s">
        <x:v>63</x:v>
      </x:c>
      <x:c r="G600" s="15">
        <x:v>43757.3355726042</x:v>
      </x:c>
      <x:c r="H600" t="s">
        <x:v>69</x:v>
      </x:c>
      <x:c r="I600" s="6">
        <x:v>83.5126667713645</x:v>
      </x:c>
      <x:c r="J600" t="s">
        <x:v>66</x:v>
      </x:c>
      <x:c r="K600" s="6">
        <x:v>26.2642519244869</x:v>
      </x:c>
      <x:c r="L600" t="s">
        <x:v>64</x:v>
      </x:c>
      <x:c r="M600" s="6">
        <x:v>1018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3264944</x:v>
      </x:c>
      <x:c r="B601" s="1">
        <x:v>43758.3966148495</x:v>
      </x:c>
      <x:c r="C601" s="6">
        <x:v>29.9481896166667</x:v>
      </x:c>
      <x:c r="D601" s="13" t="s">
        <x:v>68</x:v>
      </x:c>
      <x:c r="E601">
        <x:v>10</x:v>
      </x:c>
      <x:c r="F601" s="14" t="s">
        <x:v>63</x:v>
      </x:c>
      <x:c r="G601" s="15">
        <x:v>43757.3355726042</x:v>
      </x:c>
      <x:c r="H601" t="s">
        <x:v>69</x:v>
      </x:c>
      <x:c r="I601" s="6">
        <x:v>83.6552151578611</x:v>
      </x:c>
      <x:c r="J601" t="s">
        <x:v>66</x:v>
      </x:c>
      <x:c r="K601" s="6">
        <x:v>26.2521284257205</x:v>
      </x:c>
      <x:c r="L601" t="s">
        <x:v>64</x:v>
      </x:c>
      <x:c r="M601" s="6">
        <x:v>1018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3264954</x:v>
      </x:c>
      <x:c r="B602" s="1">
        <x:v>43758.3966493866</x:v>
      </x:c>
      <x:c r="C602" s="6">
        <x:v>29.9979227083333</x:v>
      </x:c>
      <x:c r="D602" s="13" t="s">
        <x:v>68</x:v>
      </x:c>
      <x:c r="E602">
        <x:v>10</x:v>
      </x:c>
      <x:c r="F602" s="14" t="s">
        <x:v>63</x:v>
      </x:c>
      <x:c r="G602" s="15">
        <x:v>43757.3355726042</x:v>
      </x:c>
      <x:c r="H602" t="s">
        <x:v>69</x:v>
      </x:c>
      <x:c r="I602" s="6">
        <x:v>83.6532734758425</x:v>
      </x:c>
      <x:c r="J602" t="s">
        <x:v>66</x:v>
      </x:c>
      <x:c r="K602" s="6">
        <x:v>26.2659924303784</x:v>
      </x:c>
      <x:c r="L602" t="s">
        <x:v>64</x:v>
      </x:c>
      <x:c r="M602" s="6">
        <x:v>1018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3264964</x:v>
      </x:c>
      <x:c r="B603" s="1">
        <x:v>43758.3966844907</x:v>
      </x:c>
      <x:c r="C603" s="6">
        <x:v>30.0484419233333</x:v>
      </x:c>
      <x:c r="D603" s="13" t="s">
        <x:v>68</x:v>
      </x:c>
      <x:c r="E603">
        <x:v>10</x:v>
      </x:c>
      <x:c r="F603" s="14" t="s">
        <x:v>63</x:v>
      </x:c>
      <x:c r="G603" s="15">
        <x:v>43757.3355726042</x:v>
      </x:c>
      <x:c r="H603" t="s">
        <x:v>69</x:v>
      </x:c>
      <x:c r="I603" s="6">
        <x:v>83.6036920176015</x:v>
      </x:c>
      <x:c r="J603" t="s">
        <x:v>66</x:v>
      </x:c>
      <x:c r="K603" s="6">
        <x:v>26.2628115064999</x:v>
      </x:c>
      <x:c r="L603" t="s">
        <x:v>64</x:v>
      </x:c>
      <x:c r="M603" s="6">
        <x:v>1018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3264975</x:v>
      </x:c>
      <x:c r="B604" s="1">
        <x:v>43758.3967189815</x:v>
      </x:c>
      <x:c r="C604" s="6">
        <x:v>30.0981455033333</x:v>
      </x:c>
      <x:c r="D604" s="13" t="s">
        <x:v>68</x:v>
      </x:c>
      <x:c r="E604">
        <x:v>10</x:v>
      </x:c>
      <x:c r="F604" s="14" t="s">
        <x:v>63</x:v>
      </x:c>
      <x:c r="G604" s="15">
        <x:v>43757.3355726042</x:v>
      </x:c>
      <x:c r="H604" t="s">
        <x:v>69</x:v>
      </x:c>
      <x:c r="I604" s="6">
        <x:v>83.6985395314334</x:v>
      </x:c>
      <x:c r="J604" t="s">
        <x:v>66</x:v>
      </x:c>
      <x:c r="K604" s="6">
        <x:v>26.2603507938693</x:v>
      </x:c>
      <x:c r="L604" t="s">
        <x:v>64</x:v>
      </x:c>
      <x:c r="M604" s="6">
        <x:v>1018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3264985</x:v>
      </x:c>
      <x:c r="B605" s="1">
        <x:v>43758.3967535532</x:v>
      </x:c>
      <x:c r="C605" s="6">
        <x:v>30.147918915</x:v>
      </x:c>
      <x:c r="D605" s="13" t="s">
        <x:v>68</x:v>
      </x:c>
      <x:c r="E605">
        <x:v>10</x:v>
      </x:c>
      <x:c r="F605" s="14" t="s">
        <x:v>63</x:v>
      </x:c>
      <x:c r="G605" s="15">
        <x:v>43757.3355726042</x:v>
      </x:c>
      <x:c r="H605" t="s">
        <x:v>69</x:v>
      </x:c>
      <x:c r="I605" s="6">
        <x:v>83.6637230240798</x:v>
      </x:c>
      <x:c r="J605" t="s">
        <x:v>66</x:v>
      </x:c>
      <x:c r="K605" s="6">
        <x:v>26.2531487184842</x:v>
      </x:c>
      <x:c r="L605" t="s">
        <x:v>64</x:v>
      </x:c>
      <x:c r="M605" s="6">
        <x:v>1018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3264995</x:v>
      </x:c>
      <x:c r="B606" s="1">
        <x:v>43758.3967886921</x:v>
      </x:c>
      <x:c r="C606" s="6">
        <x:v>30.1985336366667</x:v>
      </x:c>
      <x:c r="D606" s="13" t="s">
        <x:v>68</x:v>
      </x:c>
      <x:c r="E606">
        <x:v>10</x:v>
      </x:c>
      <x:c r="F606" s="14" t="s">
        <x:v>63</x:v>
      </x:c>
      <x:c r="G606" s="15">
        <x:v>43757.3355726042</x:v>
      </x:c>
      <x:c r="H606" t="s">
        <x:v>69</x:v>
      </x:c>
      <x:c r="I606" s="6">
        <x:v>83.7313555166514</x:v>
      </x:c>
      <x:c r="J606" t="s">
        <x:v>66</x:v>
      </x:c>
      <x:c r="K606" s="6">
        <x:v>26.2614311065095</x:v>
      </x:c>
      <x:c r="L606" t="s">
        <x:v>64</x:v>
      </x:c>
      <x:c r="M606" s="6">
        <x:v>1018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3265005</x:v>
      </x:c>
      <x:c r="B607" s="1">
        <x:v>43758.3968232292</x:v>
      </x:c>
      <x:c r="C607" s="6">
        <x:v>30.2482551966667</x:v>
      </x:c>
      <x:c r="D607" s="13" t="s">
        <x:v>68</x:v>
      </x:c>
      <x:c r="E607">
        <x:v>10</x:v>
      </x:c>
      <x:c r="F607" s="14" t="s">
        <x:v>63</x:v>
      </x:c>
      <x:c r="G607" s="15">
        <x:v>43757.3355726042</x:v>
      </x:c>
      <x:c r="H607" t="s">
        <x:v>69</x:v>
      </x:c>
      <x:c r="I607" s="6">
        <x:v>83.6613569433548</x:v>
      </x:c>
      <x:c r="J607" t="s">
        <x:v>66</x:v>
      </x:c>
      <x:c r="K607" s="6">
        <x:v>26.2737947092551</x:v>
      </x:c>
      <x:c r="L607" t="s">
        <x:v>64</x:v>
      </x:c>
      <x:c r="M607" s="6">
        <x:v>1018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3265015</x:v>
      </x:c>
      <x:c r="B608" s="1">
        <x:v>43758.3968577199</x:v>
      </x:c>
      <x:c r="C608" s="6">
        <x:v>30.2978878116667</x:v>
      </x:c>
      <x:c r="D608" s="13" t="s">
        <x:v>68</x:v>
      </x:c>
      <x:c r="E608">
        <x:v>10</x:v>
      </x:c>
      <x:c r="F608" s="14" t="s">
        <x:v>63</x:v>
      </x:c>
      <x:c r="G608" s="15">
        <x:v>43757.3355726042</x:v>
      </x:c>
      <x:c r="H608" t="s">
        <x:v>69</x:v>
      </x:c>
      <x:c r="I608" s="6">
        <x:v>83.7003230007281</x:v>
      </x:c>
      <x:c r="J608" t="s">
        <x:v>66</x:v>
      </x:c>
      <x:c r="K608" s="6">
        <x:v>26.2665325875623</x:v>
      </x:c>
      <x:c r="L608" t="s">
        <x:v>64</x:v>
      </x:c>
      <x:c r="M608" s="6">
        <x:v>1018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3265025</x:v>
      </x:c>
      <x:c r="B609" s="1">
        <x:v>43758.3968928588</x:v>
      </x:c>
      <x:c r="C609" s="6">
        <x:v>30.3485151266667</x:v>
      </x:c>
      <x:c r="D609" s="13" t="s">
        <x:v>68</x:v>
      </x:c>
      <x:c r="E609">
        <x:v>10</x:v>
      </x:c>
      <x:c r="F609" s="14" t="s">
        <x:v>63</x:v>
      </x:c>
      <x:c r="G609" s="15">
        <x:v>43757.3355726042</x:v>
      </x:c>
      <x:c r="H609" t="s">
        <x:v>69</x:v>
      </x:c>
      <x:c r="I609" s="6">
        <x:v>83.704067863465</x:v>
      </x:c>
      <x:c r="J609" t="s">
        <x:v>66</x:v>
      </x:c>
      <x:c r="K609" s="6">
        <x:v>26.2621813238256</x:v>
      </x:c>
      <x:c r="L609" t="s">
        <x:v>64</x:v>
      </x:c>
      <x:c r="M609" s="6">
        <x:v>1018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3265034</x:v>
      </x:c>
      <x:c r="B610" s="1">
        <x:v>43758.3969273958</x:v>
      </x:c>
      <x:c r="C610" s="6">
        <x:v>30.39824011</x:v>
      </x:c>
      <x:c r="D610" s="13" t="s">
        <x:v>68</x:v>
      </x:c>
      <x:c r="E610">
        <x:v>10</x:v>
      </x:c>
      <x:c r="F610" s="14" t="s">
        <x:v>63</x:v>
      </x:c>
      <x:c r="G610" s="15">
        <x:v>43757.3355726042</x:v>
      </x:c>
      <x:c r="H610" t="s">
        <x:v>69</x:v>
      </x:c>
      <x:c r="I610" s="6">
        <x:v>83.7658361483209</x:v>
      </x:c>
      <x:c r="J610" t="s">
        <x:v>66</x:v>
      </x:c>
      <x:c r="K610" s="6">
        <x:v>26.2620612890432</x:v>
      </x:c>
      <x:c r="L610" t="s">
        <x:v>64</x:v>
      </x:c>
      <x:c r="M610" s="6">
        <x:v>1018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3265045</x:v>
      </x:c>
      <x:c r="B611" s="1">
        <x:v>43758.396961956</x:v>
      </x:c>
      <x:c r="C611" s="6">
        <x:v>30.44799596</x:v>
      </x:c>
      <x:c r="D611" s="13" t="s">
        <x:v>68</x:v>
      </x:c>
      <x:c r="E611">
        <x:v>10</x:v>
      </x:c>
      <x:c r="F611" s="14" t="s">
        <x:v>63</x:v>
      </x:c>
      <x:c r="G611" s="15">
        <x:v>43757.3355726042</x:v>
      </x:c>
      <x:c r="H611" t="s">
        <x:v>69</x:v>
      </x:c>
      <x:c r="I611" s="6">
        <x:v>83.8835955880566</x:v>
      </x:c>
      <x:c r="J611" t="s">
        <x:v>66</x:v>
      </x:c>
      <x:c r="K611" s="6">
        <x:v>26.2500878411233</x:v>
      </x:c>
      <x:c r="L611" t="s">
        <x:v>64</x:v>
      </x:c>
      <x:c r="M611" s="6">
        <x:v>1018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3265054</x:v>
      </x:c>
      <x:c r="B612" s="1">
        <x:v>43758.3969970718</x:v>
      </x:c>
      <x:c r="C612" s="6">
        <x:v>30.4985827766667</x:v>
      </x:c>
      <x:c r="D612" s="13" t="s">
        <x:v>68</x:v>
      </x:c>
      <x:c r="E612">
        <x:v>10</x:v>
      </x:c>
      <x:c r="F612" s="14" t="s">
        <x:v>63</x:v>
      </x:c>
      <x:c r="G612" s="15">
        <x:v>43757.3355726042</x:v>
      </x:c>
      <x:c r="H612" t="s">
        <x:v>69</x:v>
      </x:c>
      <x:c r="I612" s="6">
        <x:v>83.857383523878</x:v>
      </x:c>
      <x:c r="J612" t="s">
        <x:v>66</x:v>
      </x:c>
      <x:c r="K612" s="6">
        <x:v>26.260530845952</x:v>
      </x:c>
      <x:c r="L612" t="s">
        <x:v>64</x:v>
      </x:c>
      <x:c r="M612" s="6">
        <x:v>1018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3265064</x:v>
      </x:c>
      <x:c r="B613" s="1">
        <x:v>43758.3970316319</x:v>
      </x:c>
      <x:c r="C613" s="6">
        <x:v>30.5483606916667</x:v>
      </x:c>
      <x:c r="D613" s="13" t="s">
        <x:v>68</x:v>
      </x:c>
      <x:c r="E613">
        <x:v>10</x:v>
      </x:c>
      <x:c r="F613" s="14" t="s">
        <x:v>63</x:v>
      </x:c>
      <x:c r="G613" s="15">
        <x:v>43757.3355726042</x:v>
      </x:c>
      <x:c r="H613" t="s">
        <x:v>69</x:v>
      </x:c>
      <x:c r="I613" s="6">
        <x:v>83.8728630619238</x:v>
      </x:c>
      <x:c r="J613" t="s">
        <x:v>66</x:v>
      </x:c>
      <x:c r="K613" s="6">
        <x:v>26.2496677209192</x:v>
      </x:c>
      <x:c r="L613" t="s">
        <x:v>64</x:v>
      </x:c>
      <x:c r="M613" s="6">
        <x:v>1018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3265074</x:v>
      </x:c>
      <x:c r="B614" s="1">
        <x:v>43758.3970662037</x:v>
      </x:c>
      <x:c r="C614" s="6">
        <x:v>30.598115255</x:v>
      </x:c>
      <x:c r="D614" s="13" t="s">
        <x:v>68</x:v>
      </x:c>
      <x:c r="E614">
        <x:v>10</x:v>
      </x:c>
      <x:c r="F614" s="14" t="s">
        <x:v>63</x:v>
      </x:c>
      <x:c r="G614" s="15">
        <x:v>43757.3355726042</x:v>
      </x:c>
      <x:c r="H614" t="s">
        <x:v>69</x:v>
      </x:c>
      <x:c r="I614" s="6">
        <x:v>83.8780706880315</x:v>
      </x:c>
      <x:c r="J614" t="s">
        <x:v>66</x:v>
      </x:c>
      <x:c r="K614" s="6">
        <x:v>26.2682430858858</x:v>
      </x:c>
      <x:c r="L614" t="s">
        <x:v>64</x:v>
      </x:c>
      <x:c r="M614" s="6">
        <x:v>1018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3265084</x:v>
      </x:c>
      <x:c r="B615" s="1">
        <x:v>43758.3971012731</x:v>
      </x:c>
      <x:c r="C615" s="6">
        <x:v>30.64863983</x:v>
      </x:c>
      <x:c r="D615" s="13" t="s">
        <x:v>68</x:v>
      </x:c>
      <x:c r="E615">
        <x:v>10</x:v>
      </x:c>
      <x:c r="F615" s="14" t="s">
        <x:v>63</x:v>
      </x:c>
      <x:c r="G615" s="15">
        <x:v>43757.3355726042</x:v>
      </x:c>
      <x:c r="H615" t="s">
        <x:v>69</x:v>
      </x:c>
      <x:c r="I615" s="6">
        <x:v>83.9345011490724</x:v>
      </x:c>
      <x:c r="J615" t="s">
        <x:v>66</x:v>
      </x:c>
      <x:c r="K615" s="6">
        <x:v>26.2596005769624</x:v>
      </x:c>
      <x:c r="L615" t="s">
        <x:v>64</x:v>
      </x:c>
      <x:c r="M615" s="6">
        <x:v>1018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3265094</x:v>
      </x:c>
      <x:c r="B616" s="1">
        <x:v>43758.3971358449</x:v>
      </x:c>
      <x:c r="C616" s="6">
        <x:v>30.6983888</x:v>
      </x:c>
      <x:c r="D616" s="13" t="s">
        <x:v>68</x:v>
      </x:c>
      <x:c r="E616">
        <x:v>10</x:v>
      </x:c>
      <x:c r="F616" s="14" t="s">
        <x:v>63</x:v>
      </x:c>
      <x:c r="G616" s="15">
        <x:v>43757.3355726042</x:v>
      </x:c>
      <x:c r="H616" t="s">
        <x:v>69</x:v>
      </x:c>
      <x:c r="I616" s="6">
        <x:v>83.9289684345052</x:v>
      </x:c>
      <x:c r="J616" t="s">
        <x:v>66</x:v>
      </x:c>
      <x:c r="K616" s="6">
        <x:v>26.2477771806507</x:v>
      </x:c>
      <x:c r="L616" t="s">
        <x:v>64</x:v>
      </x:c>
      <x:c r="M616" s="6">
        <x:v>1018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3265104</x:v>
      </x:c>
      <x:c r="B617" s="1">
        <x:v>43758.3971703356</x:v>
      </x:c>
      <x:c r="C617" s="6">
        <x:v>30.7480767716667</x:v>
      </x:c>
      <x:c r="D617" s="13" t="s">
        <x:v>68</x:v>
      </x:c>
      <x:c r="E617">
        <x:v>10</x:v>
      </x:c>
      <x:c r="F617" s="14" t="s">
        <x:v>63</x:v>
      </x:c>
      <x:c r="G617" s="15">
        <x:v>43757.3355726042</x:v>
      </x:c>
      <x:c r="H617" t="s">
        <x:v>69</x:v>
      </x:c>
      <x:c r="I617" s="6">
        <x:v>84.0472547432406</x:v>
      </x:c>
      <x:c r="J617" t="s">
        <x:v>66</x:v>
      </x:c>
      <x:c r="K617" s="6">
        <x:v>26.2357137582894</x:v>
      </x:c>
      <x:c r="L617" t="s">
        <x:v>64</x:v>
      </x:c>
      <x:c r="M617" s="6">
        <x:v>1018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3265114</x:v>
      </x:c>
      <x:c r="B618" s="1">
        <x:v>43758.3972049421</x:v>
      </x:c>
      <x:c r="C618" s="6">
        <x:v>30.79788047</x:v>
      </x:c>
      <x:c r="D618" s="13" t="s">
        <x:v>68</x:v>
      </x:c>
      <x:c r="E618">
        <x:v>10</x:v>
      </x:c>
      <x:c r="F618" s="14" t="s">
        <x:v>63</x:v>
      </x:c>
      <x:c r="G618" s="15">
        <x:v>43757.3355726042</x:v>
      </x:c>
      <x:c r="H618" t="s">
        <x:v>69</x:v>
      </x:c>
      <x:c r="I618" s="6">
        <x:v>83.9812206061661</x:v>
      </x:c>
      <x:c r="J618" t="s">
        <x:v>66</x:v>
      </x:c>
      <x:c r="K618" s="6">
        <x:v>26.253598847743</x:v>
      </x:c>
      <x:c r="L618" t="s">
        <x:v>64</x:v>
      </x:c>
      <x:c r="M618" s="6">
        <x:v>1018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3265124</x:v>
      </x:c>
      <x:c r="B619" s="1">
        <x:v>43758.3972401968</x:v>
      </x:c>
      <x:c r="C619" s="6">
        <x:v>30.8486667883333</x:v>
      </x:c>
      <x:c r="D619" s="13" t="s">
        <x:v>68</x:v>
      </x:c>
      <x:c r="E619">
        <x:v>10</x:v>
      </x:c>
      <x:c r="F619" s="14" t="s">
        <x:v>63</x:v>
      </x:c>
      <x:c r="G619" s="15">
        <x:v>43757.3355726042</x:v>
      </x:c>
      <x:c r="H619" t="s">
        <x:v>69</x:v>
      </x:c>
      <x:c r="I619" s="6">
        <x:v>84.0107930735501</x:v>
      </x:c>
      <x:c r="J619" t="s">
        <x:v>66</x:v>
      </x:c>
      <x:c r="K619" s="6">
        <x:v>26.2489175063997</x:v>
      </x:c>
      <x:c r="L619" t="s">
        <x:v>64</x:v>
      </x:c>
      <x:c r="M619" s="6">
        <x:v>1018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3265134</x:v>
      </x:c>
      <x:c r="B620" s="1">
        <x:v>43758.3972747338</x:v>
      </x:c>
      <x:c r="C620" s="6">
        <x:v>30.89843336</x:v>
      </x:c>
      <x:c r="D620" s="13" t="s">
        <x:v>68</x:v>
      </x:c>
      <x:c r="E620">
        <x:v>10</x:v>
      </x:c>
      <x:c r="F620" s="14" t="s">
        <x:v>63</x:v>
      </x:c>
      <x:c r="G620" s="15">
        <x:v>43757.3355726042</x:v>
      </x:c>
      <x:c r="H620" t="s">
        <x:v>69</x:v>
      </x:c>
      <x:c r="I620" s="6">
        <x:v>84.0392670863369</x:v>
      </x:c>
      <x:c r="J620" t="s">
        <x:v>66</x:v>
      </x:c>
      <x:c r="K620" s="6">
        <x:v>26.2445362569524</x:v>
      </x:c>
      <x:c r="L620" t="s">
        <x:v>64</x:v>
      </x:c>
      <x:c r="M620" s="6">
        <x:v>1018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3265145</x:v>
      </x:c>
      <x:c r="B621" s="1">
        <x:v>43758.3973092593</x:v>
      </x:c>
      <x:c r="C621" s="6">
        <x:v>30.9481416583333</x:v>
      </x:c>
      <x:c r="D621" s="13" t="s">
        <x:v>68</x:v>
      </x:c>
      <x:c r="E621">
        <x:v>10</x:v>
      </x:c>
      <x:c r="F621" s="14" t="s">
        <x:v>63</x:v>
      </x:c>
      <x:c r="G621" s="15">
        <x:v>43757.3355726042</x:v>
      </x:c>
      <x:c r="H621" t="s">
        <x:v>69</x:v>
      </x:c>
      <x:c r="I621" s="6">
        <x:v>84.0290787933244</x:v>
      </x:c>
      <x:c r="J621" t="s">
        <x:v>66</x:v>
      </x:c>
      <x:c r="K621" s="6">
        <x:v>26.2406351492427</x:v>
      </x:c>
      <x:c r="L621" t="s">
        <x:v>64</x:v>
      </x:c>
      <x:c r="M621" s="6">
        <x:v>1018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3265155</x:v>
      </x:c>
      <x:c r="B622" s="1">
        <x:v>43758.3973438657</x:v>
      </x:c>
      <x:c r="C622" s="6">
        <x:v>30.997946925</x:v>
      </x:c>
      <x:c r="D622" s="13" t="s">
        <x:v>68</x:v>
      </x:c>
      <x:c r="E622">
        <x:v>10</x:v>
      </x:c>
      <x:c r="F622" s="14" t="s">
        <x:v>63</x:v>
      </x:c>
      <x:c r="G622" s="15">
        <x:v>43757.3355726042</x:v>
      </x:c>
      <x:c r="H622" t="s">
        <x:v>69</x:v>
      </x:c>
      <x:c r="I622" s="6">
        <x:v>84.0646356465281</x:v>
      </x:c>
      <x:c r="J622" t="s">
        <x:v>66</x:v>
      </x:c>
      <x:c r="K622" s="6">
        <x:v>26.2476571463835</x:v>
      </x:c>
      <x:c r="L622" t="s">
        <x:v>64</x:v>
      </x:c>
      <x:c r="M622" s="6">
        <x:v>1018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3265165</x:v>
      </x:c>
      <x:c r="B623" s="1">
        <x:v>43758.3973785069</x:v>
      </x:c>
      <x:c r="C623" s="6">
        <x:v>31.0478617383333</x:v>
      </x:c>
      <x:c r="D623" s="13" t="s">
        <x:v>68</x:v>
      </x:c>
      <x:c r="E623">
        <x:v>10</x:v>
      </x:c>
      <x:c r="F623" s="14" t="s">
        <x:v>63</x:v>
      </x:c>
      <x:c r="G623" s="15">
        <x:v>43757.3355726042</x:v>
      </x:c>
      <x:c r="H623" t="s">
        <x:v>69</x:v>
      </x:c>
      <x:c r="I623" s="6">
        <x:v>84.0585330761827</x:v>
      </x:c>
      <x:c r="J623" t="s">
        <x:v>66</x:v>
      </x:c>
      <x:c r="K623" s="6">
        <x:v>26.2526385720635</x:v>
      </x:c>
      <x:c r="L623" t="s">
        <x:v>64</x:v>
      </x:c>
      <x:c r="M623" s="6">
        <x:v>1018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3265174</x:v>
      </x:c>
      <x:c r="B624" s="1">
        <x:v>43758.3974135764</x:v>
      </x:c>
      <x:c r="C624" s="6">
        <x:v>31.0983321133333</x:v>
      </x:c>
      <x:c r="D624" s="13" t="s">
        <x:v>68</x:v>
      </x:c>
      <x:c r="E624">
        <x:v>10</x:v>
      </x:c>
      <x:c r="F624" s="14" t="s">
        <x:v>63</x:v>
      </x:c>
      <x:c r="G624" s="15">
        <x:v>43757.3355726042</x:v>
      </x:c>
      <x:c r="H624" t="s">
        <x:v>69</x:v>
      </x:c>
      <x:c r="I624" s="6">
        <x:v>84.0897851527283</x:v>
      </x:c>
      <x:c r="J624" t="s">
        <x:v>66</x:v>
      </x:c>
      <x:c r="K624" s="6">
        <x:v>26.2508380559048</x:v>
      </x:c>
      <x:c r="L624" t="s">
        <x:v>64</x:v>
      </x:c>
      <x:c r="M624" s="6">
        <x:v>1018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3265185</x:v>
      </x:c>
      <x:c r="B625" s="1">
        <x:v>43758.3974480671</x:v>
      </x:c>
      <x:c r="C625" s="6">
        <x:v>31.14801157</x:v>
      </x:c>
      <x:c r="D625" s="13" t="s">
        <x:v>68</x:v>
      </x:c>
      <x:c r="E625">
        <x:v>10</x:v>
      </x:c>
      <x:c r="F625" s="14" t="s">
        <x:v>63</x:v>
      </x:c>
      <x:c r="G625" s="15">
        <x:v>43757.3355726042</x:v>
      </x:c>
      <x:c r="H625" t="s">
        <x:v>69</x:v>
      </x:c>
      <x:c r="I625" s="6">
        <x:v>84.0647408025664</x:v>
      </x:c>
      <x:c r="J625" t="s">
        <x:v>66</x:v>
      </x:c>
      <x:c r="K625" s="6">
        <x:v>26.2509580902852</x:v>
      </x:c>
      <x:c r="L625" t="s">
        <x:v>64</x:v>
      </x:c>
      <x:c r="M625" s="6">
        <x:v>1018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3265194</x:v>
      </x:c>
      <x:c r="B626" s="1">
        <x:v>43758.3974832176</x:v>
      </x:c>
      <x:c r="C626" s="6">
        <x:v>31.19863298</x:v>
      </x:c>
      <x:c r="D626" s="13" t="s">
        <x:v>68</x:v>
      </x:c>
      <x:c r="E626">
        <x:v>10</x:v>
      </x:c>
      <x:c r="F626" s="14" t="s">
        <x:v>63</x:v>
      </x:c>
      <x:c r="G626" s="15">
        <x:v>43757.3355726042</x:v>
      </x:c>
      <x:c r="H626" t="s">
        <x:v>69</x:v>
      </x:c>
      <x:c r="I626" s="6">
        <x:v>84.1383613033336</x:v>
      </x:c>
      <x:c r="J626" t="s">
        <x:v>66</x:v>
      </x:c>
      <x:c r="K626" s="6">
        <x:v>26.2410252598092</x:v>
      </x:c>
      <x:c r="L626" t="s">
        <x:v>64</x:v>
      </x:c>
      <x:c r="M626" s="6">
        <x:v>1018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3265204</x:v>
      </x:c>
      <x:c r="B627" s="1">
        <x:v>43758.3975177894</x:v>
      </x:c>
      <x:c r="C627" s="6">
        <x:v>31.24842864</x:v>
      </x:c>
      <x:c r="D627" s="13" t="s">
        <x:v>68</x:v>
      </x:c>
      <x:c r="E627">
        <x:v>10</x:v>
      </x:c>
      <x:c r="F627" s="14" t="s">
        <x:v>63</x:v>
      </x:c>
      <x:c r="G627" s="15">
        <x:v>43757.3355726042</x:v>
      </x:c>
      <x:c r="H627" t="s">
        <x:v>69</x:v>
      </x:c>
      <x:c r="I627" s="6">
        <x:v>84.1293401171236</x:v>
      </x:c>
      <x:c r="J627" t="s">
        <x:v>66</x:v>
      </x:c>
      <x:c r="K627" s="6">
        <x:v>26.2567797628931</x:v>
      </x:c>
      <x:c r="L627" t="s">
        <x:v>64</x:v>
      </x:c>
      <x:c r="M627" s="6">
        <x:v>1018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3265215</x:v>
      </x:c>
      <x:c r="B628" s="1">
        <x:v>43758.3975523148</x:v>
      </x:c>
      <x:c r="C628" s="6">
        <x:v>31.2981543883333</x:v>
      </x:c>
      <x:c r="D628" s="13" t="s">
        <x:v>68</x:v>
      </x:c>
      <x:c r="E628">
        <x:v>10</x:v>
      </x:c>
      <x:c r="F628" s="14" t="s">
        <x:v>63</x:v>
      </x:c>
      <x:c r="G628" s="15">
        <x:v>43757.3355726042</x:v>
      </x:c>
      <x:c r="H628" t="s">
        <x:v>69</x:v>
      </x:c>
      <x:c r="I628" s="6">
        <x:v>84.1278979653655</x:v>
      </x:c>
      <x:c r="J628" t="s">
        <x:v>66</x:v>
      </x:c>
      <x:c r="K628" s="6">
        <x:v>26.2571698753359</x:v>
      </x:c>
      <x:c r="L628" t="s">
        <x:v>64</x:v>
      </x:c>
      <x:c r="M628" s="6">
        <x:v>1018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3265225</x:v>
      </x:c>
      <x:c r="B629" s="1">
        <x:v>43758.3975869213</x:v>
      </x:c>
      <x:c r="C629" s="6">
        <x:v>31.3479600483333</x:v>
      </x:c>
      <x:c r="D629" s="13" t="s">
        <x:v>68</x:v>
      </x:c>
      <x:c r="E629">
        <x:v>10</x:v>
      </x:c>
      <x:c r="F629" s="14" t="s">
        <x:v>63</x:v>
      </x:c>
      <x:c r="G629" s="15">
        <x:v>43757.3355726042</x:v>
      </x:c>
      <x:c r="H629" t="s">
        <x:v>69</x:v>
      </x:c>
      <x:c r="I629" s="6">
        <x:v>84.2541266035155</x:v>
      </x:c>
      <x:c r="J629" t="s">
        <x:v>66</x:v>
      </x:c>
      <x:c r="K629" s="6">
        <x:v>26.2529986754112</x:v>
      </x:c>
      <x:c r="L629" t="s">
        <x:v>64</x:v>
      </x:c>
      <x:c r="M629" s="6">
        <x:v>1018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3265235</x:v>
      </x:c>
      <x:c r="B630" s="1">
        <x:v>43758.3976215278</x:v>
      </x:c>
      <x:c r="C630" s="6">
        <x:v>31.3978249416667</x:v>
      </x:c>
      <x:c r="D630" s="13" t="s">
        <x:v>68</x:v>
      </x:c>
      <x:c r="E630">
        <x:v>10</x:v>
      </x:c>
      <x:c r="F630" s="14" t="s">
        <x:v>63</x:v>
      </x:c>
      <x:c r="G630" s="15">
        <x:v>43757.3355726042</x:v>
      </x:c>
      <x:c r="H630" t="s">
        <x:v>69</x:v>
      </x:c>
      <x:c r="I630" s="6">
        <x:v>84.1597423286725</x:v>
      </x:c>
      <x:c r="J630" t="s">
        <x:v>66</x:v>
      </x:c>
      <x:c r="K630" s="6">
        <x:v>26.248557403489</x:v>
      </x:c>
      <x:c r="L630" t="s">
        <x:v>64</x:v>
      </x:c>
      <x:c r="M630" s="6">
        <x:v>1018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3265245</x:v>
      </x:c>
      <x:c r="B631" s="1">
        <x:v>43758.3976566782</x:v>
      </x:c>
      <x:c r="C631" s="6">
        <x:v>31.4483754516667</x:v>
      </x:c>
      <x:c r="D631" s="13" t="s">
        <x:v>68</x:v>
      </x:c>
      <x:c r="E631">
        <x:v>10</x:v>
      </x:c>
      <x:c r="F631" s="14" t="s">
        <x:v>63</x:v>
      </x:c>
      <x:c r="G631" s="15">
        <x:v>43757.3355726042</x:v>
      </x:c>
      <x:c r="H631" t="s">
        <x:v>69</x:v>
      </x:c>
      <x:c r="I631" s="6">
        <x:v>84.2478483993118</x:v>
      </x:c>
      <x:c r="J631" t="s">
        <x:v>66</x:v>
      </x:c>
      <x:c r="K631" s="6">
        <x:v>26.2413853619114</x:v>
      </x:c>
      <x:c r="L631" t="s">
        <x:v>64</x:v>
      </x:c>
      <x:c r="M631" s="6">
        <x:v>1018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3265254</x:v>
      </x:c>
      <x:c r="B632" s="1">
        <x:v>43758.3976912384</x:v>
      </x:c>
      <x:c r="C632" s="6">
        <x:v>31.4981591916667</x:v>
      </x:c>
      <x:c r="D632" s="13" t="s">
        <x:v>68</x:v>
      </x:c>
      <x:c r="E632">
        <x:v>10</x:v>
      </x:c>
      <x:c r="F632" s="14" t="s">
        <x:v>63</x:v>
      </x:c>
      <x:c r="G632" s="15">
        <x:v>43757.3355726042</x:v>
      </x:c>
      <x:c r="H632" t="s">
        <x:v>69</x:v>
      </x:c>
      <x:c r="I632" s="6">
        <x:v>84.2984661727076</x:v>
      </x:c>
      <x:c r="J632" t="s">
        <x:v>66</x:v>
      </x:c>
      <x:c r="K632" s="6">
        <x:v>26.2410252598092</x:v>
      </x:c>
      <x:c r="L632" t="s">
        <x:v>64</x:v>
      </x:c>
      <x:c r="M632" s="6">
        <x:v>1018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3265265</x:v>
      </x:c>
      <x:c r="B633" s="1">
        <x:v>43758.3977257292</x:v>
      </x:c>
      <x:c r="C633" s="6">
        <x:v>31.5478534</x:v>
      </x:c>
      <x:c r="D633" s="13" t="s">
        <x:v>68</x:v>
      </x:c>
      <x:c r="E633">
        <x:v>10</x:v>
      </x:c>
      <x:c r="F633" s="14" t="s">
        <x:v>63</x:v>
      </x:c>
      <x:c r="G633" s="15">
        <x:v>43757.3355726042</x:v>
      </x:c>
      <x:c r="H633" t="s">
        <x:v>69</x:v>
      </x:c>
      <x:c r="I633" s="6">
        <x:v>84.3429877094742</x:v>
      </x:c>
      <x:c r="J633" t="s">
        <x:v>66</x:v>
      </x:c>
      <x:c r="K633" s="6">
        <x:v>26.2423156258537</x:v>
      </x:c>
      <x:c r="L633" t="s">
        <x:v>64</x:v>
      </x:c>
      <x:c r="M633" s="6">
        <x:v>1018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3265274</x:v>
      </x:c>
      <x:c r="B634" s="1">
        <x:v>43758.3977607986</x:v>
      </x:c>
      <x:c r="C634" s="6">
        <x:v>31.5983505066667</x:v>
      </x:c>
      <x:c r="D634" s="13" t="s">
        <x:v>68</x:v>
      </x:c>
      <x:c r="E634">
        <x:v>10</x:v>
      </x:c>
      <x:c r="F634" s="14" t="s">
        <x:v>63</x:v>
      </x:c>
      <x:c r="G634" s="15">
        <x:v>43757.3355726042</x:v>
      </x:c>
      <x:c r="H634" t="s">
        <x:v>69</x:v>
      </x:c>
      <x:c r="I634" s="6">
        <x:v>84.3375551827523</x:v>
      </x:c>
      <x:c r="J634" t="s">
        <x:v>66</x:v>
      </x:c>
      <x:c r="K634" s="6">
        <x:v>26.2404550982269</x:v>
      </x:c>
      <x:c r="L634" t="s">
        <x:v>64</x:v>
      </x:c>
      <x:c r="M634" s="6">
        <x:v>1018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3265284</x:v>
      </x:c>
      <x:c r="B635" s="1">
        <x:v>43758.3977953356</x:v>
      </x:c>
      <x:c r="C635" s="6">
        <x:v>31.6480641916667</x:v>
      </x:c>
      <x:c r="D635" s="13" t="s">
        <x:v>68</x:v>
      </x:c>
      <x:c r="E635">
        <x:v>10</x:v>
      </x:c>
      <x:c r="F635" s="14" t="s">
        <x:v>63</x:v>
      </x:c>
      <x:c r="G635" s="15">
        <x:v>43757.3355726042</x:v>
      </x:c>
      <x:c r="H635" t="s">
        <x:v>69</x:v>
      </x:c>
      <x:c r="I635" s="6">
        <x:v>84.3298485971092</x:v>
      </x:c>
      <x:c r="J635" t="s">
        <x:v>66</x:v>
      </x:c>
      <x:c r="K635" s="6">
        <x:v>26.2491875836072</x:v>
      </x:c>
      <x:c r="L635" t="s">
        <x:v>64</x:v>
      </x:c>
      <x:c r="M635" s="6">
        <x:v>1018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3265295</x:v>
      </x:c>
      <x:c r="B636" s="1">
        <x:v>43758.3978299421</x:v>
      </x:c>
      <x:c r="C636" s="6">
        <x:v>31.6979285683333</x:v>
      </x:c>
      <x:c r="D636" s="13" t="s">
        <x:v>68</x:v>
      </x:c>
      <x:c r="E636">
        <x:v>10</x:v>
      </x:c>
      <x:c r="F636" s="14" t="s">
        <x:v>63</x:v>
      </x:c>
      <x:c r="G636" s="15">
        <x:v>43757.3355726042</x:v>
      </x:c>
      <x:c r="H636" t="s">
        <x:v>69</x:v>
      </x:c>
      <x:c r="I636" s="6">
        <x:v>84.3759709344872</x:v>
      </x:c>
      <x:c r="J636" t="s">
        <x:v>66</x:v>
      </x:c>
      <x:c r="K636" s="6">
        <x:v>26.2433959326913</x:v>
      </x:c>
      <x:c r="L636" t="s">
        <x:v>64</x:v>
      </x:c>
      <x:c r="M636" s="6">
        <x:v>1018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3265304</x:v>
      </x:c>
      <x:c r="B637" s="1">
        <x:v>43758.3978651273</x:v>
      </x:c>
      <x:c r="C637" s="6">
        <x:v>31.7485858466667</x:v>
      </x:c>
      <x:c r="D637" s="13" t="s">
        <x:v>68</x:v>
      </x:c>
      <x:c r="E637">
        <x:v>10</x:v>
      </x:c>
      <x:c r="F637" s="14" t="s">
        <x:v>63</x:v>
      </x:c>
      <x:c r="G637" s="15">
        <x:v>43757.3355726042</x:v>
      </x:c>
      <x:c r="H637" t="s">
        <x:v>69</x:v>
      </x:c>
      <x:c r="I637" s="6">
        <x:v>84.3672559712429</x:v>
      </x:c>
      <x:c r="J637" t="s">
        <x:v>66</x:v>
      </x:c>
      <x:c r="K637" s="6">
        <x:v>26.2523985031862</x:v>
      </x:c>
      <x:c r="L637" t="s">
        <x:v>64</x:v>
      </x:c>
      <x:c r="M637" s="6">
        <x:v>1018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3265314</x:v>
      </x:c>
      <x:c r="B638" s="1">
        <x:v>43758.3978996528</x:v>
      </x:c>
      <x:c r="C638" s="6">
        <x:v>31.79831655</x:v>
      </x:c>
      <x:c r="D638" s="13" t="s">
        <x:v>68</x:v>
      </x:c>
      <x:c r="E638">
        <x:v>10</x:v>
      </x:c>
      <x:c r="F638" s="14" t="s">
        <x:v>63</x:v>
      </x:c>
      <x:c r="G638" s="15">
        <x:v>43757.3355726042</x:v>
      </x:c>
      <x:c r="H638" t="s">
        <x:v>69</x:v>
      </x:c>
      <x:c r="I638" s="6">
        <x:v>84.4082321920773</x:v>
      </x:c>
      <x:c r="J638" t="s">
        <x:v>66</x:v>
      </x:c>
      <x:c r="K638" s="6">
        <x:v>26.2546491495818</x:v>
      </x:c>
      <x:c r="L638" t="s">
        <x:v>64</x:v>
      </x:c>
      <x:c r="M638" s="6">
        <x:v>1018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3265325</x:v>
      </x:c>
      <x:c r="B639" s="1">
        <x:v>43758.3979341088</x:v>
      </x:c>
      <x:c r="C639" s="6">
        <x:v>31.847923445</x:v>
      </x:c>
      <x:c r="D639" s="13" t="s">
        <x:v>68</x:v>
      </x:c>
      <x:c r="E639">
        <x:v>10</x:v>
      </x:c>
      <x:c r="F639" s="14" t="s">
        <x:v>63</x:v>
      </x:c>
      <x:c r="G639" s="15">
        <x:v>43757.3355726042</x:v>
      </x:c>
      <x:c r="H639" t="s">
        <x:v>69</x:v>
      </x:c>
      <x:c r="I639" s="6">
        <x:v>84.4617587696765</x:v>
      </x:c>
      <x:c r="J639" t="s">
        <x:v>66</x:v>
      </x:c>
      <x:c r="K639" s="6">
        <x:v>26.2435459753351</x:v>
      </x:c>
      <x:c r="L639" t="s">
        <x:v>64</x:v>
      </x:c>
      <x:c r="M639" s="6">
        <x:v>1018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3265335</x:v>
      </x:c>
      <x:c r="B640" s="1">
        <x:v>43758.3979692477</x:v>
      </x:c>
      <x:c r="C640" s="6">
        <x:v>31.8985163166667</x:v>
      </x:c>
      <x:c r="D640" s="13" t="s">
        <x:v>68</x:v>
      </x:c>
      <x:c r="E640">
        <x:v>10</x:v>
      </x:c>
      <x:c r="F640" s="14" t="s">
        <x:v>63</x:v>
      </x:c>
      <x:c r="G640" s="15">
        <x:v>43757.3355726042</x:v>
      </x:c>
      <x:c r="H640" t="s">
        <x:v>69</x:v>
      </x:c>
      <x:c r="I640" s="6">
        <x:v>84.3591682120895</x:v>
      </x:c>
      <x:c r="J640" t="s">
        <x:v>66</x:v>
      </x:c>
      <x:c r="K640" s="6">
        <x:v>26.2678829809038</x:v>
      </x:c>
      <x:c r="L640" t="s">
        <x:v>64</x:v>
      </x:c>
      <x:c r="M640" s="6">
        <x:v>1018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3265345</x:v>
      </x:c>
      <x:c r="B641" s="1">
        <x:v>43758.3980038542</x:v>
      </x:c>
      <x:c r="C641" s="6">
        <x:v>31.9483383766667</x:v>
      </x:c>
      <x:c r="D641" s="13" t="s">
        <x:v>68</x:v>
      </x:c>
      <x:c r="E641">
        <x:v>10</x:v>
      </x:c>
      <x:c r="F641" s="14" t="s">
        <x:v>63</x:v>
      </x:c>
      <x:c r="G641" s="15">
        <x:v>43757.3355726042</x:v>
      </x:c>
      <x:c r="H641" t="s">
        <x:v>69</x:v>
      </x:c>
      <x:c r="I641" s="6">
        <x:v>84.4530278792756</x:v>
      </x:c>
      <x:c r="J641" t="s">
        <x:v>66</x:v>
      </x:c>
      <x:c r="K641" s="6">
        <x:v>26.2525485462324</x:v>
      </x:c>
      <x:c r="L641" t="s">
        <x:v>64</x:v>
      </x:c>
      <x:c r="M641" s="6">
        <x:v>1018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3265355</x:v>
      </x:c>
      <x:c r="B642" s="1">
        <x:v>43758.3980383912</x:v>
      </x:c>
      <x:c r="C642" s="6">
        <x:v>31.998087695</x:v>
      </x:c>
      <x:c r="D642" s="13" t="s">
        <x:v>68</x:v>
      </x:c>
      <x:c r="E642">
        <x:v>10</x:v>
      </x:c>
      <x:c r="F642" s="14" t="s">
        <x:v>63</x:v>
      </x:c>
      <x:c r="G642" s="15">
        <x:v>43757.3355726042</x:v>
      </x:c>
      <x:c r="H642" t="s">
        <x:v>69</x:v>
      </x:c>
      <x:c r="I642" s="6">
        <x:v>84.4782607807599</x:v>
      </x:c>
      <x:c r="J642" t="s">
        <x:v>66</x:v>
      </x:c>
      <x:c r="K642" s="6">
        <x:v>26.2523985031862</x:v>
      </x:c>
      <x:c r="L642" t="s">
        <x:v>64</x:v>
      </x:c>
      <x:c r="M642" s="6">
        <x:v>1018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3265365</x:v>
      </x:c>
      <x:c r="B643" s="1">
        <x:v>43758.3980729167</x:v>
      </x:c>
      <x:c r="C643" s="6">
        <x:v>32.0478236766667</x:v>
      </x:c>
      <x:c r="D643" s="13" t="s">
        <x:v>68</x:v>
      </x:c>
      <x:c r="E643">
        <x:v>10</x:v>
      </x:c>
      <x:c r="F643" s="14" t="s">
        <x:v>63</x:v>
      </x:c>
      <x:c r="G643" s="15">
        <x:v>43757.3355726042</x:v>
      </x:c>
      <x:c r="H643" t="s">
        <x:v>69</x:v>
      </x:c>
      <x:c r="I643" s="6">
        <x:v>84.5295366737432</x:v>
      </x:c>
      <x:c r="J643" t="s">
        <x:v>66</x:v>
      </x:c>
      <x:c r="K643" s="6">
        <x:v>26.2352636314281</x:v>
      </x:c>
      <x:c r="L643" t="s">
        <x:v>64</x:v>
      </x:c>
      <x:c r="M643" s="6">
        <x:v>1018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3265375</x:v>
      </x:c>
      <x:c r="B644" s="1">
        <x:v>43758.3981080671</x:v>
      </x:c>
      <x:c r="C644" s="6">
        <x:v>32.0984257866667</x:v>
      </x:c>
      <x:c r="D644" s="13" t="s">
        <x:v>68</x:v>
      </x:c>
      <x:c r="E644">
        <x:v>10</x:v>
      </x:c>
      <x:c r="F644" s="14" t="s">
        <x:v>63</x:v>
      </x:c>
      <x:c r="G644" s="15">
        <x:v>43757.3355726042</x:v>
      </x:c>
      <x:c r="H644" t="s">
        <x:v>69</x:v>
      </x:c>
      <x:c r="I644" s="6">
        <x:v>84.5872133995506</x:v>
      </x:c>
      <x:c r="J644" t="s">
        <x:v>66</x:v>
      </x:c>
      <x:c r="K644" s="6">
        <x:v>26.2297120717681</x:v>
      </x:c>
      <x:c r="L644" t="s">
        <x:v>64</x:v>
      </x:c>
      <x:c r="M644" s="6">
        <x:v>1018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3265385</x:v>
      </x:c>
      <x:c r="B645" s="1">
        <x:v>43758.3981425579</x:v>
      </x:c>
      <x:c r="C645" s="6">
        <x:v>32.1481066016667</x:v>
      </x:c>
      <x:c r="D645" s="13" t="s">
        <x:v>68</x:v>
      </x:c>
      <x:c r="E645">
        <x:v>10</x:v>
      </x:c>
      <x:c r="F645" s="14" t="s">
        <x:v>63</x:v>
      </x:c>
      <x:c r="G645" s="15">
        <x:v>43757.3355726042</x:v>
      </x:c>
      <x:c r="H645" t="s">
        <x:v>69</x:v>
      </x:c>
      <x:c r="I645" s="6">
        <x:v>84.6995104226202</x:v>
      </x:c>
      <x:c r="J645" t="s">
        <x:v>66</x:v>
      </x:c>
      <x:c r="K645" s="6">
        <x:v>26.2227801371869</x:v>
      </x:c>
      <x:c r="L645" t="s">
        <x:v>64</x:v>
      </x:c>
      <x:c r="M645" s="6">
        <x:v>1018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3265395</x:v>
      </x:c>
      <x:c r="B646" s="1">
        <x:v>43758.3981771181</x:v>
      </x:c>
      <x:c r="C646" s="6">
        <x:v>32.197835775</x:v>
      </x:c>
      <x:c r="D646" s="13" t="s">
        <x:v>68</x:v>
      </x:c>
      <x:c r="E646">
        <x:v>10</x:v>
      </x:c>
      <x:c r="F646" s="14" t="s">
        <x:v>63</x:v>
      </x:c>
      <x:c r="G646" s="15">
        <x:v>43757.3355726042</x:v>
      </x:c>
      <x:c r="H646" t="s">
        <x:v>69</x:v>
      </x:c>
      <x:c r="I646" s="6">
        <x:v>84.7388789069422</x:v>
      </x:c>
      <x:c r="J646" t="s">
        <x:v>66</x:v>
      </x:c>
      <x:c r="K646" s="6">
        <x:v>26.2188490464468</x:v>
      </x:c>
      <x:c r="L646" t="s">
        <x:v>64</x:v>
      </x:c>
      <x:c r="M646" s="6">
        <x:v>1018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3265405</x:v>
      </x:c>
      <x:c r="B647" s="1">
        <x:v>43758.3982121875</x:v>
      </x:c>
      <x:c r="C647" s="6">
        <x:v>32.2483555266667</x:v>
      </x:c>
      <x:c r="D647" s="13" t="s">
        <x:v>68</x:v>
      </x:c>
      <x:c r="E647">
        <x:v>10</x:v>
      </x:c>
      <x:c r="F647" s="14" t="s">
        <x:v>63</x:v>
      </x:c>
      <x:c r="G647" s="15">
        <x:v>43757.3355726042</x:v>
      </x:c>
      <x:c r="H647" t="s">
        <x:v>69</x:v>
      </x:c>
      <x:c r="I647" s="6">
        <x:v>84.6734833692167</x:v>
      </x:c>
      <x:c r="J647" t="s">
        <x:v>66</x:v>
      </x:c>
      <x:c r="K647" s="6">
        <x:v>26.2430658388989</x:v>
      </x:c>
      <x:c r="L647" t="s">
        <x:v>64</x:v>
      </x:c>
      <x:c r="M647" s="6">
        <x:v>1018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3265415</x:v>
      </x:c>
      <x:c r="B648" s="1">
        <x:v>43758.3982466782</x:v>
      </x:c>
      <x:c r="C648" s="6">
        <x:v>32.2980377033333</x:v>
      </x:c>
      <x:c r="D648" s="13" t="s">
        <x:v>68</x:v>
      </x:c>
      <x:c r="E648">
        <x:v>10</x:v>
      </x:c>
      <x:c r="F648" s="14" t="s">
        <x:v>63</x:v>
      </x:c>
      <x:c r="G648" s="15">
        <x:v>43757.3355726042</x:v>
      </x:c>
      <x:c r="H648" t="s">
        <x:v>69</x:v>
      </x:c>
      <x:c r="I648" s="6">
        <x:v>84.674934602445</x:v>
      </x:c>
      <x:c r="J648" t="s">
        <x:v>66</x:v>
      </x:c>
      <x:c r="K648" s="6">
        <x:v>26.2426757280941</x:v>
      </x:c>
      <x:c r="L648" t="s">
        <x:v>64</x:v>
      </x:c>
      <x:c r="M648" s="6">
        <x:v>1018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3265424</x:v>
      </x:c>
      <x:c r="B649" s="1">
        <x:v>43758.3982814468</x:v>
      </x:c>
      <x:c r="C649" s="6">
        <x:v>32.3480753766667</x:v>
      </x:c>
      <x:c r="D649" s="13" t="s">
        <x:v>68</x:v>
      </x:c>
      <x:c r="E649">
        <x:v>10</x:v>
      </x:c>
      <x:c r="F649" s="14" t="s">
        <x:v>63</x:v>
      </x:c>
      <x:c r="G649" s="15">
        <x:v>43757.3355726042</x:v>
      </x:c>
      <x:c r="H649" t="s">
        <x:v>69</x:v>
      </x:c>
      <x:c r="I649" s="6">
        <x:v>84.6301309483556</x:v>
      </x:c>
      <x:c r="J649" t="s">
        <x:v>66</x:v>
      </x:c>
      <x:c r="K649" s="6">
        <x:v>26.2480772663366</x:v>
      </x:c>
      <x:c r="L649" t="s">
        <x:v>64</x:v>
      </x:c>
      <x:c r="M649" s="6">
        <x:v>1018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3265435</x:v>
      </x:c>
      <x:c r="B650" s="1">
        <x:v>43758.3983163194</x:v>
      </x:c>
      <x:c r="C650" s="6">
        <x:v>32.398309735</x:v>
      </x:c>
      <x:c r="D650" s="13" t="s">
        <x:v>68</x:v>
      </x:c>
      <x:c r="E650">
        <x:v>10</x:v>
      </x:c>
      <x:c r="F650" s="14" t="s">
        <x:v>63</x:v>
      </x:c>
      <x:c r="G650" s="15">
        <x:v>43757.3355726042</x:v>
      </x:c>
      <x:c r="H650" t="s">
        <x:v>69</x:v>
      </x:c>
      <x:c r="I650" s="6">
        <x:v>84.6831642886765</x:v>
      </x:c>
      <x:c r="J650" t="s">
        <x:v>66</x:v>
      </x:c>
      <x:c r="K650" s="6">
        <x:v>26.2437860435789</x:v>
      </x:c>
      <x:c r="L650" t="s">
        <x:v>64</x:v>
      </x:c>
      <x:c r="M650" s="6">
        <x:v>1018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3265445</x:v>
      </x:c>
      <x:c r="B651" s="1">
        <x:v>43758.3983509259</x:v>
      </x:c>
      <x:c r="C651" s="6">
        <x:v>32.4481335466667</x:v>
      </x:c>
      <x:c r="D651" s="13" t="s">
        <x:v>68</x:v>
      </x:c>
      <x:c r="E651">
        <x:v>10</x:v>
      </x:c>
      <x:c r="F651" s="14" t="s">
        <x:v>63</x:v>
      </x:c>
      <x:c r="G651" s="15">
        <x:v>43757.3355726042</x:v>
      </x:c>
      <x:c r="H651" t="s">
        <x:v>69</x:v>
      </x:c>
      <x:c r="I651" s="6">
        <x:v>84.7824950128579</x:v>
      </x:c>
      <x:c r="J651" t="s">
        <x:v>66</x:v>
      </x:c>
      <x:c r="K651" s="6">
        <x:v>26.2370341307642</x:v>
      </x:c>
      <x:c r="L651" t="s">
        <x:v>64</x:v>
      </x:c>
      <x:c r="M651" s="6">
        <x:v>1018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3265455</x:v>
      </x:c>
      <x:c r="B652" s="1">
        <x:v>43758.3983857292</x:v>
      </x:c>
      <x:c r="C652" s="6">
        <x:v>32.4982167116667</x:v>
      </x:c>
      <x:c r="D652" s="13" t="s">
        <x:v>68</x:v>
      </x:c>
      <x:c r="E652">
        <x:v>10</x:v>
      </x:c>
      <x:c r="F652" s="14" t="s">
        <x:v>63</x:v>
      </x:c>
      <x:c r="G652" s="15">
        <x:v>43757.3355726042</x:v>
      </x:c>
      <x:c r="H652" t="s">
        <x:v>69</x:v>
      </x:c>
      <x:c r="I652" s="6">
        <x:v>84.757307607314</x:v>
      </x:c>
      <x:c r="J652" t="s">
        <x:v>66</x:v>
      </x:c>
      <x:c r="K652" s="6">
        <x:v>26.2371541646512</x:v>
      </x:c>
      <x:c r="L652" t="s">
        <x:v>64</x:v>
      </x:c>
      <x:c r="M652" s="6">
        <x:v>1018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3265464</x:v>
      </x:c>
      <x:c r="B653" s="1">
        <x:v>43758.3984202546</x:v>
      </x:c>
      <x:c r="C653" s="6">
        <x:v>32.5479607033333</x:v>
      </x:c>
      <x:c r="D653" s="13" t="s">
        <x:v>68</x:v>
      </x:c>
      <x:c r="E653">
        <x:v>10</x:v>
      </x:c>
      <x:c r="F653" s="14" t="s">
        <x:v>63</x:v>
      </x:c>
      <x:c r="G653" s="15">
        <x:v>43757.3355726042</x:v>
      </x:c>
      <x:c r="H653" t="s">
        <x:v>69</x:v>
      </x:c>
      <x:c r="I653" s="6">
        <x:v>84.7197029818359</x:v>
      </x:c>
      <x:c r="J653" t="s">
        <x:v>66</x:v>
      </x:c>
      <x:c r="K653" s="6">
        <x:v>26.2538989339491</x:v>
      </x:c>
      <x:c r="L653" t="s">
        <x:v>64</x:v>
      </x:c>
      <x:c r="M653" s="6">
        <x:v>1018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3265475</x:v>
      </x:c>
      <x:c r="B654" s="1">
        <x:v>43758.3984550116</x:v>
      </x:c>
      <x:c r="C654" s="6">
        <x:v>32.5980256833333</x:v>
      </x:c>
      <x:c r="D654" s="13" t="s">
        <x:v>68</x:v>
      </x:c>
      <x:c r="E654">
        <x:v>10</x:v>
      </x:c>
      <x:c r="F654" s="14" t="s">
        <x:v>63</x:v>
      </x:c>
      <x:c r="G654" s="15">
        <x:v>43757.3355726042</x:v>
      </x:c>
      <x:c r="H654" t="s">
        <x:v>69</x:v>
      </x:c>
      <x:c r="I654" s="6">
        <x:v>84.7679703166083</x:v>
      </x:c>
      <x:c r="J654" t="s">
        <x:v>66</x:v>
      </x:c>
      <x:c r="K654" s="6">
        <x:v>26.2508980730945</x:v>
      </x:c>
      <x:c r="L654" t="s">
        <x:v>64</x:v>
      </x:c>
      <x:c r="M654" s="6">
        <x:v>1018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3265485</x:v>
      </x:c>
      <x:c r="B655" s="1">
        <x:v>43758.3984896644</x:v>
      </x:c>
      <x:c r="C655" s="6">
        <x:v>32.64790126</x:v>
      </x:c>
      <x:c r="D655" s="13" t="s">
        <x:v>68</x:v>
      </x:c>
      <x:c r="E655">
        <x:v>10</x:v>
      </x:c>
      <x:c r="F655" s="14" t="s">
        <x:v>63</x:v>
      </x:c>
      <x:c r="G655" s="15">
        <x:v>43757.3355726042</x:v>
      </x:c>
      <x:c r="H655" t="s">
        <x:v>69</x:v>
      </x:c>
      <x:c r="I655" s="6">
        <x:v>84.9077336628972</x:v>
      </x:c>
      <x:c r="J655" t="s">
        <x:v>66</x:v>
      </x:c>
      <x:c r="K655" s="6">
        <x:v>26.2266812241519</x:v>
      </x:c>
      <x:c r="L655" t="s">
        <x:v>64</x:v>
      </x:c>
      <x:c r="M655" s="6">
        <x:v>1018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3265494</x:v>
      </x:c>
      <x:c r="B656" s="1">
        <x:v>43758.3985248843</x:v>
      </x:c>
      <x:c r="C656" s="6">
        <x:v>32.6986294</x:v>
      </x:c>
      <x:c r="D656" s="13" t="s">
        <x:v>68</x:v>
      </x:c>
      <x:c r="E656">
        <x:v>10</x:v>
      </x:c>
      <x:c r="F656" s="14" t="s">
        <x:v>63</x:v>
      </x:c>
      <x:c r="G656" s="15">
        <x:v>43757.3355726042</x:v>
      </x:c>
      <x:c r="H656" t="s">
        <x:v>69</x:v>
      </x:c>
      <x:c r="I656" s="6">
        <x:v>84.8363106652144</x:v>
      </x:c>
      <x:c r="J656" t="s">
        <x:v>66</x:v>
      </x:c>
      <x:c r="K656" s="6">
        <x:v>26.2491575750273</x:v>
      </x:c>
      <x:c r="L656" t="s">
        <x:v>64</x:v>
      </x:c>
      <x:c r="M656" s="6">
        <x:v>1018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3265505</x:v>
      </x:c>
      <x:c r="B657" s="1">
        <x:v>43758.3985590625</x:v>
      </x:c>
      <x:c r="C657" s="6">
        <x:v>32.7478310033333</x:v>
      </x:c>
      <x:c r="D657" s="13" t="s">
        <x:v>68</x:v>
      </x:c>
      <x:c r="E657">
        <x:v>10</x:v>
      </x:c>
      <x:c r="F657" s="14" t="s">
        <x:v>63</x:v>
      </x:c>
      <x:c r="G657" s="15">
        <x:v>43757.3355726042</x:v>
      </x:c>
      <x:c r="H657" t="s">
        <x:v>69</x:v>
      </x:c>
      <x:c r="I657" s="6">
        <x:v>84.8867645388288</x:v>
      </x:c>
      <x:c r="J657" t="s">
        <x:v>66</x:v>
      </x:c>
      <x:c r="K657" s="6">
        <x:v>26.2356237329122</x:v>
      </x:c>
      <x:c r="L657" t="s">
        <x:v>64</x:v>
      </x:c>
      <x:c r="M657" s="6">
        <x:v>1018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3265515</x:v>
      </x:c>
      <x:c r="B658" s="1">
        <x:v>43758.398594294</x:v>
      </x:c>
      <x:c r="C658" s="6">
        <x:v>32.798599805</x:v>
      </x:c>
      <x:c r="D658" s="13" t="s">
        <x:v>68</x:v>
      </x:c>
      <x:c r="E658">
        <x:v>10</x:v>
      </x:c>
      <x:c r="F658" s="14" t="s">
        <x:v>63</x:v>
      </x:c>
      <x:c r="G658" s="15">
        <x:v>43757.3355726042</x:v>
      </x:c>
      <x:c r="H658" t="s">
        <x:v>69</x:v>
      </x:c>
      <x:c r="I658" s="6">
        <x:v>84.9641867439901</x:v>
      </x:c>
      <x:c r="J658" t="s">
        <x:v>66</x:v>
      </x:c>
      <x:c r="K658" s="6">
        <x:v>26.2281516350299</x:v>
      </x:c>
      <x:c r="L658" t="s">
        <x:v>64</x:v>
      </x:c>
      <x:c r="M658" s="6">
        <x:v>1018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3265525</x:v>
      </x:c>
      <x:c r="B659" s="1">
        <x:v>43758.3986290162</x:v>
      </x:c>
      <x:c r="C659" s="6">
        <x:v>32.848602555</x:v>
      </x:c>
      <x:c r="D659" s="13" t="s">
        <x:v>68</x:v>
      </x:c>
      <x:c r="E659">
        <x:v>10</x:v>
      </x:c>
      <x:c r="F659" s="14" t="s">
        <x:v>63</x:v>
      </x:c>
      <x:c r="G659" s="15">
        <x:v>43757.3355726042</x:v>
      </x:c>
      <x:c r="H659" t="s">
        <x:v>69</x:v>
      </x:c>
      <x:c r="I659" s="6">
        <x:v>84.8629952903079</x:v>
      </x:c>
      <x:c r="J659" t="s">
        <x:v>66</x:v>
      </x:c>
      <x:c r="K659" s="6">
        <x:v>26.2552793308428</x:v>
      </x:c>
      <x:c r="L659" t="s">
        <x:v>64</x:v>
      </x:c>
      <x:c r="M659" s="6">
        <x:v>1018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3265534</x:v>
      </x:c>
      <x:c r="B660" s="1">
        <x:v>43758.3986637384</x:v>
      </x:c>
      <x:c r="C660" s="6">
        <x:v>32.8985742083333</x:v>
      </x:c>
      <x:c r="D660" s="13" t="s">
        <x:v>68</x:v>
      </x:c>
      <x:c r="E660">
        <x:v>10</x:v>
      </x:c>
      <x:c r="F660" s="14" t="s">
        <x:v>63</x:v>
      </x:c>
      <x:c r="G660" s="15">
        <x:v>43757.3355726042</x:v>
      </x:c>
      <x:c r="H660" t="s">
        <x:v>69</x:v>
      </x:c>
      <x:c r="I660" s="6">
        <x:v>84.9528747203905</x:v>
      </x:c>
      <x:c r="J660" t="s">
        <x:v>66</x:v>
      </x:c>
      <x:c r="K660" s="6">
        <x:v>26.2311824839735</x:v>
      </x:c>
      <x:c r="L660" t="s">
        <x:v>64</x:v>
      </x:c>
      <x:c r="M660" s="6">
        <x:v>1018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3265544</x:v>
      </x:c>
      <x:c r="B661" s="1">
        <x:v>43758.3986984954</x:v>
      </x:c>
      <x:c r="C661" s="6">
        <x:v>32.9486234633333</x:v>
      </x:c>
      <x:c r="D661" s="13" t="s">
        <x:v>68</x:v>
      </x:c>
      <x:c r="E661">
        <x:v>10</x:v>
      </x:c>
      <x:c r="F661" s="14" t="s">
        <x:v>63</x:v>
      </x:c>
      <x:c r="G661" s="15">
        <x:v>43757.3355726042</x:v>
      </x:c>
      <x:c r="H661" t="s">
        <x:v>69</x:v>
      </x:c>
      <x:c r="I661" s="6">
        <x:v>84.9142049255291</x:v>
      </x:c>
      <x:c r="J661" t="s">
        <x:v>66</x:v>
      </x:c>
      <x:c r="K661" s="6">
        <x:v>26.2448663508894</x:v>
      </x:c>
      <x:c r="L661" t="s">
        <x:v>64</x:v>
      </x:c>
      <x:c r="M661" s="6">
        <x:v>1018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3265554</x:v>
      </x:c>
      <x:c r="B662" s="1">
        <x:v>43758.3987332176</x:v>
      </x:c>
      <x:c r="C662" s="6">
        <x:v>32.9986479183333</x:v>
      </x:c>
      <x:c r="D662" s="13" t="s">
        <x:v>68</x:v>
      </x:c>
      <x:c r="E662">
        <x:v>10</x:v>
      </x:c>
      <x:c r="F662" s="14" t="s">
        <x:v>63</x:v>
      </x:c>
      <x:c r="G662" s="15">
        <x:v>43757.3355726042</x:v>
      </x:c>
      <x:c r="H662" t="s">
        <x:v>69</x:v>
      </x:c>
      <x:c r="I662" s="6">
        <x:v>84.9771199456719</x:v>
      </x:c>
      <x:c r="J662" t="s">
        <x:v>66</x:v>
      </x:c>
      <x:c r="K662" s="6">
        <x:v>26.237964393501</x:v>
      </x:c>
      <x:c r="L662" t="s">
        <x:v>64</x:v>
      </x:c>
      <x:c r="M662" s="6">
        <x:v>1018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3265564</x:v>
      </x:c>
      <x:c r="B663" s="1">
        <x:v>43758.3987678241</x:v>
      </x:c>
      <x:c r="C663" s="6">
        <x:v>33.0484719183333</x:v>
      </x:c>
      <x:c r="D663" s="13" t="s">
        <x:v>68</x:v>
      </x:c>
      <x:c r="E663">
        <x:v>10</x:v>
      </x:c>
      <x:c r="F663" s="14" t="s">
        <x:v>63</x:v>
      </x:c>
      <x:c r="G663" s="15">
        <x:v>43757.3355726042</x:v>
      </x:c>
      <x:c r="H663" t="s">
        <x:v>69</x:v>
      </x:c>
      <x:c r="I663" s="6">
        <x:v>85.0461955771</x:v>
      </x:c>
      <x:c r="J663" t="s">
        <x:v>66</x:v>
      </x:c>
      <x:c r="K663" s="6">
        <x:v>26.2327429221209</x:v>
      </x:c>
      <x:c r="L663" t="s">
        <x:v>64</x:v>
      </x:c>
      <x:c r="M663" s="6">
        <x:v>1018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3265574</x:v>
      </x:c>
      <x:c r="B664" s="1">
        <x:v>43758.3988024653</x:v>
      </x:c>
      <x:c r="C664" s="6">
        <x:v>33.0983496133333</x:v>
      </x:c>
      <x:c r="D664" s="13" t="s">
        <x:v>68</x:v>
      </x:c>
      <x:c r="E664">
        <x:v>10</x:v>
      </x:c>
      <x:c r="F664" s="14" t="s">
        <x:v>63</x:v>
      </x:c>
      <x:c r="G664" s="15">
        <x:v>43757.3355726042</x:v>
      </x:c>
      <x:c r="H664" t="s">
        <x:v>69</x:v>
      </x:c>
      <x:c r="I664" s="6">
        <x:v>85.0408144809265</x:v>
      </x:c>
      <x:c r="J664" t="s">
        <x:v>66</x:v>
      </x:c>
      <x:c r="K664" s="6">
        <x:v>26.2341833272076</x:v>
      </x:c>
      <x:c r="L664" t="s">
        <x:v>64</x:v>
      </x:c>
      <x:c r="M664" s="6">
        <x:v>1018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3265584</x:v>
      </x:c>
      <x:c r="B665" s="1">
        <x:v>43758.3988370023</x:v>
      </x:c>
      <x:c r="C665" s="6">
        <x:v>33.1480789983333</x:v>
      </x:c>
      <x:c r="D665" s="13" t="s">
        <x:v>68</x:v>
      </x:c>
      <x:c r="E665">
        <x:v>10</x:v>
      </x:c>
      <x:c r="F665" s="14" t="s">
        <x:v>63</x:v>
      </x:c>
      <x:c r="G665" s="15">
        <x:v>43757.3355726042</x:v>
      </x:c>
      <x:c r="H665" t="s">
        <x:v>69</x:v>
      </x:c>
      <x:c r="I665" s="6">
        <x:v>85.0872850672631</x:v>
      </x:c>
      <x:c r="J665" t="s">
        <x:v>66</x:v>
      </x:c>
      <x:c r="K665" s="6">
        <x:v>26.2184289301513</x:v>
      </x:c>
      <x:c r="L665" t="s">
        <x:v>64</x:v>
      </x:c>
      <x:c r="M665" s="6">
        <x:v>1018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3265595</x:v>
      </x:c>
      <x:c r="B666" s="1">
        <x:v>43758.3988716435</x:v>
      </x:c>
      <x:c r="C666" s="6">
        <x:v>33.1979574416667</x:v>
      </x:c>
      <x:c r="D666" s="13" t="s">
        <x:v>68</x:v>
      </x:c>
      <x:c r="E666">
        <x:v>10</x:v>
      </x:c>
      <x:c r="F666" s="14" t="s">
        <x:v>63</x:v>
      </x:c>
      <x:c r="G666" s="15">
        <x:v>43757.3355726042</x:v>
      </x:c>
      <x:c r="H666" t="s">
        <x:v>69</x:v>
      </x:c>
      <x:c r="I666" s="6">
        <x:v>85.0855256774551</x:v>
      </x:c>
      <x:c r="J666" t="s">
        <x:v>66</x:v>
      </x:c>
      <x:c r="K666" s="6">
        <x:v>26.2321727619446</x:v>
      </x:c>
      <x:c r="L666" t="s">
        <x:v>64</x:v>
      </x:c>
      <x:c r="M666" s="6">
        <x:v>1018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3265604</x:v>
      </x:c>
      <x:c r="B667" s="1">
        <x:v>43758.398906713</x:v>
      </x:c>
      <x:c r="C667" s="6">
        <x:v>33.2484867133333</x:v>
      </x:c>
      <x:c r="D667" s="13" t="s">
        <x:v>68</x:v>
      </x:c>
      <x:c r="E667">
        <x:v>10</x:v>
      </x:c>
      <x:c r="F667" s="14" t="s">
        <x:v>63</x:v>
      </x:c>
      <x:c r="G667" s="15">
        <x:v>43757.3355726042</x:v>
      </x:c>
      <x:c r="H667" t="s">
        <x:v>69</x:v>
      </x:c>
      <x:c r="I667" s="6">
        <x:v>85.0798984356939</x:v>
      </x:c>
      <x:c r="J667" t="s">
        <x:v>66</x:v>
      </x:c>
      <x:c r="K667" s="6">
        <x:v>26.2502678926558</x:v>
      </x:c>
      <x:c r="L667" t="s">
        <x:v>64</x:v>
      </x:c>
      <x:c r="M667" s="6">
        <x:v>1018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3265614</x:v>
      </x:c>
      <x:c r="B668" s="1">
        <x:v>43758.3989413542</x:v>
      </x:c>
      <x:c r="C668" s="6">
        <x:v>33.298349785</x:v>
      </x:c>
      <x:c r="D668" s="13" t="s">
        <x:v>68</x:v>
      </x:c>
      <x:c r="E668">
        <x:v>10</x:v>
      </x:c>
      <x:c r="F668" s="14" t="s">
        <x:v>63</x:v>
      </x:c>
      <x:c r="G668" s="15">
        <x:v>43757.3355726042</x:v>
      </x:c>
      <x:c r="H668" t="s">
        <x:v>69</x:v>
      </x:c>
      <x:c r="I668" s="6">
        <x:v>85.1200297736086</x:v>
      </x:c>
      <x:c r="J668" t="s">
        <x:v>66</x:v>
      </x:c>
      <x:c r="K668" s="6">
        <x:v>26.2262611068763</x:v>
      </x:c>
      <x:c r="L668" t="s">
        <x:v>64</x:v>
      </x:c>
      <x:c r="M668" s="6">
        <x:v>1018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3265625</x:v>
      </x:c>
      <x:c r="B669" s="1">
        <x:v>43758.3989758912</x:v>
      </x:c>
      <x:c r="C669" s="6">
        <x:v>33.3481079666667</x:v>
      </x:c>
      <x:c r="D669" s="13" t="s">
        <x:v>68</x:v>
      </x:c>
      <x:c r="E669">
        <x:v>10</x:v>
      </x:c>
      <x:c r="F669" s="14" t="s">
        <x:v>63</x:v>
      </x:c>
      <x:c r="G669" s="15">
        <x:v>43757.3355726042</x:v>
      </x:c>
      <x:c r="H669" t="s">
        <x:v>69</x:v>
      </x:c>
      <x:c r="I669" s="6">
        <x:v>85.0919190567422</x:v>
      </x:c>
      <x:c r="J669" t="s">
        <x:v>66</x:v>
      </x:c>
      <x:c r="K669" s="6">
        <x:v>26.2304622819966</x:v>
      </x:c>
      <x:c r="L669" t="s">
        <x:v>64</x:v>
      </x:c>
      <x:c r="M669" s="6">
        <x:v>1018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3265634</x:v>
      </x:c>
      <x:c r="B670" s="1">
        <x:v>43758.3990105324</x:v>
      </x:c>
      <x:c r="C670" s="6">
        <x:v>33.3979519616667</x:v>
      </x:c>
      <x:c r="D670" s="13" t="s">
        <x:v>68</x:v>
      </x:c>
      <x:c r="E670">
        <x:v>10</x:v>
      </x:c>
      <x:c r="F670" s="14" t="s">
        <x:v>63</x:v>
      </x:c>
      <x:c r="G670" s="15">
        <x:v>43757.3355726042</x:v>
      </x:c>
      <x:c r="H670" t="s">
        <x:v>69</x:v>
      </x:c>
      <x:c r="I670" s="6">
        <x:v>85.1302669984205</x:v>
      </x:c>
      <x:c r="J670" t="s">
        <x:v>66</x:v>
      </x:c>
      <x:c r="K670" s="6">
        <x:v>26.2367940630029</x:v>
      </x:c>
      <x:c r="L670" t="s">
        <x:v>64</x:v>
      </x:c>
      <x:c r="M670" s="6">
        <x:v>1018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3265644</x:v>
      </x:c>
      <x:c r="B671" s="1">
        <x:v>43758.3990456829</x:v>
      </x:c>
      <x:c r="C671" s="6">
        <x:v>33.4485610533333</x:v>
      </x:c>
      <x:c r="D671" s="13" t="s">
        <x:v>68</x:v>
      </x:c>
      <x:c r="E671">
        <x:v>10</x:v>
      </x:c>
      <x:c r="F671" s="14" t="s">
        <x:v>63</x:v>
      </x:c>
      <x:c r="G671" s="15">
        <x:v>43757.3355726042</x:v>
      </x:c>
      <x:c r="H671" t="s">
        <x:v>69</x:v>
      </x:c>
      <x:c r="I671" s="6">
        <x:v>85.1753475368797</x:v>
      </x:c>
      <x:c r="J671" t="s">
        <x:v>66</x:v>
      </x:c>
      <x:c r="K671" s="6">
        <x:v>26.2346934708244</x:v>
      </x:c>
      <x:c r="L671" t="s">
        <x:v>64</x:v>
      </x:c>
      <x:c r="M671" s="6">
        <x:v>1018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3265654</x:v>
      </x:c>
      <x:c r="B672" s="1">
        <x:v>43758.3990802431</x:v>
      </x:c>
      <x:c r="C672" s="6">
        <x:v>33.498351955</x:v>
      </x:c>
      <x:c r="D672" s="13" t="s">
        <x:v>68</x:v>
      </x:c>
      <x:c r="E672">
        <x:v>10</x:v>
      </x:c>
      <x:c r="F672" s="14" t="s">
        <x:v>63</x:v>
      </x:c>
      <x:c r="G672" s="15">
        <x:v>43757.3355726042</x:v>
      </x:c>
      <x:c r="H672" t="s">
        <x:v>69</x:v>
      </x:c>
      <x:c r="I672" s="6">
        <x:v>85.1178844192623</x:v>
      </x:c>
      <x:c r="J672" t="s">
        <x:v>66</x:v>
      </x:c>
      <x:c r="K672" s="6">
        <x:v>26.2500578325357</x:v>
      </x:c>
      <x:c r="L672" t="s">
        <x:v>64</x:v>
      </x:c>
      <x:c r="M672" s="6">
        <x:v>1018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3265665</x:v>
      </x:c>
      <x:c r="B673" s="1">
        <x:v>43758.3991147801</x:v>
      </x:c>
      <x:c r="C673" s="6">
        <x:v>33.5480809033333</x:v>
      </x:c>
      <x:c r="D673" s="13" t="s">
        <x:v>68</x:v>
      </x:c>
      <x:c r="E673">
        <x:v>10</x:v>
      </x:c>
      <x:c r="F673" s="14" t="s">
        <x:v>63</x:v>
      </x:c>
      <x:c r="G673" s="15">
        <x:v>43757.3355726042</x:v>
      </x:c>
      <x:c r="H673" t="s">
        <x:v>69</x:v>
      </x:c>
      <x:c r="I673" s="6">
        <x:v>85.1822629115156</x:v>
      </x:c>
      <x:c r="J673" t="s">
        <x:v>66</x:v>
      </x:c>
      <x:c r="K673" s="6">
        <x:v>26.2427957621826</x:v>
      </x:c>
      <x:c r="L673" t="s">
        <x:v>64</x:v>
      </x:c>
      <x:c r="M673" s="6">
        <x:v>1018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3265674</x:v>
      </x:c>
      <x:c r="B674" s="1">
        <x:v>43758.3991493403</x:v>
      </x:c>
      <x:c r="C674" s="6">
        <x:v>33.5978358316667</x:v>
      </x:c>
      <x:c r="D674" s="13" t="s">
        <x:v>68</x:v>
      </x:c>
      <x:c r="E674">
        <x:v>10</x:v>
      </x:c>
      <x:c r="F674" s="14" t="s">
        <x:v>63</x:v>
      </x:c>
      <x:c r="G674" s="15">
        <x:v>43757.3355726042</x:v>
      </x:c>
      <x:c r="H674" t="s">
        <x:v>69</x:v>
      </x:c>
      <x:c r="I674" s="6">
        <x:v>85.2650022740288</x:v>
      </x:c>
      <x:c r="J674" t="s">
        <x:v>66</x:v>
      </x:c>
      <x:c r="K674" s="6">
        <x:v>26.2372741985428</x:v>
      </x:c>
      <x:c r="L674" t="s">
        <x:v>64</x:v>
      </x:c>
      <x:c r="M674" s="6">
        <x:v>1018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3265684</x:v>
      </x:c>
      <x:c r="B675" s="1">
        <x:v>43758.3991845255</x:v>
      </x:c>
      <x:c r="C675" s="6">
        <x:v>33.6485107466667</x:v>
      </x:c>
      <x:c r="D675" s="13" t="s">
        <x:v>68</x:v>
      </x:c>
      <x:c r="E675">
        <x:v>10</x:v>
      </x:c>
      <x:c r="F675" s="14" t="s">
        <x:v>63</x:v>
      </x:c>
      <x:c r="G675" s="15">
        <x:v>43757.3355726042</x:v>
      </x:c>
      <x:c r="H675" t="s">
        <x:v>69</x:v>
      </x:c>
      <x:c r="I675" s="6">
        <x:v>85.2864120066274</x:v>
      </x:c>
      <x:c r="J675" t="s">
        <x:v>66</x:v>
      </x:c>
      <x:c r="K675" s="6">
        <x:v>26.2415053959544</x:v>
      </x:c>
      <x:c r="L675" t="s">
        <x:v>64</x:v>
      </x:c>
      <x:c r="M675" s="6">
        <x:v>1018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3265695</x:v>
      </x:c>
      <x:c r="B676" s="1">
        <x:v>43758.3992190972</x:v>
      </x:c>
      <x:c r="C676" s="6">
        <x:v>33.6982950483333</x:v>
      </x:c>
      <x:c r="D676" s="13" t="s">
        <x:v>68</x:v>
      </x:c>
      <x:c r="E676">
        <x:v>10</x:v>
      </x:c>
      <x:c r="F676" s="14" t="s">
        <x:v>63</x:v>
      </x:c>
      <x:c r="G676" s="15">
        <x:v>43757.3355726042</x:v>
      </x:c>
      <x:c r="H676" t="s">
        <x:v>69</x:v>
      </x:c>
      <x:c r="I676" s="6">
        <x:v>85.2647211333999</x:v>
      </x:c>
      <x:c r="J676" t="s">
        <x:v>66</x:v>
      </x:c>
      <x:c r="K676" s="6">
        <x:v>26.2406651577462</x:v>
      </x:c>
      <x:c r="L676" t="s">
        <x:v>64</x:v>
      </x:c>
      <x:c r="M676" s="6">
        <x:v>1018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3265705</x:v>
      </x:c>
      <x:c r="B677" s="1">
        <x:v>43758.3992537384</x:v>
      </x:c>
      <x:c r="C677" s="6">
        <x:v>33.7481643916667</x:v>
      </x:c>
      <x:c r="D677" s="13" t="s">
        <x:v>68</x:v>
      </x:c>
      <x:c r="E677">
        <x:v>10</x:v>
      </x:c>
      <x:c r="F677" s="14" t="s">
        <x:v>63</x:v>
      </x:c>
      <x:c r="G677" s="15">
        <x:v>43757.3355726042</x:v>
      </x:c>
      <x:c r="H677" t="s">
        <x:v>69</x:v>
      </x:c>
      <x:c r="I677" s="6">
        <x:v>85.3214916800895</x:v>
      </x:c>
      <x:c r="J677" t="s">
        <x:v>66</x:v>
      </x:c>
      <x:c r="K677" s="6">
        <x:v>26.2321427535171</x:v>
      </x:c>
      <x:c r="L677" t="s">
        <x:v>64</x:v>
      </x:c>
      <x:c r="M677" s="6">
        <x:v>1018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3265715</x:v>
      </x:c>
      <x:c r="B678" s="1">
        <x:v>43758.3992882755</x:v>
      </x:c>
      <x:c r="C678" s="6">
        <x:v>33.79793346</x:v>
      </x:c>
      <x:c r="D678" s="13" t="s">
        <x:v>68</x:v>
      </x:c>
      <x:c r="E678">
        <x:v>10</x:v>
      </x:c>
      <x:c r="F678" s="14" t="s">
        <x:v>63</x:v>
      </x:c>
      <x:c r="G678" s="15">
        <x:v>43757.3355726042</x:v>
      </x:c>
      <x:c r="H678" t="s">
        <x:v>69</x:v>
      </x:c>
      <x:c r="I678" s="6">
        <x:v>85.2694910994647</x:v>
      </x:c>
      <x:c r="J678" t="s">
        <x:v>66</x:v>
      </x:c>
      <x:c r="K678" s="6">
        <x:v>26.2559695295026</x:v>
      </x:c>
      <x:c r="L678" t="s">
        <x:v>64</x:v>
      </x:c>
      <x:c r="M678" s="6">
        <x:v>1018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3265724</x:v>
      </x:c>
      <x:c r="B679" s="1">
        <x:v>43758.3993234954</x:v>
      </x:c>
      <x:c r="C679" s="6">
        <x:v>33.8486454366667</x:v>
      </x:c>
      <x:c r="D679" s="13" t="s">
        <x:v>68</x:v>
      </x:c>
      <x:c r="E679">
        <x:v>10</x:v>
      </x:c>
      <x:c r="F679" s="14" t="s">
        <x:v>63</x:v>
      </x:c>
      <x:c r="G679" s="15">
        <x:v>43757.3355726042</x:v>
      </x:c>
      <x:c r="H679" t="s">
        <x:v>69</x:v>
      </x:c>
      <x:c r="I679" s="6">
        <x:v>85.3300877775721</x:v>
      </x:c>
      <x:c r="J679" t="s">
        <x:v>66</x:v>
      </x:c>
      <x:c r="K679" s="6">
        <x:v>26.2397949112519</x:v>
      </x:c>
      <x:c r="L679" t="s">
        <x:v>64</x:v>
      </x:c>
      <x:c r="M679" s="6">
        <x:v>1018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3265734</x:v>
      </x:c>
      <x:c r="B680" s="1">
        <x:v>43758.3993581366</x:v>
      </x:c>
      <x:c r="C680" s="6">
        <x:v>33.8985357033333</x:v>
      </x:c>
      <x:c r="D680" s="13" t="s">
        <x:v>68</x:v>
      </x:c>
      <x:c r="E680">
        <x:v>10</x:v>
      </x:c>
      <x:c r="F680" s="14" t="s">
        <x:v>63</x:v>
      </x:c>
      <x:c r="G680" s="15">
        <x:v>43757.3355726042</x:v>
      </x:c>
      <x:c r="H680" t="s">
        <x:v>69</x:v>
      </x:c>
      <x:c r="I680" s="6">
        <x:v>85.4369683933494</x:v>
      </x:c>
      <x:c r="J680" t="s">
        <x:v>66</x:v>
      </x:c>
      <x:c r="K680" s="6">
        <x:v>26.2311824839735</x:v>
      </x:c>
      <x:c r="L680" t="s">
        <x:v>64</x:v>
      </x:c>
      <x:c r="M680" s="6">
        <x:v>1018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3265744</x:v>
      </x:c>
      <x:c r="B681" s="1">
        <x:v>43758.3993927083</x:v>
      </x:c>
      <x:c r="C681" s="6">
        <x:v>33.9483068033333</x:v>
      </x:c>
      <x:c r="D681" s="13" t="s">
        <x:v>68</x:v>
      </x:c>
      <x:c r="E681">
        <x:v>10</x:v>
      </x:c>
      <x:c r="F681" s="14" t="s">
        <x:v>63</x:v>
      </x:c>
      <x:c r="G681" s="15">
        <x:v>43757.3355726042</x:v>
      </x:c>
      <x:c r="H681" t="s">
        <x:v>69</x:v>
      </x:c>
      <x:c r="I681" s="6">
        <x:v>85.4989400444259</x:v>
      </x:c>
      <x:c r="J681" t="s">
        <x:v>66</x:v>
      </x:c>
      <x:c r="K681" s="6">
        <x:v>26.2312425008122</x:v>
      </x:c>
      <x:c r="L681" t="s">
        <x:v>64</x:v>
      </x:c>
      <x:c r="M681" s="6">
        <x:v>1018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3265755</x:v>
      </x:c>
      <x:c r="B682" s="1">
        <x:v>43758.3994272338</x:v>
      </x:c>
      <x:c r="C682" s="6">
        <x:v>33.9980314233333</x:v>
      </x:c>
      <x:c r="D682" s="13" t="s">
        <x:v>68</x:v>
      </x:c>
      <x:c r="E682">
        <x:v>10</x:v>
      </x:c>
      <x:c r="F682" s="14" t="s">
        <x:v>63</x:v>
      </x:c>
      <x:c r="G682" s="15">
        <x:v>43757.3355726042</x:v>
      </x:c>
      <x:c r="H682" t="s">
        <x:v>69</x:v>
      </x:c>
      <x:c r="I682" s="6">
        <x:v>85.5272288969748</x:v>
      </x:c>
      <x:c r="J682" t="s">
        <x:v>66</x:v>
      </x:c>
      <x:c r="K682" s="6">
        <x:v>26.2237103959746</x:v>
      </x:c>
      <x:c r="L682" t="s">
        <x:v>64</x:v>
      </x:c>
      <x:c r="M682" s="6">
        <x:v>1018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3265764</x:v>
      </x:c>
      <x:c r="B683" s="1">
        <x:v>43758.3994623843</x:v>
      </x:c>
      <x:c r="C683" s="6">
        <x:v>34.048617165</x:v>
      </x:c>
      <x:c r="D683" s="13" t="s">
        <x:v>68</x:v>
      </x:c>
      <x:c r="E683">
        <x:v>10</x:v>
      </x:c>
      <x:c r="F683" s="14" t="s">
        <x:v>63</x:v>
      </x:c>
      <x:c r="G683" s="15">
        <x:v>43757.3355726042</x:v>
      </x:c>
      <x:c r="H683" t="s">
        <x:v>69</x:v>
      </x:c>
      <x:c r="I683" s="6">
        <x:v>85.5005830964412</x:v>
      </x:c>
      <x:c r="J683" t="s">
        <x:v>66</x:v>
      </x:c>
      <x:c r="K683" s="6">
        <x:v>26.2274914504746</x:v>
      </x:c>
      <x:c r="L683" t="s">
        <x:v>64</x:v>
      </x:c>
      <x:c r="M683" s="6">
        <x:v>1018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3265775</x:v>
      </x:c>
      <x:c r="B684" s="1">
        <x:v>43758.399496956</x:v>
      </x:c>
      <x:c r="C684" s="6">
        <x:v>34.09840703</x:v>
      </x:c>
      <x:c r="D684" s="13" t="s">
        <x:v>68</x:v>
      </x:c>
      <x:c r="E684">
        <x:v>10</x:v>
      </x:c>
      <x:c r="F684" s="14" t="s">
        <x:v>63</x:v>
      </x:c>
      <x:c r="G684" s="15">
        <x:v>43757.3355726042</x:v>
      </x:c>
      <x:c r="H684" t="s">
        <x:v>69</x:v>
      </x:c>
      <x:c r="I684" s="6">
        <x:v>85.5171970530009</x:v>
      </x:c>
      <x:c r="J684" t="s">
        <x:v>66</x:v>
      </x:c>
      <x:c r="K684" s="6">
        <x:v>26.2263811403782</x:v>
      </x:c>
      <x:c r="L684" t="s">
        <x:v>64</x:v>
      </x:c>
      <x:c r="M684" s="6">
        <x:v>1018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3265785</x:v>
      </x:c>
      <x:c r="B685" s="1">
        <x:v>43758.3995315162</x:v>
      </x:c>
      <x:c r="C685" s="6">
        <x:v>34.1481864933333</x:v>
      </x:c>
      <x:c r="D685" s="13" t="s">
        <x:v>68</x:v>
      </x:c>
      <x:c r="E685">
        <x:v>10</x:v>
      </x:c>
      <x:c r="F685" s="14" t="s">
        <x:v>63</x:v>
      </x:c>
      <x:c r="G685" s="15">
        <x:v>43757.3355726042</x:v>
      </x:c>
      <x:c r="H685" t="s">
        <x:v>69</x:v>
      </x:c>
      <x:c r="I685" s="6">
        <x:v>85.5379175964849</x:v>
      </x:c>
      <x:c r="J685" t="s">
        <x:v>66</x:v>
      </x:c>
      <x:c r="K685" s="6">
        <x:v>26.2440561203739</x:v>
      </x:c>
      <x:c r="L685" t="s">
        <x:v>64</x:v>
      </x:c>
      <x:c r="M685" s="6">
        <x:v>1018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3265795</x:v>
      </x:c>
      <x:c r="B686" s="1">
        <x:v>43758.3995660069</x:v>
      </x:c>
      <x:c r="C686" s="6">
        <x:v>34.1978748133333</x:v>
      </x:c>
      <x:c r="D686" s="13" t="s">
        <x:v>68</x:v>
      </x:c>
      <x:c r="E686">
        <x:v>10</x:v>
      </x:c>
      <x:c r="F686" s="14" t="s">
        <x:v>63</x:v>
      </x:c>
      <x:c r="G686" s="15">
        <x:v>43757.3355726042</x:v>
      </x:c>
      <x:c r="H686" t="s">
        <x:v>69</x:v>
      </x:c>
      <x:c r="I686" s="6">
        <x:v>85.5210543319231</x:v>
      </x:c>
      <x:c r="J686" t="s">
        <x:v>66</x:v>
      </x:c>
      <x:c r="K686" s="6">
        <x:v>26.2518583482761</x:v>
      </x:c>
      <x:c r="L686" t="s">
        <x:v>64</x:v>
      </x:c>
      <x:c r="M686" s="6">
        <x:v>1018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3265805</x:v>
      </x:c>
      <x:c r="B687" s="1">
        <x:v>43758.3996011574</x:v>
      </x:c>
      <x:c r="C687" s="6">
        <x:v>34.2484471833333</x:v>
      </x:c>
      <x:c r="D687" s="13" t="s">
        <x:v>68</x:v>
      </x:c>
      <x:c r="E687">
        <x:v>10</x:v>
      </x:c>
      <x:c r="F687" s="14" t="s">
        <x:v>63</x:v>
      </x:c>
      <x:c r="G687" s="15">
        <x:v>43757.3355726042</x:v>
      </x:c>
      <x:c r="H687" t="s">
        <x:v>69</x:v>
      </x:c>
      <x:c r="I687" s="6">
        <x:v>85.6276289209521</x:v>
      </x:c>
      <x:c r="J687" t="s">
        <x:v>66</x:v>
      </x:c>
      <x:c r="K687" s="6">
        <x:v>26.2235003375163</x:v>
      </x:c>
      <x:c r="L687" t="s">
        <x:v>64</x:v>
      </x:c>
      <x:c r="M687" s="6">
        <x:v>1018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3265815</x:v>
      </x:c>
      <x:c r="B688" s="1">
        <x:v>43758.3996356481</x:v>
      </x:c>
      <x:c r="C688" s="6">
        <x:v>34.2981542983333</x:v>
      </x:c>
      <x:c r="D688" s="13" t="s">
        <x:v>68</x:v>
      </x:c>
      <x:c r="E688">
        <x:v>10</x:v>
      </x:c>
      <x:c r="F688" s="14" t="s">
        <x:v>63</x:v>
      </x:c>
      <x:c r="G688" s="15">
        <x:v>43757.3355726042</x:v>
      </x:c>
      <x:c r="H688" t="s">
        <x:v>69</x:v>
      </x:c>
      <x:c r="I688" s="6">
        <x:v>85.5881404500379</x:v>
      </x:c>
      <x:c r="J688" t="s">
        <x:v>66</x:v>
      </x:c>
      <x:c r="K688" s="6">
        <x:v>26.2340032765378</x:v>
      </x:c>
      <x:c r="L688" t="s">
        <x:v>64</x:v>
      </x:c>
      <x:c r="M688" s="6">
        <x:v>1018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3265824</x:v>
      </x:c>
      <x:c r="B689" s="1">
        <x:v>43758.3996702546</x:v>
      </x:c>
      <x:c r="C689" s="6">
        <x:v>34.3479811083333</x:v>
      </x:c>
      <x:c r="D689" s="13" t="s">
        <x:v>68</x:v>
      </x:c>
      <x:c r="E689">
        <x:v>10</x:v>
      </x:c>
      <x:c r="F689" s="14" t="s">
        <x:v>63</x:v>
      </x:c>
      <x:c r="G689" s="15">
        <x:v>43757.3355726042</x:v>
      </x:c>
      <x:c r="H689" t="s">
        <x:v>69</x:v>
      </x:c>
      <x:c r="I689" s="6">
        <x:v>85.5993080877707</x:v>
      </x:c>
      <x:c r="J689" t="s">
        <x:v>66</x:v>
      </x:c>
      <x:c r="K689" s="6">
        <x:v>26.2310324418822</x:v>
      </x:c>
      <x:c r="L689" t="s">
        <x:v>64</x:v>
      </x:c>
      <x:c r="M689" s="6">
        <x:v>1018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3265834</x:v>
      </x:c>
      <x:c r="B690" s="1">
        <x:v>43758.3997052893</x:v>
      </x:c>
      <x:c r="C690" s="6">
        <x:v>34.39842837</x:v>
      </x:c>
      <x:c r="D690" s="13" t="s">
        <x:v>68</x:v>
      </x:c>
      <x:c r="E690">
        <x:v>10</x:v>
      </x:c>
      <x:c r="F690" s="14" t="s">
        <x:v>63</x:v>
      </x:c>
      <x:c r="G690" s="15">
        <x:v>43757.3355726042</x:v>
      </x:c>
      <x:c r="H690" t="s">
        <x:v>69</x:v>
      </x:c>
      <x:c r="I690" s="6">
        <x:v>85.6201106868559</x:v>
      </x:c>
      <x:c r="J690" t="s">
        <x:v>66</x:v>
      </x:c>
      <x:c r="K690" s="6">
        <x:v>26.2288118197152</x:v>
      </x:c>
      <x:c r="L690" t="s">
        <x:v>64</x:v>
      </x:c>
      <x:c r="M690" s="6">
        <x:v>1018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3265845</x:v>
      </x:c>
      <x:c r="B691" s="1">
        <x:v>43758.3997398958</x:v>
      </x:c>
      <x:c r="C691" s="6">
        <x:v>34.448229725</x:v>
      </x:c>
      <x:c r="D691" s="13" t="s">
        <x:v>68</x:v>
      </x:c>
      <x:c r="E691">
        <x:v>10</x:v>
      </x:c>
      <x:c r="F691" s="14" t="s">
        <x:v>63</x:v>
      </x:c>
      <x:c r="G691" s="15">
        <x:v>43757.3355726042</x:v>
      </x:c>
      <x:c r="H691" t="s">
        <x:v>69</x:v>
      </x:c>
      <x:c r="I691" s="6">
        <x:v>85.6359303874911</x:v>
      </x:c>
      <x:c r="J691" t="s">
        <x:v>66</x:v>
      </x:c>
      <x:c r="K691" s="6">
        <x:v>26.2444762398763</x:v>
      </x:c>
      <x:c r="L691" t="s">
        <x:v>64</x:v>
      </x:c>
      <x:c r="M691" s="6">
        <x:v>1018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3265855</x:v>
      </x:c>
      <x:c r="B692" s="1">
        <x:v>43758.3997744213</x:v>
      </x:c>
      <x:c r="C692" s="6">
        <x:v>34.4979907633333</x:v>
      </x:c>
      <x:c r="D692" s="13" t="s">
        <x:v>68</x:v>
      </x:c>
      <x:c r="E692">
        <x:v>10</x:v>
      </x:c>
      <x:c r="F692" s="14" t="s">
        <x:v>63</x:v>
      </x:c>
      <x:c r="G692" s="15">
        <x:v>43757.3355726042</x:v>
      </x:c>
      <x:c r="H692" t="s">
        <x:v>69</x:v>
      </x:c>
      <x:c r="I692" s="6">
        <x:v>85.7327787310203</x:v>
      </x:c>
      <x:c r="J692" t="s">
        <x:v>66</x:v>
      </x:c>
      <x:c r="K692" s="6">
        <x:v>26.2352936398838</x:v>
      </x:c>
      <x:c r="L692" t="s">
        <x:v>64</x:v>
      </x:c>
      <x:c r="M692" s="6">
        <x:v>1018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3265864</x:v>
      </x:c>
      <x:c r="B693" s="1">
        <x:v>43758.3998090625</x:v>
      </x:c>
      <x:c r="C693" s="6">
        <x:v>34.54782799</x:v>
      </x:c>
      <x:c r="D693" s="13" t="s">
        <x:v>68</x:v>
      </x:c>
      <x:c r="E693">
        <x:v>10</x:v>
      </x:c>
      <x:c r="F693" s="14" t="s">
        <x:v>63</x:v>
      </x:c>
      <x:c r="G693" s="15">
        <x:v>43757.3355726042</x:v>
      </x:c>
      <x:c r="H693" t="s">
        <x:v>69</x:v>
      </x:c>
      <x:c r="I693" s="6">
        <x:v>85.7971610351656</x:v>
      </x:c>
      <x:c r="J693" t="s">
        <x:v>66</x:v>
      </x:c>
      <x:c r="K693" s="6">
        <x:v>26.224820705188</x:v>
      </x:c>
      <x:c r="L693" t="s">
        <x:v>64</x:v>
      </x:c>
      <x:c r="M693" s="6">
        <x:v>1018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3265875</x:v>
      </x:c>
      <x:c r="B694" s="1">
        <x:v>43758.3998441782</x:v>
      </x:c>
      <x:c r="C694" s="6">
        <x:v>34.59837965</x:v>
      </x:c>
      <x:c r="D694" s="13" t="s">
        <x:v>68</x:v>
      </x:c>
      <x:c r="E694">
        <x:v>10</x:v>
      </x:c>
      <x:c r="F694" s="14" t="s">
        <x:v>63</x:v>
      </x:c>
      <x:c r="G694" s="15">
        <x:v>43757.3355726042</x:v>
      </x:c>
      <x:c r="H694" t="s">
        <x:v>69</x:v>
      </x:c>
      <x:c r="I694" s="6">
        <x:v>85.783481186155</x:v>
      </x:c>
      <x:c r="J694" t="s">
        <x:v>66</x:v>
      </x:c>
      <x:c r="K694" s="6">
        <x:v>26.2284517189619</x:v>
      </x:c>
      <x:c r="L694" t="s">
        <x:v>64</x:v>
      </x:c>
      <x:c r="M694" s="6">
        <x:v>1018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3265885</x:v>
      </x:c>
      <x:c r="B695" s="1">
        <x:v>43758.399878669</x:v>
      </x:c>
      <x:c r="C695" s="6">
        <x:v>34.6481052616667</x:v>
      </x:c>
      <x:c r="D695" s="13" t="s">
        <x:v>68</x:v>
      </x:c>
      <x:c r="E695">
        <x:v>10</x:v>
      </x:c>
      <x:c r="F695" s="14" t="s">
        <x:v>63</x:v>
      </x:c>
      <x:c r="G695" s="15">
        <x:v>43757.3355726042</x:v>
      </x:c>
      <x:c r="H695" t="s">
        <x:v>69</x:v>
      </x:c>
      <x:c r="I695" s="6">
        <x:v>85.9075090606382</x:v>
      </x:c>
      <x:c r="J695" t="s">
        <x:v>66</x:v>
      </x:c>
      <x:c r="K695" s="6">
        <x:v>26.2220299286751</x:v>
      </x:c>
      <x:c r="L695" t="s">
        <x:v>64</x:v>
      </x:c>
      <x:c r="M695" s="6">
        <x:v>1018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3265895</x:v>
      </x:c>
      <x:c r="B696" s="1">
        <x:v>43758.3999132292</x:v>
      </x:c>
      <x:c r="C696" s="6">
        <x:v>34.6978436816667</x:v>
      </x:c>
      <x:c r="D696" s="13" t="s">
        <x:v>68</x:v>
      </x:c>
      <x:c r="E696">
        <x:v>10</x:v>
      </x:c>
      <x:c r="F696" s="14" t="s">
        <x:v>63</x:v>
      </x:c>
      <x:c r="G696" s="15">
        <x:v>43757.3355726042</x:v>
      </x:c>
      <x:c r="H696" t="s">
        <x:v>69</x:v>
      </x:c>
      <x:c r="I696" s="6">
        <x:v>85.8717602276492</x:v>
      </x:c>
      <x:c r="J696" t="s">
        <x:v>66</x:v>
      </x:c>
      <x:c r="K696" s="6">
        <x:v>26.2215798036486</x:v>
      </x:c>
      <x:c r="L696" t="s">
        <x:v>64</x:v>
      </x:c>
      <x:c r="M696" s="6">
        <x:v>1018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3265905</x:v>
      </x:c>
      <x:c r="B697" s="1">
        <x:v>43758.3999483796</x:v>
      </x:c>
      <x:c r="C697" s="6">
        <x:v>34.748456695</x:v>
      </x:c>
      <x:c r="D697" s="13" t="s">
        <x:v>68</x:v>
      </x:c>
      <x:c r="E697">
        <x:v>10</x:v>
      </x:c>
      <x:c r="F697" s="14" t="s">
        <x:v>63</x:v>
      </x:c>
      <x:c r="G697" s="15">
        <x:v>43757.3355726042</x:v>
      </x:c>
      <x:c r="H697" t="s">
        <x:v>69</x:v>
      </x:c>
      <x:c r="I697" s="6">
        <x:v>85.9221448643981</x:v>
      </x:c>
      <x:c r="J697" t="s">
        <x:v>66</x:v>
      </x:c>
      <x:c r="K697" s="6">
        <x:v>26.2214597703182</x:v>
      </x:c>
      <x:c r="L697" t="s">
        <x:v>64</x:v>
      </x:c>
      <x:c r="M697" s="6">
        <x:v>1018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3265915</x:v>
      </x:c>
      <x:c r="B698" s="1">
        <x:v>43758.3999830208</x:v>
      </x:c>
      <x:c r="C698" s="6">
        <x:v>34.7983349033333</x:v>
      </x:c>
      <x:c r="D698" s="13" t="s">
        <x:v>68</x:v>
      </x:c>
      <x:c r="E698">
        <x:v>10</x:v>
      </x:c>
      <x:c r="F698" s="14" t="s">
        <x:v>63</x:v>
      </x:c>
      <x:c r="G698" s="15">
        <x:v>43757.3355726042</x:v>
      </x:c>
      <x:c r="H698" t="s">
        <x:v>69</x:v>
      </x:c>
      <x:c r="I698" s="6">
        <x:v>85.9278063776903</x:v>
      </x:c>
      <x:c r="J698" t="s">
        <x:v>66</x:v>
      </x:c>
      <x:c r="K698" s="6">
        <x:v>26.2199593540518</x:v>
      </x:c>
      <x:c r="L698" t="s">
        <x:v>64</x:v>
      </x:c>
      <x:c r="M698" s="6">
        <x:v>1018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3265924</x:v>
      </x:c>
      <x:c r="B699" s="1">
        <x:v>43758.4000176736</x:v>
      </x:c>
      <x:c r="C699" s="6">
        <x:v>34.8482430783333</x:v>
      </x:c>
      <x:c r="D699" s="13" t="s">
        <x:v>68</x:v>
      </x:c>
      <x:c r="E699">
        <x:v>10</x:v>
      </x:c>
      <x:c r="F699" s="14" t="s">
        <x:v>63</x:v>
      </x:c>
      <x:c r="G699" s="15">
        <x:v>43757.3355726042</x:v>
      </x:c>
      <x:c r="H699" t="s">
        <x:v>69</x:v>
      </x:c>
      <x:c r="I699" s="6">
        <x:v>85.9784112616644</x:v>
      </x:c>
      <x:c r="J699" t="s">
        <x:v>66</x:v>
      </x:c>
      <x:c r="K699" s="6">
        <x:v>26.2297120717681</x:v>
      </x:c>
      <x:c r="L699" t="s">
        <x:v>64</x:v>
      </x:c>
      <x:c r="M699" s="6">
        <x:v>1018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3265934</x:v>
      </x:c>
      <x:c r="B700" s="1">
        <x:v>43758.4000522338</x:v>
      </x:c>
      <x:c r="C700" s="6">
        <x:v>34.89803465</x:v>
      </x:c>
      <x:c r="D700" s="13" t="s">
        <x:v>68</x:v>
      </x:c>
      <x:c r="E700">
        <x:v>10</x:v>
      </x:c>
      <x:c r="F700" s="14" t="s">
        <x:v>63</x:v>
      </x:c>
      <x:c r="G700" s="15">
        <x:v>43757.3355726042</x:v>
      </x:c>
      <x:c r="H700" t="s">
        <x:v>69</x:v>
      </x:c>
      <x:c r="I700" s="6">
        <x:v>86.0341709029143</x:v>
      </x:c>
      <x:c r="J700" t="s">
        <x:v>66</x:v>
      </x:c>
      <x:c r="K700" s="6">
        <x:v>26.2149479685822</x:v>
      </x:c>
      <x:c r="L700" t="s">
        <x:v>64</x:v>
      </x:c>
      <x:c r="M700" s="6">
        <x:v>1018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3265945</x:v>
      </x:c>
      <x:c r="B701" s="1">
        <x:v>43758.4000868866</x:v>
      </x:c>
      <x:c r="C701" s="6">
        <x:v>34.9479364416667</x:v>
      </x:c>
      <x:c r="D701" s="13" t="s">
        <x:v>68</x:v>
      </x:c>
      <x:c r="E701">
        <x:v>10</x:v>
      </x:c>
      <x:c r="F701" s="14" t="s">
        <x:v>63</x:v>
      </x:c>
      <x:c r="G701" s="15">
        <x:v>43757.3355726042</x:v>
      </x:c>
      <x:c r="H701" t="s">
        <x:v>69</x:v>
      </x:c>
      <x:c r="I701" s="6">
        <x:v>85.991102954886</x:v>
      </x:c>
      <x:c r="J701" t="s">
        <x:v>66</x:v>
      </x:c>
      <x:c r="K701" s="6">
        <x:v>26.2131174643769</x:v>
      </x:c>
      <x:c r="L701" t="s">
        <x:v>64</x:v>
      </x:c>
      <x:c r="M701" s="6">
        <x:v>1018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3265954</x:v>
      </x:c>
      <x:c r="B702" s="1">
        <x:v>43758.4001221065</x:v>
      </x:c>
      <x:c r="C702" s="6">
        <x:v>34.9986156616667</x:v>
      </x:c>
      <x:c r="D702" s="13" t="s">
        <x:v>68</x:v>
      </x:c>
      <x:c r="E702">
        <x:v>10</x:v>
      </x:c>
      <x:c r="F702" s="14" t="s">
        <x:v>63</x:v>
      </x:c>
      <x:c r="G702" s="15">
        <x:v>43757.3355726042</x:v>
      </x:c>
      <x:c r="H702" t="s">
        <x:v>69</x:v>
      </x:c>
      <x:c r="I702" s="6">
        <x:v>86.0709630799329</x:v>
      </x:c>
      <x:c r="J702" t="s">
        <x:v>66</x:v>
      </x:c>
      <x:c r="K702" s="6">
        <x:v>26.2118271095533</x:v>
      </x:c>
      <x:c r="L702" t="s">
        <x:v>64</x:v>
      </x:c>
      <x:c r="M702" s="6">
        <x:v>1018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3265964</x:v>
      </x:c>
      <x:c r="B703" s="1">
        <x:v>43758.4001566782</x:v>
      </x:c>
      <x:c r="C703" s="6">
        <x:v>35.0484081166667</x:v>
      </x:c>
      <x:c r="D703" s="13" t="s">
        <x:v>68</x:v>
      </x:c>
      <x:c r="E703">
        <x:v>10</x:v>
      </x:c>
      <x:c r="F703" s="14" t="s">
        <x:v>63</x:v>
      </x:c>
      <x:c r="G703" s="15">
        <x:v>43757.3355726042</x:v>
      </x:c>
      <x:c r="H703" t="s">
        <x:v>69</x:v>
      </x:c>
      <x:c r="I703" s="6">
        <x:v>86.0244375191495</x:v>
      </x:c>
      <x:c r="J703" t="s">
        <x:v>66</x:v>
      </x:c>
      <x:c r="K703" s="6">
        <x:v>26.234063293427</x:v>
      </x:c>
      <x:c r="L703" t="s">
        <x:v>64</x:v>
      </x:c>
      <x:c r="M703" s="6">
        <x:v>1018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3265975</x:v>
      </x:c>
      <x:c r="B704" s="1">
        <x:v>43758.4001913194</x:v>
      </x:c>
      <x:c r="C704" s="6">
        <x:v>35.0983114</x:v>
      </x:c>
      <x:c r="D704" s="13" t="s">
        <x:v>68</x:v>
      </x:c>
      <x:c r="E704">
        <x:v>10</x:v>
      </x:c>
      <x:c r="F704" s="14" t="s">
        <x:v>63</x:v>
      </x:c>
      <x:c r="G704" s="15">
        <x:v>43757.3355726042</x:v>
      </x:c>
      <x:c r="H704" t="s">
        <x:v>69</x:v>
      </x:c>
      <x:c r="I704" s="6">
        <x:v>86.0438226694223</x:v>
      </x:c>
      <x:c r="J704" t="s">
        <x:v>66</x:v>
      </x:c>
      <x:c r="K704" s="6">
        <x:v>26.2289318533085</x:v>
      </x:c>
      <x:c r="L704" t="s">
        <x:v>64</x:v>
      </x:c>
      <x:c r="M704" s="6">
        <x:v>1018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3265985</x:v>
      </x:c>
      <x:c r="B705" s="1">
        <x:v>43758.4002258912</x:v>
      </x:c>
      <x:c r="C705" s="6">
        <x:v>35.148081855</x:v>
      </x:c>
      <x:c r="D705" s="13" t="s">
        <x:v>68</x:v>
      </x:c>
      <x:c r="E705">
        <x:v>10</x:v>
      </x:c>
      <x:c r="F705" s="14" t="s">
        <x:v>63</x:v>
      </x:c>
      <x:c r="G705" s="15">
        <x:v>43757.3355726042</x:v>
      </x:c>
      <x:c r="H705" t="s">
        <x:v>69</x:v>
      </x:c>
      <x:c r="I705" s="6">
        <x:v>86.1065679492828</x:v>
      </x:c>
      <x:c r="J705" t="s">
        <x:v>66</x:v>
      </x:c>
      <x:c r="K705" s="6">
        <x:v>26.2321727619446</x:v>
      </x:c>
      <x:c r="L705" t="s">
        <x:v>64</x:v>
      </x:c>
      <x:c r="M705" s="6">
        <x:v>1018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3265995</x:v>
      </x:c>
      <x:c r="B706" s="1">
        <x:v>43758.4002605324</x:v>
      </x:c>
      <x:c r="C706" s="6">
        <x:v>35.1979797183333</x:v>
      </x:c>
      <x:c r="D706" s="13" t="s">
        <x:v>68</x:v>
      </x:c>
      <x:c r="E706">
        <x:v>10</x:v>
      </x:c>
      <x:c r="F706" s="14" t="s">
        <x:v>63</x:v>
      </x:c>
      <x:c r="G706" s="15">
        <x:v>43757.3355726042</x:v>
      </x:c>
      <x:c r="H706" t="s">
        <x:v>69</x:v>
      </x:c>
      <x:c r="I706" s="6">
        <x:v>86.1453999260141</x:v>
      </x:c>
      <x:c r="J706" t="s">
        <x:v>66</x:v>
      </x:c>
      <x:c r="K706" s="6">
        <x:v>26.2252108139178</x:v>
      </x:c>
      <x:c r="L706" t="s">
        <x:v>64</x:v>
      </x:c>
      <x:c r="M706" s="6">
        <x:v>1018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3266004</x:v>
      </x:c>
      <x:c r="B707" s="1">
        <x:v>43758.4002956019</x:v>
      </x:c>
      <x:c r="C707" s="6">
        <x:v>35.248459785</x:v>
      </x:c>
      <x:c r="D707" s="13" t="s">
        <x:v>68</x:v>
      </x:c>
      <x:c r="E707">
        <x:v>10</x:v>
      </x:c>
      <x:c r="F707" s="14" t="s">
        <x:v>63</x:v>
      </x:c>
      <x:c r="G707" s="15">
        <x:v>43757.3355726042</x:v>
      </x:c>
      <x:c r="H707" t="s">
        <x:v>69</x:v>
      </x:c>
      <x:c r="I707" s="6">
        <x:v>86.1515502403651</x:v>
      </x:c>
      <x:c r="J707" t="s">
        <x:v>66</x:v>
      </x:c>
      <x:c r="K707" s="6">
        <x:v>26.226891282809</x:v>
      </x:c>
      <x:c r="L707" t="s">
        <x:v>64</x:v>
      </x:c>
      <x:c r="M707" s="6">
        <x:v>1018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3266015</x:v>
      </x:c>
      <x:c r="B708" s="1">
        <x:v>43758.4003301273</x:v>
      </x:c>
      <x:c r="C708" s="6">
        <x:v>35.2981758583333</x:v>
      </x:c>
      <x:c r="D708" s="13" t="s">
        <x:v>68</x:v>
      </x:c>
      <x:c r="E708">
        <x:v>10</x:v>
      </x:c>
      <x:c r="F708" s="14" t="s">
        <x:v>63</x:v>
      </x:c>
      <x:c r="G708" s="15">
        <x:v>43757.3355726042</x:v>
      </x:c>
      <x:c r="H708" t="s">
        <x:v>69</x:v>
      </x:c>
      <x:c r="I708" s="6">
        <x:v>86.2117927030058</x:v>
      </x:c>
      <x:c r="J708" t="s">
        <x:v>66</x:v>
      </x:c>
      <x:c r="K708" s="6">
        <x:v>26.2208896120578</x:v>
      </x:c>
      <x:c r="L708" t="s">
        <x:v>64</x:v>
      </x:c>
      <x:c r="M708" s="6">
        <x:v>1018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3266025</x:v>
      </x:c>
      <x:c r="B709" s="1">
        <x:v>43758.4003646643</x:v>
      </x:c>
      <x:c r="C709" s="6">
        <x:v>35.347927875</x:v>
      </x:c>
      <x:c r="D709" s="13" t="s">
        <x:v>68</x:v>
      </x:c>
      <x:c r="E709">
        <x:v>10</x:v>
      </x:c>
      <x:c r="F709" s="14" t="s">
        <x:v>63</x:v>
      </x:c>
      <x:c r="G709" s="15">
        <x:v>43757.3355726042</x:v>
      </x:c>
      <x:c r="H709" t="s">
        <x:v>69</x:v>
      </x:c>
      <x:c r="I709" s="6">
        <x:v>86.1984843087677</x:v>
      </x:c>
      <x:c r="J709" t="s">
        <x:v>66</x:v>
      </x:c>
      <x:c r="K709" s="6">
        <x:v>26.2210996703534</x:v>
      </x:c>
      <x:c r="L709" t="s">
        <x:v>64</x:v>
      </x:c>
      <x:c r="M709" s="6">
        <x:v>1018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3266035</x:v>
      </x:c>
      <x:c r="B710" s="1">
        <x:v>43758.4003997338</x:v>
      </x:c>
      <x:c r="C710" s="6">
        <x:v>35.3984093183333</x:v>
      </x:c>
      <x:c r="D710" s="13" t="s">
        <x:v>68</x:v>
      </x:c>
      <x:c r="E710">
        <x:v>10</x:v>
      </x:c>
      <x:c r="F710" s="14" t="s">
        <x:v>63</x:v>
      </x:c>
      <x:c r="G710" s="15">
        <x:v>43757.3355726042</x:v>
      </x:c>
      <x:c r="H710" t="s">
        <x:v>69</x:v>
      </x:c>
      <x:c r="I710" s="6">
        <x:v>86.1530662167893</x:v>
      </x:c>
      <x:c r="J710" t="s">
        <x:v>66</x:v>
      </x:c>
      <x:c r="K710" s="6">
        <x:v>26.2331030233345</x:v>
      </x:c>
      <x:c r="L710" t="s">
        <x:v>64</x:v>
      </x:c>
      <x:c r="M710" s="6">
        <x:v>1018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3266045</x:v>
      </x:c>
      <x:c r="B711" s="1">
        <x:v>43758.4004342593</x:v>
      </x:c>
      <x:c r="C711" s="6">
        <x:v>35.4481316666667</x:v>
      </x:c>
      <x:c r="D711" s="13" t="s">
        <x:v>68</x:v>
      </x:c>
      <x:c r="E711">
        <x:v>10</x:v>
      </x:c>
      <x:c r="F711" s="14" t="s">
        <x:v>63</x:v>
      </x:c>
      <x:c r="G711" s="15">
        <x:v>43757.3355726042</x:v>
      </x:c>
      <x:c r="H711" t="s">
        <x:v>69</x:v>
      </x:c>
      <x:c r="I711" s="6">
        <x:v>86.307835198676</x:v>
      </x:c>
      <x:c r="J711" t="s">
        <x:v>66</x:v>
      </x:c>
      <x:c r="K711" s="6">
        <x:v>26.2186689965988</x:v>
      </x:c>
      <x:c r="L711" t="s">
        <x:v>64</x:v>
      </x:c>
      <x:c r="M711" s="6">
        <x:v>1018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3266054</x:v>
      </x:c>
      <x:c r="B712" s="1">
        <x:v>43758.4004693287</x:v>
      </x:c>
      <x:c r="C712" s="6">
        <x:v>35.498622915</x:v>
      </x:c>
      <x:c r="D712" s="13" t="s">
        <x:v>68</x:v>
      </x:c>
      <x:c r="E712">
        <x:v>10</x:v>
      </x:c>
      <x:c r="F712" s="14" t="s">
        <x:v>63</x:v>
      </x:c>
      <x:c r="G712" s="15">
        <x:v>43757.3355726042</x:v>
      </x:c>
      <x:c r="H712" t="s">
        <x:v>69</x:v>
      </x:c>
      <x:c r="I712" s="6">
        <x:v>86.2974081505424</x:v>
      </x:c>
      <x:c r="J712" t="s">
        <x:v>66</x:v>
      </x:c>
      <x:c r="K712" s="6">
        <x:v>26.2048952118971</x:v>
      </x:c>
      <x:c r="L712" t="s">
        <x:v>64</x:v>
      </x:c>
      <x:c r="M712" s="6">
        <x:v>1018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3266065</x:v>
      </x:c>
      <x:c r="B713" s="1">
        <x:v>43758.4005039699</x:v>
      </x:c>
      <x:c r="C713" s="6">
        <x:v>35.5485065116667</x:v>
      </x:c>
      <x:c r="D713" s="13" t="s">
        <x:v>68</x:v>
      </x:c>
      <x:c r="E713">
        <x:v>10</x:v>
      </x:c>
      <x:c r="F713" s="14" t="s">
        <x:v>63</x:v>
      </x:c>
      <x:c r="G713" s="15">
        <x:v>43757.3355726042</x:v>
      </x:c>
      <x:c r="H713" t="s">
        <x:v>69</x:v>
      </x:c>
      <x:c r="I713" s="6">
        <x:v>86.2234681877407</x:v>
      </x:c>
      <x:c r="J713" t="s">
        <x:v>66</x:v>
      </x:c>
      <x:c r="K713" s="6">
        <x:v>26.2343333694394</x:v>
      </x:c>
      <x:c r="L713" t="s">
        <x:v>64</x:v>
      </x:c>
      <x:c r="M713" s="6">
        <x:v>1018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3266075</x:v>
      </x:c>
      <x:c r="B714" s="1">
        <x:v>43758.4005384607</x:v>
      </x:c>
      <x:c r="C714" s="6">
        <x:v>35.5981587916667</x:v>
      </x:c>
      <x:c r="D714" s="13" t="s">
        <x:v>68</x:v>
      </x:c>
      <x:c r="E714">
        <x:v>10</x:v>
      </x:c>
      <x:c r="F714" s="14" t="s">
        <x:v>63</x:v>
      </x:c>
      <x:c r="G714" s="15">
        <x:v>43757.3355726042</x:v>
      </x:c>
      <x:c r="H714" t="s">
        <x:v>69</x:v>
      </x:c>
      <x:c r="I714" s="6">
        <x:v>86.2732570690741</x:v>
      </x:c>
      <x:c r="J714" t="s">
        <x:v>66</x:v>
      </x:c>
      <x:c r="K714" s="6">
        <x:v>26.2244906132214</x:v>
      </x:c>
      <x:c r="L714" t="s">
        <x:v>64</x:v>
      </x:c>
      <x:c r="M714" s="6">
        <x:v>1018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3266085</x:v>
      </x:c>
      <x:c r="B715" s="1">
        <x:v>43758.4005729977</x:v>
      </x:c>
      <x:c r="C715" s="6">
        <x:v>35.6479093033333</x:v>
      </x:c>
      <x:c r="D715" s="13" t="s">
        <x:v>68</x:v>
      </x:c>
      <x:c r="E715">
        <x:v>10</x:v>
      </x:c>
      <x:c r="F715" s="14" t="s">
        <x:v>63</x:v>
      </x:c>
      <x:c r="G715" s="15">
        <x:v>43757.3355726042</x:v>
      </x:c>
      <x:c r="H715" t="s">
        <x:v>69</x:v>
      </x:c>
      <x:c r="I715" s="6">
        <x:v>86.2737933084661</x:v>
      </x:c>
      <x:c r="J715" t="s">
        <x:v>66</x:v>
      </x:c>
      <x:c r="K715" s="6">
        <x:v>26.2177387392076</x:v>
      </x:c>
      <x:c r="L715" t="s">
        <x:v>64</x:v>
      </x:c>
      <x:c r="M715" s="6">
        <x:v>1018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3266094</x:v>
      </x:c>
      <x:c r="B716" s="1">
        <x:v>43758.4006081019</x:v>
      </x:c>
      <x:c r="C716" s="6">
        <x:v>35.698453725</x:v>
      </x:c>
      <x:c r="D716" s="13" t="s">
        <x:v>68</x:v>
      </x:c>
      <x:c r="E716">
        <x:v>10</x:v>
      </x:c>
      <x:c r="F716" s="14" t="s">
        <x:v>63</x:v>
      </x:c>
      <x:c r="G716" s="15">
        <x:v>43757.3355726042</x:v>
      </x:c>
      <x:c r="H716" t="s">
        <x:v>69</x:v>
      </x:c>
      <x:c r="I716" s="6">
        <x:v>86.3081057790038</x:v>
      </x:c>
      <x:c r="J716" t="s">
        <x:v>66</x:v>
      </x:c>
      <x:c r="K716" s="6">
        <x:v>26.228511735751</x:v>
      </x:c>
      <x:c r="L716" t="s">
        <x:v>64</x:v>
      </x:c>
      <x:c r="M716" s="6">
        <x:v>1018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3266104</x:v>
      </x:c>
      <x:c r="B717" s="1">
        <x:v>43758.4006426736</x:v>
      </x:c>
      <x:c r="C717" s="6">
        <x:v>35.7482599866667</x:v>
      </x:c>
      <x:c r="D717" s="13" t="s">
        <x:v>68</x:v>
      </x:c>
      <x:c r="E717">
        <x:v>10</x:v>
      </x:c>
      <x:c r="F717" s="14" t="s">
        <x:v>63</x:v>
      </x:c>
      <x:c r="G717" s="15">
        <x:v>43757.3355726042</x:v>
      </x:c>
      <x:c r="H717" t="s">
        <x:v>69</x:v>
      </x:c>
      <x:c r="I717" s="6">
        <x:v>86.3049923273957</x:v>
      </x:c>
      <x:c r="J717" t="s">
        <x:v>66</x:v>
      </x:c>
      <x:c r="K717" s="6">
        <x:v>26.2194192043603</x:v>
      </x:c>
      <x:c r="L717" t="s">
        <x:v>64</x:v>
      </x:c>
      <x:c r="M717" s="6">
        <x:v>1018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3266115</x:v>
      </x:c>
      <x:c r="B718" s="1">
        <x:v>43758.4006773958</x:v>
      </x:c>
      <x:c r="C718" s="6">
        <x:v>35.798227175</x:v>
      </x:c>
      <x:c r="D718" s="13" t="s">
        <x:v>68</x:v>
      </x:c>
      <x:c r="E718">
        <x:v>10</x:v>
      </x:c>
      <x:c r="F718" s="14" t="s">
        <x:v>63</x:v>
      </x:c>
      <x:c r="G718" s="15">
        <x:v>43757.3355726042</x:v>
      </x:c>
      <x:c r="H718" t="s">
        <x:v>69</x:v>
      </x:c>
      <x:c r="I718" s="6">
        <x:v>86.339054687583</x:v>
      </x:c>
      <x:c r="J718" t="s">
        <x:v>66</x:v>
      </x:c>
      <x:c r="K718" s="6">
        <x:v>26.223650379271</x:v>
      </x:c>
      <x:c r="L718" t="s">
        <x:v>64</x:v>
      </x:c>
      <x:c r="M718" s="6">
        <x:v>1018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3266125</x:v>
      </x:c>
      <x:c r="B719" s="1">
        <x:v>43758.4007120023</x:v>
      </x:c>
      <x:c r="C719" s="6">
        <x:v>35.8480593366667</x:v>
      </x:c>
      <x:c r="D719" s="13" t="s">
        <x:v>68</x:v>
      </x:c>
      <x:c r="E719">
        <x:v>10</x:v>
      </x:c>
      <x:c r="F719" s="14" t="s">
        <x:v>63</x:v>
      </x:c>
      <x:c r="G719" s="15">
        <x:v>43757.3355726042</x:v>
      </x:c>
      <x:c r="H719" t="s">
        <x:v>69</x:v>
      </x:c>
      <x:c r="I719" s="6">
        <x:v>86.3349596467043</x:v>
      </x:c>
      <x:c r="J719" t="s">
        <x:v>66</x:v>
      </x:c>
      <x:c r="K719" s="6">
        <x:v>26.2247306801032</x:v>
      </x:c>
      <x:c r="L719" t="s">
        <x:v>64</x:v>
      </x:c>
      <x:c r="M719" s="6">
        <x:v>1018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3266135</x:v>
      </x:c>
      <x:c r="B720" s="1">
        <x:v>43758.4007465625</x:v>
      </x:c>
      <x:c r="C720" s="6">
        <x:v>35.8978358</x:v>
      </x:c>
      <x:c r="D720" s="13" t="s">
        <x:v>68</x:v>
      </x:c>
      <x:c r="E720">
        <x:v>10</x:v>
      </x:c>
      <x:c r="F720" s="14" t="s">
        <x:v>63</x:v>
      </x:c>
      <x:c r="G720" s="15">
        <x:v>43757.3355726042</x:v>
      </x:c>
      <x:c r="H720" t="s">
        <x:v>69</x:v>
      </x:c>
      <x:c r="I720" s="6">
        <x:v>86.4140985354445</x:v>
      </x:c>
      <x:c r="J720" t="s">
        <x:v>66</x:v>
      </x:c>
      <x:c r="K720" s="6">
        <x:v>26.2170785566996</x:v>
      </x:c>
      <x:c r="L720" t="s">
        <x:v>64</x:v>
      </x:c>
      <x:c r="M720" s="6">
        <x:v>1018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3266145</x:v>
      </x:c>
      <x:c r="B721" s="1">
        <x:v>43758.4007816782</x:v>
      </x:c>
      <x:c r="C721" s="6">
        <x:v>35.9484399316667</x:v>
      </x:c>
      <x:c r="D721" s="13" t="s">
        <x:v>68</x:v>
      </x:c>
      <x:c r="E721">
        <x:v>10</x:v>
      </x:c>
      <x:c r="F721" s="14" t="s">
        <x:v>63</x:v>
      </x:c>
      <x:c r="G721" s="15">
        <x:v>43757.3355726042</x:v>
      </x:c>
      <x:c r="H721" t="s">
        <x:v>69</x:v>
      </x:c>
      <x:c r="I721" s="6">
        <x:v>86.5109651016287</x:v>
      </x:c>
      <x:c r="J721" t="s">
        <x:v>66</x:v>
      </x:c>
      <x:c r="K721" s="6">
        <x:v>26.2047751791633</x:v>
      </x:c>
      <x:c r="L721" t="s">
        <x:v>64</x:v>
      </x:c>
      <x:c r="M721" s="6">
        <x:v>1018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3266155</x:v>
      </x:c>
      <x:c r="B722" s="1">
        <x:v>43758.4008162847</x:v>
      </x:c>
      <x:c r="C722" s="6">
        <x:v>35.99821823</x:v>
      </x:c>
      <x:c r="D722" s="13" t="s">
        <x:v>68</x:v>
      </x:c>
      <x:c r="E722">
        <x:v>10</x:v>
      </x:c>
      <x:c r="F722" s="14" t="s">
        <x:v>63</x:v>
      </x:c>
      <x:c r="G722" s="15">
        <x:v>43757.3355726042</x:v>
      </x:c>
      <x:c r="H722" t="s">
        <x:v>69</x:v>
      </x:c>
      <x:c r="I722" s="6">
        <x:v>86.5075457341582</x:v>
      </x:c>
      <x:c r="J722" t="s">
        <x:v>66</x:v>
      </x:c>
      <x:c r="K722" s="6">
        <x:v>26.2056754247715</x:v>
      </x:c>
      <x:c r="L722" t="s">
        <x:v>64</x:v>
      </x:c>
      <x:c r="M722" s="6">
        <x:v>1018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3266165</x:v>
      </x:c>
      <x:c r="B723" s="1">
        <x:v>43758.4008508102</x:v>
      </x:c>
      <x:c r="C723" s="6">
        <x:v>36.0479782366667</x:v>
      </x:c>
      <x:c r="D723" s="13" t="s">
        <x:v>68</x:v>
      </x:c>
      <x:c r="E723">
        <x:v>10</x:v>
      </x:c>
      <x:c r="F723" s="14" t="s">
        <x:v>63</x:v>
      </x:c>
      <x:c r="G723" s="15">
        <x:v>43757.3355726042</x:v>
      </x:c>
      <x:c r="H723" t="s">
        <x:v>69</x:v>
      </x:c>
      <x:c r="I723" s="6">
        <x:v>86.4707779780776</x:v>
      </x:c>
      <x:c r="J723" t="s">
        <x:v>66</x:v>
      </x:c>
      <x:c r="K723" s="6">
        <x:v>26.2318726776798</x:v>
      </x:c>
      <x:c r="L723" t="s">
        <x:v>64</x:v>
      </x:c>
      <x:c r="M723" s="6">
        <x:v>1018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3266175</x:v>
      </x:c>
      <x:c r="B724" s="1">
        <x:v>43758.4008854977</x:v>
      </x:c>
      <x:c r="C724" s="6">
        <x:v>36.0979230466667</x:v>
      </x:c>
      <x:c r="D724" s="13" t="s">
        <x:v>68</x:v>
      </x:c>
      <x:c r="E724">
        <x:v>10</x:v>
      </x:c>
      <x:c r="F724" s="14" t="s">
        <x:v>63</x:v>
      </x:c>
      <x:c r="G724" s="15">
        <x:v>43757.3355726042</x:v>
      </x:c>
      <x:c r="H724" t="s">
        <x:v>69</x:v>
      </x:c>
      <x:c r="I724" s="6">
        <x:v>86.4747582382779</x:v>
      </x:c>
      <x:c r="J724" t="s">
        <x:v>66</x:v>
      </x:c>
      <x:c r="K724" s="6">
        <x:v>26.2275214588608</x:v>
      </x:c>
      <x:c r="L724" t="s">
        <x:v>64</x:v>
      </x:c>
      <x:c r="M724" s="6">
        <x:v>1018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3266184</x:v>
      </x:c>
      <x:c r="B725" s="1">
        <x:v>43758.4009207176</x:v>
      </x:c>
      <x:c r="C725" s="6">
        <x:v>36.1486185316667</x:v>
      </x:c>
      <x:c r="D725" s="13" t="s">
        <x:v>68</x:v>
      </x:c>
      <x:c r="E725">
        <x:v>10</x:v>
      </x:c>
      <x:c r="F725" s="14" t="s">
        <x:v>63</x:v>
      </x:c>
      <x:c r="G725" s="15">
        <x:v>43757.3355726042</x:v>
      </x:c>
      <x:c r="H725" t="s">
        <x:v>69</x:v>
      </x:c>
      <x:c r="I725" s="6">
        <x:v>86.5562659809809</x:v>
      </x:c>
      <x:c r="J725" t="s">
        <x:v>66</x:v>
      </x:c>
      <x:c r="K725" s="6">
        <x:v>26.2126673405451</x:v>
      </x:c>
      <x:c r="L725" t="s">
        <x:v>64</x:v>
      </x:c>
      <x:c r="M725" s="6">
        <x:v>1018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3266194</x:v>
      </x:c>
      <x:c r="B726" s="1">
        <x:v>43758.4009554051</x:v>
      </x:c>
      <x:c r="C726" s="6">
        <x:v>36.19854781</x:v>
      </x:c>
      <x:c r="D726" s="13" t="s">
        <x:v>68</x:v>
      </x:c>
      <x:c r="E726">
        <x:v>10</x:v>
      </x:c>
      <x:c r="F726" s="14" t="s">
        <x:v>63</x:v>
      </x:c>
      <x:c r="G726" s="15">
        <x:v>43757.3355726042</x:v>
      </x:c>
      <x:c r="H726" t="s">
        <x:v>69</x:v>
      </x:c>
      <x:c r="I726" s="6">
        <x:v>86.611952168313</x:v>
      </x:c>
      <x:c r="J726" t="s">
        <x:v>66</x:v>
      </x:c>
      <x:c r="K726" s="6">
        <x:v>26.2145278527746</x:v>
      </x:c>
      <x:c r="L726" t="s">
        <x:v>64</x:v>
      </x:c>
      <x:c r="M726" s="6">
        <x:v>1018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3266204</x:v>
      </x:c>
      <x:c r="B727" s="1">
        <x:v>43758.4009899653</x:v>
      </x:c>
      <x:c r="C727" s="6">
        <x:v>36.2483308783333</x:v>
      </x:c>
      <x:c r="D727" s="13" t="s">
        <x:v>68</x:v>
      </x:c>
      <x:c r="E727">
        <x:v>10</x:v>
      </x:c>
      <x:c r="F727" s="14" t="s">
        <x:v>63</x:v>
      </x:c>
      <x:c r="G727" s="15">
        <x:v>43757.3355726042</x:v>
      </x:c>
      <x:c r="H727" t="s">
        <x:v>69</x:v>
      </x:c>
      <x:c r="I727" s="6">
        <x:v>86.6574990857388</x:v>
      </x:c>
      <x:c r="J727" t="s">
        <x:v>66</x:v>
      </x:c>
      <x:c r="K727" s="6">
        <x:v>26.2190591046142</x:v>
      </x:c>
      <x:c r="L727" t="s">
        <x:v>64</x:v>
      </x:c>
      <x:c r="M727" s="6">
        <x:v>1018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3266214</x:v>
      </x:c>
      <x:c r="B728" s="1">
        <x:v>43758.401024537</x:v>
      </x:c>
      <x:c r="C728" s="6">
        <x:v>36.2981489566667</x:v>
      </x:c>
      <x:c r="D728" s="13" t="s">
        <x:v>68</x:v>
      </x:c>
      <x:c r="E728">
        <x:v>10</x:v>
      </x:c>
      <x:c r="F728" s="14" t="s">
        <x:v>63</x:v>
      </x:c>
      <x:c r="G728" s="15">
        <x:v>43757.3355726042</x:v>
      </x:c>
      <x:c r="H728" t="s">
        <x:v>69</x:v>
      </x:c>
      <x:c r="I728" s="6">
        <x:v>86.712311828553</x:v>
      </x:c>
      <x:c r="J728" t="s">
        <x:v>66</x:v>
      </x:c>
      <x:c r="K728" s="6">
        <x:v>26.2145578610448</x:v>
      </x:c>
      <x:c r="L728" t="s">
        <x:v>64</x:v>
      </x:c>
      <x:c r="M728" s="6">
        <x:v>1018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3266225</x:v>
      </x:c>
      <x:c r="B729" s="1">
        <x:v>43758.4010590625</x:v>
      </x:c>
      <x:c r="C729" s="6">
        <x:v>36.347866835</x:v>
      </x:c>
      <x:c r="D729" s="13" t="s">
        <x:v>68</x:v>
      </x:c>
      <x:c r="E729">
        <x:v>10</x:v>
      </x:c>
      <x:c r="F729" s="14" t="s">
        <x:v>63</x:v>
      </x:c>
      <x:c r="G729" s="15">
        <x:v>43757.3355726042</x:v>
      </x:c>
      <x:c r="H729" t="s">
        <x:v>69</x:v>
      </x:c>
      <x:c r="I729" s="6">
        <x:v>86.6379794463362</x:v>
      </x:c>
      <x:c r="J729" t="s">
        <x:v>66</x:v>
      </x:c>
      <x:c r="K729" s="6">
        <x:v>26.2406951662497</x:v>
      </x:c>
      <x:c r="L729" t="s">
        <x:v>64</x:v>
      </x:c>
      <x:c r="M729" s="6">
        <x:v>1018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3266234</x:v>
      </x:c>
      <x:c r="B730" s="1">
        <x:v>43758.401094213</x:v>
      </x:c>
      <x:c r="C730" s="6">
        <x:v>36.3984564266667</x:v>
      </x:c>
      <x:c r="D730" s="13" t="s">
        <x:v>68</x:v>
      </x:c>
      <x:c r="E730">
        <x:v>10</x:v>
      </x:c>
      <x:c r="F730" s="14" t="s">
        <x:v>63</x:v>
      </x:c>
      <x:c r="G730" s="15">
        <x:v>43757.3355726042</x:v>
      </x:c>
      <x:c r="H730" t="s">
        <x:v>69</x:v>
      </x:c>
      <x:c r="I730" s="6">
        <x:v>86.7260119584986</x:v>
      </x:c>
      <x:c r="J730" t="s">
        <x:v>66</x:v>
      </x:c>
      <x:c r="K730" s="6">
        <x:v>26.2241605212876</x:v>
      </x:c>
      <x:c r="L730" t="s">
        <x:v>64</x:v>
      </x:c>
      <x:c r="M730" s="6">
        <x:v>1018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3266245</x:v>
      </x:c>
      <x:c r="B731" s="1">
        <x:v>43758.4011287384</x:v>
      </x:c>
      <x:c r="C731" s="6">
        <x:v>36.4481938466667</x:v>
      </x:c>
      <x:c r="D731" s="13" t="s">
        <x:v>68</x:v>
      </x:c>
      <x:c r="E731">
        <x:v>10</x:v>
      </x:c>
      <x:c r="F731" s="14" t="s">
        <x:v>63</x:v>
      </x:c>
      <x:c r="G731" s="15">
        <x:v>43757.3355726042</x:v>
      </x:c>
      <x:c r="H731" t="s">
        <x:v>69</x:v>
      </x:c>
      <x:c r="I731" s="6">
        <x:v>86.7942208875629</x:v>
      </x:c>
      <x:c r="J731" t="s">
        <x:v>66</x:v>
      </x:c>
      <x:c r="K731" s="6">
        <x:v>26.2227501288435</x:v>
      </x:c>
      <x:c r="L731" t="s">
        <x:v>64</x:v>
      </x:c>
      <x:c r="M731" s="6">
        <x:v>1018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3266254</x:v>
      </x:c>
      <x:c r="B732" s="1">
        <x:v>43758.4011635764</x:v>
      </x:c>
      <x:c r="C732" s="6">
        <x:v>36.4983483</x:v>
      </x:c>
      <x:c r="D732" s="13" t="s">
        <x:v>68</x:v>
      </x:c>
      <x:c r="E732">
        <x:v>10</x:v>
      </x:c>
      <x:c r="F732" s="14" t="s">
        <x:v>63</x:v>
      </x:c>
      <x:c r="G732" s="15">
        <x:v>43757.3355726042</x:v>
      </x:c>
      <x:c r="H732" t="s">
        <x:v>69</x:v>
      </x:c>
      <x:c r="I732" s="6">
        <x:v>86.7627952226136</x:v>
      </x:c>
      <x:c r="J732" t="s">
        <x:v>66</x:v>
      </x:c>
      <x:c r="K732" s="6">
        <x:v>26.2244005881457</x:v>
      </x:c>
      <x:c r="L732" t="s">
        <x:v>64</x:v>
      </x:c>
      <x:c r="M732" s="6">
        <x:v>1018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3266264</x:v>
      </x:c>
      <x:c r="B733" s="1">
        <x:v>43758.4011980671</x:v>
      </x:c>
      <x:c r="C733" s="6">
        <x:v>36.548014355</x:v>
      </x:c>
      <x:c r="D733" s="13" t="s">
        <x:v>68</x:v>
      </x:c>
      <x:c r="E733">
        <x:v>10</x:v>
      </x:c>
      <x:c r="F733" s="14" t="s">
        <x:v>63</x:v>
      </x:c>
      <x:c r="G733" s="15">
        <x:v>43757.3355726042</x:v>
      </x:c>
      <x:c r="H733" t="s">
        <x:v>69</x:v>
      </x:c>
      <x:c r="I733" s="6">
        <x:v>86.7521668452555</x:v>
      </x:c>
      <x:c r="J733" t="s">
        <x:v>66</x:v>
      </x:c>
      <x:c r="K733" s="6">
        <x:v>26.2271913666282</x:v>
      </x:c>
      <x:c r="L733" t="s">
        <x:v>64</x:v>
      </x:c>
      <x:c r="M733" s="6">
        <x:v>1018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3266274</x:v>
      </x:c>
      <x:c r="B734" s="1">
        <x:v>43758.4012332523</x:v>
      </x:c>
      <x:c r="C734" s="6">
        <x:v>36.5986626433333</x:v>
      </x:c>
      <x:c r="D734" s="13" t="s">
        <x:v>68</x:v>
      </x:c>
      <x:c r="E734">
        <x:v>10</x:v>
      </x:c>
      <x:c r="F734" s="14" t="s">
        <x:v>63</x:v>
      </x:c>
      <x:c r="G734" s="15">
        <x:v>43757.3355726042</x:v>
      </x:c>
      <x:c r="H734" t="s">
        <x:v>69</x:v>
      </x:c>
      <x:c r="I734" s="6">
        <x:v>86.9042670623393</x:v>
      </x:c>
      <x:c r="J734" t="s">
        <x:v>66</x:v>
      </x:c>
      <x:c r="K734" s="6">
        <x:v>26.2004840117484</x:v>
      </x:c>
      <x:c r="L734" t="s">
        <x:v>64</x:v>
      </x:c>
      <x:c r="M734" s="6">
        <x:v>1018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3266285</x:v>
      </x:c>
      <x:c r="B735" s="1">
        <x:v>43758.4012677893</x:v>
      </x:c>
      <x:c r="C735" s="6">
        <x:v>36.6483844616667</x:v>
      </x:c>
      <x:c r="D735" s="13" t="s">
        <x:v>68</x:v>
      </x:c>
      <x:c r="E735">
        <x:v>10</x:v>
      </x:c>
      <x:c r="F735" s="14" t="s">
        <x:v>63</x:v>
      </x:c>
      <x:c r="G735" s="15">
        <x:v>43757.3355726042</x:v>
      </x:c>
      <x:c r="H735" t="s">
        <x:v>69</x:v>
      </x:c>
      <x:c r="I735" s="6">
        <x:v>86.8002806928805</x:v>
      </x:c>
      <x:c r="J735" t="s">
        <x:v>66</x:v>
      </x:c>
      <x:c r="K735" s="6">
        <x:v>26.2211596870111</x:v>
      </x:c>
      <x:c r="L735" t="s">
        <x:v>64</x:v>
      </x:c>
      <x:c r="M735" s="6">
        <x:v>1018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3266295</x:v>
      </x:c>
      <x:c r="B736" s="1">
        <x:v>43758.4013023958</x:v>
      </x:c>
      <x:c r="C736" s="6">
        <x:v>36.6982389883333</x:v>
      </x:c>
      <x:c r="D736" s="13" t="s">
        <x:v>68</x:v>
      </x:c>
      <x:c r="E736">
        <x:v>10</x:v>
      </x:c>
      <x:c r="F736" s="14" t="s">
        <x:v>63</x:v>
      </x:c>
      <x:c r="G736" s="15">
        <x:v>43757.3355726042</x:v>
      </x:c>
      <x:c r="H736" t="s">
        <x:v>69</x:v>
      </x:c>
      <x:c r="I736" s="6">
        <x:v>86.8775894597519</x:v>
      </x:c>
      <x:c r="J736" t="s">
        <x:v>66</x:v>
      </x:c>
      <x:c r="K736" s="6">
        <x:v>26.2107768211104</x:v>
      </x:c>
      <x:c r="L736" t="s">
        <x:v>64</x:v>
      </x:c>
      <x:c r="M736" s="6">
        <x:v>1018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3266305</x:v>
      </x:c>
      <x:c r="B737" s="1">
        <x:v>43758.4013371528</x:v>
      </x:c>
      <x:c r="C737" s="6">
        <x:v>36.748303275</x:v>
      </x:c>
      <x:c r="D737" s="13" t="s">
        <x:v>68</x:v>
      </x:c>
      <x:c r="E737">
        <x:v>10</x:v>
      </x:c>
      <x:c r="F737" s="14" t="s">
        <x:v>63</x:v>
      </x:c>
      <x:c r="G737" s="15">
        <x:v>43757.3355726042</x:v>
      </x:c>
      <x:c r="H737" t="s">
        <x:v>69</x:v>
      </x:c>
      <x:c r="I737" s="6">
        <x:v>86.856396338748</x:v>
      </x:c>
      <x:c r="J737" t="s">
        <x:v>66</x:v>
      </x:c>
      <x:c r="K737" s="6">
        <x:v>26.2262310985016</x:v>
      </x:c>
      <x:c r="L737" t="s">
        <x:v>64</x:v>
      </x:c>
      <x:c r="M737" s="6">
        <x:v>1018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3266315</x:v>
      </x:c>
      <x:c r="B738" s="1">
        <x:v>43758.4013717245</x:v>
      </x:c>
      <x:c r="C738" s="6">
        <x:v>36.79804714</x:v>
      </x:c>
      <x:c r="D738" s="13" t="s">
        <x:v>68</x:v>
      </x:c>
      <x:c r="E738">
        <x:v>10</x:v>
      </x:c>
      <x:c r="F738" s="14" t="s">
        <x:v>63</x:v>
      </x:c>
      <x:c r="G738" s="15">
        <x:v>43757.3355726042</x:v>
      </x:c>
      <x:c r="H738" t="s">
        <x:v>69</x:v>
      </x:c>
      <x:c r="I738" s="6">
        <x:v>86.9137160325124</x:v>
      </x:c>
      <x:c r="J738" t="s">
        <x:v>66</x:v>
      </x:c>
      <x:c r="K738" s="6">
        <x:v>26.2177987558066</x:v>
      </x:c>
      <x:c r="L738" t="s">
        <x:v>64</x:v>
      </x:c>
      <x:c r="M738" s="6">
        <x:v>1018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3266325</x:v>
      </x:c>
      <x:c r="B739" s="1">
        <x:v>43758.401406331</x:v>
      </x:c>
      <x:c r="C739" s="6">
        <x:v>36.8479159416667</x:v>
      </x:c>
      <x:c r="D739" s="13" t="s">
        <x:v>68</x:v>
      </x:c>
      <x:c r="E739">
        <x:v>10</x:v>
      </x:c>
      <x:c r="F739" s="14" t="s">
        <x:v>63</x:v>
      </x:c>
      <x:c r="G739" s="15">
        <x:v>43757.3355726042</x:v>
      </x:c>
      <x:c r="H739" t="s">
        <x:v>69</x:v>
      </x:c>
      <x:c r="I739" s="6">
        <x:v>87.0490585512989</x:v>
      </x:c>
      <x:c r="J739" t="s">
        <x:v>66</x:v>
      </x:c>
      <x:c r="K739" s="6">
        <x:v>26.2054353592521</x:v>
      </x:c>
      <x:c r="L739" t="s">
        <x:v>64</x:v>
      </x:c>
      <x:c r="M739" s="6">
        <x:v>1018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3266334</x:v>
      </x:c>
      <x:c r="B740" s="1">
        <x:v>43758.4014416319</x:v>
      </x:c>
      <x:c r="C740" s="6">
        <x:v>36.8987588416667</x:v>
      </x:c>
      <x:c r="D740" s="13" t="s">
        <x:v>68</x:v>
      </x:c>
      <x:c r="E740">
        <x:v>10</x:v>
      </x:c>
      <x:c r="F740" s="14" t="s">
        <x:v>63</x:v>
      </x:c>
      <x:c r="G740" s="15">
        <x:v>43757.3355726042</x:v>
      </x:c>
      <x:c r="H740" t="s">
        <x:v>69</x:v>
      </x:c>
      <x:c r="I740" s="6">
        <x:v>87.0420783449503</x:v>
      </x:c>
      <x:c r="J740" t="s">
        <x:v>66</x:v>
      </x:c>
      <x:c r="K740" s="6">
        <x:v>26.2039649583221</x:v>
      </x:c>
      <x:c r="L740" t="s">
        <x:v>64</x:v>
      </x:c>
      <x:c r="M740" s="6">
        <x:v>1018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3266344</x:v>
      </x:c>
      <x:c r="B741" s="1">
        <x:v>43758.4014762731</x:v>
      </x:c>
      <x:c r="C741" s="6">
        <x:v>36.9486352633333</x:v>
      </x:c>
      <x:c r="D741" s="13" t="s">
        <x:v>68</x:v>
      </x:c>
      <x:c r="E741">
        <x:v>10</x:v>
      </x:c>
      <x:c r="F741" s="14" t="s">
        <x:v>63</x:v>
      </x:c>
      <x:c r="G741" s="15">
        <x:v>43757.3355726042</x:v>
      </x:c>
      <x:c r="H741" t="s">
        <x:v>69</x:v>
      </x:c>
      <x:c r="I741" s="6">
        <x:v>87.0460629954998</x:v>
      </x:c>
      <x:c r="J741" t="s">
        <x:v>66</x:v>
      </x:c>
      <x:c r="K741" s="6">
        <x:v>26.2095164754114</x:v>
      </x:c>
      <x:c r="L741" t="s">
        <x:v>64</x:v>
      </x:c>
      <x:c r="M741" s="6">
        <x:v>1018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3266354</x:v>
      </x:c>
      <x:c r="B742" s="1">
        <x:v>43758.4015108796</x:v>
      </x:c>
      <x:c r="C742" s="6">
        <x:v>36.9984428266667</x:v>
      </x:c>
      <x:c r="D742" s="13" t="s">
        <x:v>68</x:v>
      </x:c>
      <x:c r="E742">
        <x:v>10</x:v>
      </x:c>
      <x:c r="F742" s="14" t="s">
        <x:v>63</x:v>
      </x:c>
      <x:c r="G742" s="15">
        <x:v>43757.3355726042</x:v>
      </x:c>
      <x:c r="H742" t="s">
        <x:v>69</x:v>
      </x:c>
      <x:c r="I742" s="6">
        <x:v>87.0085198701971</x:v>
      </x:c>
      <x:c r="J742" t="s">
        <x:v>66</x:v>
      </x:c>
      <x:c r="K742" s="6">
        <x:v>26.2325328630973</x:v>
      </x:c>
      <x:c r="L742" t="s">
        <x:v>64</x:v>
      </x:c>
      <x:c r="M742" s="6">
        <x:v>1018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3266364</x:v>
      </x:c>
      <x:c r="B743" s="1">
        <x:v>43758.4015455208</x:v>
      </x:c>
      <x:c r="C743" s="6">
        <x:v>37.0483392483333</x:v>
      </x:c>
      <x:c r="D743" s="13" t="s">
        <x:v>68</x:v>
      </x:c>
      <x:c r="E743">
        <x:v>10</x:v>
      </x:c>
      <x:c r="F743" s="14" t="s">
        <x:v>63</x:v>
      </x:c>
      <x:c r="G743" s="15">
        <x:v>43757.3355726042</x:v>
      </x:c>
      <x:c r="H743" t="s">
        <x:v>69</x:v>
      </x:c>
      <x:c r="I743" s="6">
        <x:v>87.133933811619</x:v>
      </x:c>
      <x:c r="J743" t="s">
        <x:v>66</x:v>
      </x:c>
      <x:c r="K743" s="6">
        <x:v>26.2096065000878</x:v>
      </x:c>
      <x:c r="L743" t="s">
        <x:v>64</x:v>
      </x:c>
      <x:c r="M743" s="6">
        <x:v>1018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3266374</x:v>
      </x:c>
      <x:c r="B744" s="1">
        <x:v>43758.4015800579</x:v>
      </x:c>
      <x:c r="C744" s="6">
        <x:v>37.098068915</x:v>
      </x:c>
      <x:c r="D744" s="13" t="s">
        <x:v>68</x:v>
      </x:c>
      <x:c r="E744">
        <x:v>10</x:v>
      </x:c>
      <x:c r="F744" s="14" t="s">
        <x:v>63</x:v>
      </x:c>
      <x:c r="G744" s="15">
        <x:v>43757.3355726042</x:v>
      </x:c>
      <x:c r="H744" t="s">
        <x:v>69</x:v>
      </x:c>
      <x:c r="I744" s="6">
        <x:v>87.117179238721</x:v>
      </x:c>
      <x:c r="J744" t="s">
        <x:v>66</x:v>
      </x:c>
      <x:c r="K744" s="6">
        <x:v>26.2139877039563</x:v>
      </x:c>
      <x:c r="L744" t="s">
        <x:v>64</x:v>
      </x:c>
      <x:c r="M744" s="6">
        <x:v>1018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3266384</x:v>
      </x:c>
      <x:c r="B745" s="1">
        <x:v>43758.4016151273</x:v>
      </x:c>
      <x:c r="C745" s="6">
        <x:v>37.148606065</x:v>
      </x:c>
      <x:c r="D745" s="13" t="s">
        <x:v>68</x:v>
      </x:c>
      <x:c r="E745">
        <x:v>10</x:v>
      </x:c>
      <x:c r="F745" s="14" t="s">
        <x:v>63</x:v>
      </x:c>
      <x:c r="G745" s="15">
        <x:v>43757.3355726042</x:v>
      </x:c>
      <x:c r="H745" t="s">
        <x:v>69</x:v>
      </x:c>
      <x:c r="I745" s="6">
        <x:v>87.0598761596114</x:v>
      </x:c>
      <x:c r="J745" t="s">
        <x:v>66</x:v>
      </x:c>
      <x:c r="K745" s="6">
        <x:v>26.2190891129244</x:v>
      </x:c>
      <x:c r="L745" t="s">
        <x:v>64</x:v>
      </x:c>
      <x:c r="M745" s="6">
        <x:v>1018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3266395</x:v>
      </x:c>
      <x:c r="B746" s="1">
        <x:v>43758.4016496875</x:v>
      </x:c>
      <x:c r="C746" s="6">
        <x:v>37.19835437</x:v>
      </x:c>
      <x:c r="D746" s="13" t="s">
        <x:v>68</x:v>
      </x:c>
      <x:c r="E746">
        <x:v>10</x:v>
      </x:c>
      <x:c r="F746" s="14" t="s">
        <x:v>63</x:v>
      </x:c>
      <x:c r="G746" s="15">
        <x:v>43757.3355726042</x:v>
      </x:c>
      <x:c r="H746" t="s">
        <x:v>69</x:v>
      </x:c>
      <x:c r="I746" s="6">
        <x:v>87.1862069428198</x:v>
      </x:c>
      <x:c r="J746" t="s">
        <x:v>66</x:v>
      </x:c>
      <x:c r="K746" s="6">
        <x:v>26.2091263685052</x:v>
      </x:c>
      <x:c r="L746" t="s">
        <x:v>64</x:v>
      </x:c>
      <x:c r="M746" s="6">
        <x:v>1018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3266404</x:v>
      </x:c>
      <x:c r="B747" s="1">
        <x:v>43758.401684294</x:v>
      </x:c>
      <x:c r="C747" s="6">
        <x:v>37.2481663933333</x:v>
      </x:c>
      <x:c r="D747" s="13" t="s">
        <x:v>68</x:v>
      </x:c>
      <x:c r="E747">
        <x:v>10</x:v>
      </x:c>
      <x:c r="F747" s="14" t="s">
        <x:v>63</x:v>
      </x:c>
      <x:c r="G747" s="15">
        <x:v>43757.3355726042</x:v>
      </x:c>
      <x:c r="H747" t="s">
        <x:v>69</x:v>
      </x:c>
      <x:c r="I747" s="6">
        <x:v>87.2121843256349</x:v>
      </x:c>
      <x:c r="J747" t="s">
        <x:v>66</x:v>
      </x:c>
      <x:c r="K747" s="6">
        <x:v>26.1990436211181</x:v>
      </x:c>
      <x:c r="L747" t="s">
        <x:v>64</x:v>
      </x:c>
      <x:c r="M747" s="6">
        <x:v>1018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3266415</x:v>
      </x:c>
      <x:c r="B748" s="1">
        <x:v>43758.4017189468</x:v>
      </x:c>
      <x:c r="C748" s="6">
        <x:v>37.298065455</x:v>
      </x:c>
      <x:c r="D748" s="13" t="s">
        <x:v>68</x:v>
      </x:c>
      <x:c r="E748">
        <x:v>10</x:v>
      </x:c>
      <x:c r="F748" s="14" t="s">
        <x:v>63</x:v>
      </x:c>
      <x:c r="G748" s="15">
        <x:v>43757.3355726042</x:v>
      </x:c>
      <x:c r="H748" t="s">
        <x:v>69</x:v>
      </x:c>
      <x:c r="I748" s="6">
        <x:v>87.2064722909268</x:v>
      </x:c>
      <x:c r="J748" t="s">
        <x:v>66</x:v>
      </x:c>
      <x:c r="K748" s="6">
        <x:v>26.2137176295805</x:v>
      </x:c>
      <x:c r="L748" t="s">
        <x:v>64</x:v>
      </x:c>
      <x:c r="M748" s="6">
        <x:v>1018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3266425</x:v>
      </x:c>
      <x:c r="B749" s="1">
        <x:v>43758.4017535069</x:v>
      </x:c>
      <x:c r="C749" s="6">
        <x:v>37.3478477733333</x:v>
      </x:c>
      <x:c r="D749" s="13" t="s">
        <x:v>68</x:v>
      </x:c>
      <x:c r="E749">
        <x:v>10</x:v>
      </x:c>
      <x:c r="F749" s="14" t="s">
        <x:v>63</x:v>
      </x:c>
      <x:c r="G749" s="15">
        <x:v>43757.3355726042</x:v>
      </x:c>
      <x:c r="H749" t="s">
        <x:v>69</x:v>
      </x:c>
      <x:c r="I749" s="6">
        <x:v>87.2692786715262</x:v>
      </x:c>
      <x:c r="J749" t="s">
        <x:v>66</x:v>
      </x:c>
      <x:c r="K749" s="6">
        <x:v>26.2039049419718</x:v>
      </x:c>
      <x:c r="L749" t="s">
        <x:v>64</x:v>
      </x:c>
      <x:c r="M749" s="6">
        <x:v>1018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3266434</x:v>
      </x:c>
      <x:c r="B750" s="1">
        <x:v>43758.4017887731</x:v>
      </x:c>
      <x:c r="C750" s="6">
        <x:v>37.39864114</x:v>
      </x:c>
      <x:c r="D750" s="13" t="s">
        <x:v>68</x:v>
      </x:c>
      <x:c r="E750">
        <x:v>10</x:v>
      </x:c>
      <x:c r="F750" s="14" t="s">
        <x:v>63</x:v>
      </x:c>
      <x:c r="G750" s="15">
        <x:v>43757.3355726042</x:v>
      </x:c>
      <x:c r="H750" t="s">
        <x:v>69</x:v>
      </x:c>
      <x:c r="I750" s="6">
        <x:v>87.2288058137416</x:v>
      </x:c>
      <x:c r="J750" t="s">
        <x:v>66</x:v>
      </x:c>
      <x:c r="K750" s="6">
        <x:v>26.2177687475073</x:v>
      </x:c>
      <x:c r="L750" t="s">
        <x:v>64</x:v>
      </x:c>
      <x:c r="M750" s="6">
        <x:v>1018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3266444</x:v>
      </x:c>
      <x:c r="B751" s="1">
        <x:v>43758.4018232986</x:v>
      </x:c>
      <x:c r="C751" s="6">
        <x:v>37.4483360216667</x:v>
      </x:c>
      <x:c r="D751" s="13" t="s">
        <x:v>68</x:v>
      </x:c>
      <x:c r="E751">
        <x:v>10</x:v>
      </x:c>
      <x:c r="F751" s="14" t="s">
        <x:v>63</x:v>
      </x:c>
      <x:c r="G751" s="15">
        <x:v>43757.3355726042</x:v>
      </x:c>
      <x:c r="H751" t="s">
        <x:v>69</x:v>
      </x:c>
      <x:c r="I751" s="6">
        <x:v>87.3491463555364</x:v>
      </x:c>
      <x:c r="J751" t="s">
        <x:v>66</x:v>
      </x:c>
      <x:c r="K751" s="6">
        <x:v>26.2192991711067</x:v>
      </x:c>
      <x:c r="L751" t="s">
        <x:v>64</x:v>
      </x:c>
      <x:c r="M751" s="6">
        <x:v>1018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3266454</x:v>
      </x:c>
      <x:c r="B752" s="1">
        <x:v>43758.4018580671</x:v>
      </x:c>
      <x:c r="C752" s="6">
        <x:v>37.49842085</x:v>
      </x:c>
      <x:c r="D752" s="13" t="s">
        <x:v>68</x:v>
      </x:c>
      <x:c r="E752">
        <x:v>10</x:v>
      </x:c>
      <x:c r="F752" s="14" t="s">
        <x:v>63</x:v>
      </x:c>
      <x:c r="G752" s="15">
        <x:v>43757.3355726042</x:v>
      </x:c>
      <x:c r="H752" t="s">
        <x:v>69</x:v>
      </x:c>
      <x:c r="I752" s="6">
        <x:v>87.4109155466531</x:v>
      </x:c>
      <x:c r="J752" t="s">
        <x:v>66</x:v>
      </x:c>
      <x:c r="K752" s="6">
        <x:v>26.2064856460252</x:v>
      </x:c>
      <x:c r="L752" t="s">
        <x:v>64</x:v>
      </x:c>
      <x:c r="M752" s="6">
        <x:v>1018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3266465</x:v>
      </x:c>
      <x:c r="B753" s="1">
        <x:v>43758.4018926736</x:v>
      </x:c>
      <x:c r="C753" s="6">
        <x:v>37.548250855</x:v>
      </x:c>
      <x:c r="D753" s="13" t="s">
        <x:v>68</x:v>
      </x:c>
      <x:c r="E753">
        <x:v>10</x:v>
      </x:c>
      <x:c r="F753" s="14" t="s">
        <x:v>63</x:v>
      </x:c>
      <x:c r="G753" s="15">
        <x:v>43757.3355726042</x:v>
      </x:c>
      <x:c r="H753" t="s">
        <x:v>69</x:v>
      </x:c>
      <x:c r="I753" s="6">
        <x:v>87.3781693950743</x:v>
      </x:c>
      <x:c r="J753" t="s">
        <x:v>66</x:v>
      </x:c>
      <x:c r="K753" s="6">
        <x:v>26.2216098119816</x:v>
      </x:c>
      <x:c r="L753" t="s">
        <x:v>64</x:v>
      </x:c>
      <x:c r="M753" s="6">
        <x:v>1018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3266475</x:v>
      </x:c>
      <x:c r="B754" s="1">
        <x:v>43758.4019273148</x:v>
      </x:c>
      <x:c r="C754" s="6">
        <x:v>37.5981098333333</x:v>
      </x:c>
      <x:c r="D754" s="13" t="s">
        <x:v>68</x:v>
      </x:c>
      <x:c r="E754">
        <x:v>10</x:v>
      </x:c>
      <x:c r="F754" s="14" t="s">
        <x:v>63</x:v>
      </x:c>
      <x:c r="G754" s="15">
        <x:v>43757.3355726042</x:v>
      </x:c>
      <x:c r="H754" t="s">
        <x:v>69</x:v>
      </x:c>
      <x:c r="I754" s="6">
        <x:v>87.4407624337829</x:v>
      </x:c>
      <x:c r="J754" t="s">
        <x:v>66</x:v>
      </x:c>
      <x:c r="K754" s="6">
        <x:v>26.2085862205563</x:v>
      </x:c>
      <x:c r="L754" t="s">
        <x:v>64</x:v>
      </x:c>
      <x:c r="M754" s="6">
        <x:v>1018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3266485</x:v>
      </x:c>
      <x:c r="B755" s="1">
        <x:v>43758.4019619213</x:v>
      </x:c>
      <x:c r="C755" s="6">
        <x:v>37.647945335</x:v>
      </x:c>
      <x:c r="D755" s="13" t="s">
        <x:v>68</x:v>
      </x:c>
      <x:c r="E755">
        <x:v>10</x:v>
      </x:c>
      <x:c r="F755" s="14" t="s">
        <x:v>63</x:v>
      </x:c>
      <x:c r="G755" s="15">
        <x:v>43757.3355726042</x:v>
      </x:c>
      <x:c r="H755" t="s">
        <x:v>69</x:v>
      </x:c>
      <x:c r="I755" s="6">
        <x:v>87.3876310677695</x:v>
      </x:c>
      <x:c r="J755" t="s">
        <x:v>66</x:v>
      </x:c>
      <x:c r="K755" s="6">
        <x:v>26.229021878506</x:v>
      </x:c>
      <x:c r="L755" t="s">
        <x:v>64</x:v>
      </x:c>
      <x:c r="M755" s="6">
        <x:v>1018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3266494</x:v>
      </x:c>
      <x:c r="B756" s="1">
        <x:v>43758.4019973032</x:v>
      </x:c>
      <x:c r="C756" s="6">
        <x:v>37.69887545</x:v>
      </x:c>
      <x:c r="D756" s="13" t="s">
        <x:v>68</x:v>
      </x:c>
      <x:c r="E756">
        <x:v>10</x:v>
      </x:c>
      <x:c r="F756" s="14" t="s">
        <x:v>63</x:v>
      </x:c>
      <x:c r="G756" s="15">
        <x:v>43757.3355726042</x:v>
      </x:c>
      <x:c r="H756" t="s">
        <x:v>69</x:v>
      </x:c>
      <x:c r="I756" s="6">
        <x:v>87.5097726597867</x:v>
      </x:c>
      <x:c r="J756" t="s">
        <x:v>66</x:v>
      </x:c>
      <x:c r="K756" s="6">
        <x:v>26.2136576130551</x:v>
      </x:c>
      <x:c r="L756" t="s">
        <x:v>64</x:v>
      </x:c>
      <x:c r="M756" s="6">
        <x:v>1018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3266504</x:v>
      </x:c>
      <x:c r="B757" s="1">
        <x:v>43758.402031794</x:v>
      </x:c>
      <x:c r="C757" s="6">
        <x:v>37.7485801533333</x:v>
      </x:c>
      <x:c r="D757" s="13" t="s">
        <x:v>68</x:v>
      </x:c>
      <x:c r="E757">
        <x:v>10</x:v>
      </x:c>
      <x:c r="F757" s="14" t="s">
        <x:v>63</x:v>
      </x:c>
      <x:c r="G757" s="15">
        <x:v>43757.3355726042</x:v>
      </x:c>
      <x:c r="H757" t="s">
        <x:v>69</x:v>
      </x:c>
      <x:c r="I757" s="6">
        <x:v>87.5156503002371</x:v>
      </x:c>
      <x:c r="J757" t="s">
        <x:v>66</x:v>
      </x:c>
      <x:c r="K757" s="6">
        <x:v>26.2121271920264</x:v>
      </x:c>
      <x:c r="L757" t="s">
        <x:v>64</x:v>
      </x:c>
      <x:c r="M757" s="6">
        <x:v>1018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3266514</x:v>
      </x:c>
      <x:c r="B758" s="1">
        <x:v>43758.4020663542</x:v>
      </x:c>
      <x:c r="C758" s="6">
        <x:v>37.7983433033333</x:v>
      </x:c>
      <x:c r="D758" s="13" t="s">
        <x:v>68</x:v>
      </x:c>
      <x:c r="E758">
        <x:v>10</x:v>
      </x:c>
      <x:c r="F758" s="14" t="s">
        <x:v>63</x:v>
      </x:c>
      <x:c r="G758" s="15">
        <x:v>43757.3355726042</x:v>
      </x:c>
      <x:c r="H758" t="s">
        <x:v>69</x:v>
      </x:c>
      <x:c r="I758" s="6">
        <x:v>87.5137248407507</x:v>
      </x:c>
      <x:c r="J758" t="s">
        <x:v>66</x:v>
      </x:c>
      <x:c r="K758" s="6">
        <x:v>26.2093364260645</x:v>
      </x:c>
      <x:c r="L758" t="s">
        <x:v>64</x:v>
      </x:c>
      <x:c r="M758" s="6">
        <x:v>1018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3266524</x:v>
      </x:c>
      <x:c r="B759" s="1">
        <x:v>43758.4021009606</x:v>
      </x:c>
      <x:c r="C759" s="6">
        <x:v>37.848161</x:v>
      </x:c>
      <x:c r="D759" s="13" t="s">
        <x:v>68</x:v>
      </x:c>
      <x:c r="E759">
        <x:v>10</x:v>
      </x:c>
      <x:c r="F759" s="14" t="s">
        <x:v>63</x:v>
      </x:c>
      <x:c r="G759" s="15">
        <x:v>43757.3355726042</x:v>
      </x:c>
      <x:c r="H759" t="s">
        <x:v>69</x:v>
      </x:c>
      <x:c r="I759" s="6">
        <x:v>87.6665839167808</x:v>
      </x:c>
      <x:c r="J759" t="s">
        <x:v>66</x:v>
      </x:c>
      <x:c r="K759" s="6">
        <x:v>26.1991936617801</x:v>
      </x:c>
      <x:c r="L759" t="s">
        <x:v>64</x:v>
      </x:c>
      <x:c r="M759" s="6">
        <x:v>1018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3266535</x:v>
      </x:c>
      <x:c r="B760" s="1">
        <x:v>43758.4021355324</x:v>
      </x:c>
      <x:c r="C760" s="6">
        <x:v>37.897956265</x:v>
      </x:c>
      <x:c r="D760" s="13" t="s">
        <x:v>68</x:v>
      </x:c>
      <x:c r="E760">
        <x:v>10</x:v>
      </x:c>
      <x:c r="F760" s="14" t="s">
        <x:v>63</x:v>
      </x:c>
      <x:c r="G760" s="15">
        <x:v>43757.3355726042</x:v>
      </x:c>
      <x:c r="H760" t="s">
        <x:v>69</x:v>
      </x:c>
      <x:c r="I760" s="6">
        <x:v>87.6700084183204</x:v>
      </x:c>
      <x:c r="J760" t="s">
        <x:v>66</x:v>
      </x:c>
      <x:c r="K760" s="6">
        <x:v>26.201594313281</x:v>
      </x:c>
      <x:c r="L760" t="s">
        <x:v>64</x:v>
      </x:c>
      <x:c r="M760" s="6">
        <x:v>1018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3266545</x:v>
      </x:c>
      <x:c r="B761" s="1">
        <x:v>43758.4021703356</x:v>
      </x:c>
      <x:c r="C761" s="6">
        <x:v>37.9480871866667</x:v>
      </x:c>
      <x:c r="D761" s="13" t="s">
        <x:v>68</x:v>
      </x:c>
      <x:c r="E761">
        <x:v>10</x:v>
      </x:c>
      <x:c r="F761" s="14" t="s">
        <x:v>63</x:v>
      </x:c>
      <x:c r="G761" s="15">
        <x:v>43757.3355726042</x:v>
      </x:c>
      <x:c r="H761" t="s">
        <x:v>69</x:v>
      </x:c>
      <x:c r="I761" s="6">
        <x:v>87.6091097583591</x:v>
      </x:c>
      <x:c r="J761" t="s">
        <x:v>66</x:v>
      </x:c>
      <x:c r="K761" s="6">
        <x:v>26.2240104795101</x:v>
      </x:c>
      <x:c r="L761" t="s">
        <x:v>64</x:v>
      </x:c>
      <x:c r="M761" s="6">
        <x:v>1018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3266555</x:v>
      </x:c>
      <x:c r="B762" s="1">
        <x:v>43758.4022050116</x:v>
      </x:c>
      <x:c r="C762" s="6">
        <x:v>37.99801658</x:v>
      </x:c>
      <x:c r="D762" s="13" t="s">
        <x:v>68</x:v>
      </x:c>
      <x:c r="E762">
        <x:v>10</x:v>
      </x:c>
      <x:c r="F762" s="14" t="s">
        <x:v>63</x:v>
      </x:c>
      <x:c r="G762" s="15">
        <x:v>43757.3355726042</x:v>
      </x:c>
      <x:c r="H762" t="s">
        <x:v>69</x:v>
      </x:c>
      <x:c r="I762" s="6">
        <x:v>87.6794648672352</x:v>
      </x:c>
      <x:c r="J762" t="s">
        <x:v>66</x:v>
      </x:c>
      <x:c r="K762" s="6">
        <x:v>26.2188790547552</x:v>
      </x:c>
      <x:c r="L762" t="s">
        <x:v>64</x:v>
      </x:c>
      <x:c r="M762" s="6">
        <x:v>1018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3266564</x:v>
      </x:c>
      <x:c r="B763" s="1">
        <x:v>43758.4022401968</x:v>
      </x:c>
      <x:c r="C763" s="6">
        <x:v>38.0486959483333</x:v>
      </x:c>
      <x:c r="D763" s="13" t="s">
        <x:v>68</x:v>
      </x:c>
      <x:c r="E763">
        <x:v>10</x:v>
      </x:c>
      <x:c r="F763" s="14" t="s">
        <x:v>63</x:v>
      </x:c>
      <x:c r="G763" s="15">
        <x:v>43757.3355726042</x:v>
      </x:c>
      <x:c r="H763" t="s">
        <x:v>69</x:v>
      </x:c>
      <x:c r="I763" s="6">
        <x:v>87.6848172954656</x:v>
      </x:c>
      <x:c r="J763" t="s">
        <x:v>66</x:v>
      </x:c>
      <x:c r="K763" s="6">
        <x:v>26.2141977618203</x:v>
      </x:c>
      <x:c r="L763" t="s">
        <x:v>64</x:v>
      </x:c>
      <x:c r="M763" s="6">
        <x:v>1018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3266574</x:v>
      </x:c>
      <x:c r="B764" s="1">
        <x:v>43758.4022747685</x:v>
      </x:c>
      <x:c r="C764" s="6">
        <x:v>38.0984585066667</x:v>
      </x:c>
      <x:c r="D764" s="13" t="s">
        <x:v>68</x:v>
      </x:c>
      <x:c r="E764">
        <x:v>10</x:v>
      </x:c>
      <x:c r="F764" s="14" t="s">
        <x:v>63</x:v>
      </x:c>
      <x:c r="G764" s="15">
        <x:v>43757.3355726042</x:v>
      </x:c>
      <x:c r="H764" t="s">
        <x:v>69</x:v>
      </x:c>
      <x:c r="I764" s="6">
        <x:v>87.740738860239</x:v>
      </x:c>
      <x:c r="J764" t="s">
        <x:v>66</x:v>
      </x:c>
      <x:c r="K764" s="6">
        <x:v>26.2161182914656</x:v>
      </x:c>
      <x:c r="L764" t="s">
        <x:v>64</x:v>
      </x:c>
      <x:c r="M764" s="6">
        <x:v>1018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3266584</x:v>
      </x:c>
      <x:c r="B765" s="1">
        <x:v>43758.4023095255</x:v>
      </x:c>
      <x:c r="C765" s="6">
        <x:v>38.148500745</x:v>
      </x:c>
      <x:c r="D765" s="13" t="s">
        <x:v>68</x:v>
      </x:c>
      <x:c r="E765">
        <x:v>10</x:v>
      </x:c>
      <x:c r="F765" s="14" t="s">
        <x:v>63</x:v>
      </x:c>
      <x:c r="G765" s="15">
        <x:v>43757.3355726042</x:v>
      </x:c>
      <x:c r="H765" t="s">
        <x:v>69</x:v>
      </x:c>
      <x:c r="I765" s="6">
        <x:v>87.7604259149267</x:v>
      </x:c>
      <x:c r="J765" t="s">
        <x:v>66</x:v>
      </x:c>
      <x:c r="K765" s="6">
        <x:v>26.2077159823766</x:v>
      </x:c>
      <x:c r="L765" t="s">
        <x:v>64</x:v>
      </x:c>
      <x:c r="M765" s="6">
        <x:v>1018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3266594</x:v>
      </x:c>
      <x:c r="B766" s="1">
        <x:v>43758.4023442477</x:v>
      </x:c>
      <x:c r="C766" s="6">
        <x:v>38.1985193666667</x:v>
      </x:c>
      <x:c r="D766" s="13" t="s">
        <x:v>68</x:v>
      </x:c>
      <x:c r="E766">
        <x:v>10</x:v>
      </x:c>
      <x:c r="F766" s="14" t="s">
        <x:v>63</x:v>
      </x:c>
      <x:c r="G766" s="15">
        <x:v>43757.3355726042</x:v>
      </x:c>
      <x:c r="H766" t="s">
        <x:v>69</x:v>
      </x:c>
      <x:c r="I766" s="6">
        <x:v>87.7539545497654</x:v>
      </x:c>
      <x:c r="J766" t="s">
        <x:v>66</x:v>
      </x:c>
      <x:c r="K766" s="6">
        <x:v>26.2093964425121</x:v>
      </x:c>
      <x:c r="L766" t="s">
        <x:v>64</x:v>
      </x:c>
      <x:c r="M766" s="6">
        <x:v>1018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3266604</x:v>
      </x:c>
      <x:c r="B767" s="1">
        <x:v>43758.4023790509</x:v>
      </x:c>
      <x:c r="C767" s="6">
        <x:v>38.248632095</x:v>
      </x:c>
      <x:c r="D767" s="13" t="s">
        <x:v>68</x:v>
      </x:c>
      <x:c r="E767">
        <x:v>10</x:v>
      </x:c>
      <x:c r="F767" s="14" t="s">
        <x:v>63</x:v>
      </x:c>
      <x:c r="G767" s="15">
        <x:v>43757.3355726042</x:v>
      </x:c>
      <x:c r="H767" t="s">
        <x:v>69</x:v>
      </x:c>
      <x:c r="I767" s="6">
        <x:v>87.6804205881005</x:v>
      </x:c>
      <x:c r="J767" t="s">
        <x:v>66</x:v>
      </x:c>
      <x:c r="K767" s="6">
        <x:v>26.2252108139178</x:v>
      </x:c>
      <x:c r="L767" t="s">
        <x:v>64</x:v>
      </x:c>
      <x:c r="M767" s="6">
        <x:v>1018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3266615</x:v>
      </x:c>
      <x:c r="B768" s="1">
        <x:v>43758.4024132755</x:v>
      </x:c>
      <x:c r="C768" s="6">
        <x:v>38.297875635</x:v>
      </x:c>
      <x:c r="D768" s="13" t="s">
        <x:v>68</x:v>
      </x:c>
      <x:c r="E768">
        <x:v>10</x:v>
      </x:c>
      <x:c r="F768" s="14" t="s">
        <x:v>63</x:v>
      </x:c>
      <x:c r="G768" s="15">
        <x:v>43757.3355726042</x:v>
      </x:c>
      <x:c r="H768" t="s">
        <x:v>69</x:v>
      </x:c>
      <x:c r="I768" s="6">
        <x:v>87.783318621198</x:v>
      </x:c>
      <x:c r="J768" t="s">
        <x:v>66</x:v>
      </x:c>
      <x:c r="K768" s="6">
        <x:v>26.218218872023</x:v>
      </x:c>
      <x:c r="L768" t="s">
        <x:v>64</x:v>
      </x:c>
      <x:c r="M768" s="6">
        <x:v>1018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3266625</x:v>
      </x:c>
      <x:c r="B769" s="1">
        <x:v>43758.4024479977</x:v>
      </x:c>
      <x:c r="C769" s="6">
        <x:v>38.3479172716667</x:v>
      </x:c>
      <x:c r="D769" s="13" t="s">
        <x:v>68</x:v>
      </x:c>
      <x:c r="E769">
        <x:v>10</x:v>
      </x:c>
      <x:c r="F769" s="14" t="s">
        <x:v>63</x:v>
      </x:c>
      <x:c r="G769" s="15">
        <x:v>43757.3355726042</x:v>
      </x:c>
      <x:c r="H769" t="s">
        <x:v>69</x:v>
      </x:c>
      <x:c r="I769" s="6">
        <x:v>87.8519336172321</x:v>
      </x:c>
      <x:c r="J769" t="s">
        <x:v>66</x:v>
      </x:c>
      <x:c r="K769" s="6">
        <x:v>26.2135675882696</x:v>
      </x:c>
      <x:c r="L769" t="s">
        <x:v>64</x:v>
      </x:c>
      <x:c r="M769" s="6">
        <x:v>1018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3266635</x:v>
      </x:c>
      <x:c r="B770" s="1">
        <x:v>43758.4024827894</x:v>
      </x:c>
      <x:c r="C770" s="6">
        <x:v>38.3979956233333</x:v>
      </x:c>
      <x:c r="D770" s="13" t="s">
        <x:v>68</x:v>
      </x:c>
      <x:c r="E770">
        <x:v>10</x:v>
      </x:c>
      <x:c r="F770" s="14" t="s">
        <x:v>63</x:v>
      </x:c>
      <x:c r="G770" s="15">
        <x:v>43757.3355726042</x:v>
      </x:c>
      <x:c r="H770" t="s">
        <x:v>69</x:v>
      </x:c>
      <x:c r="I770" s="6">
        <x:v>87.8664424866553</x:v>
      </x:c>
      <x:c r="J770" t="s">
        <x:v>66</x:v>
      </x:c>
      <x:c r="K770" s="6">
        <x:v>26.206515654223</x:v>
      </x:c>
      <x:c r="L770" t="s">
        <x:v>64</x:v>
      </x:c>
      <x:c r="M770" s="6">
        <x:v>1018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3266645</x:v>
      </x:c>
      <x:c r="B771" s="1">
        <x:v>43758.4025175579</x:v>
      </x:c>
      <x:c r="C771" s="6">
        <x:v>38.4480751866667</x:v>
      </x:c>
      <x:c r="D771" s="13" t="s">
        <x:v>68</x:v>
      </x:c>
      <x:c r="E771">
        <x:v>10</x:v>
      </x:c>
      <x:c r="F771" s="14" t="s">
        <x:v>63</x:v>
      </x:c>
      <x:c r="G771" s="15">
        <x:v>43757.3355726042</x:v>
      </x:c>
      <x:c r="H771" t="s">
        <x:v>69</x:v>
      </x:c>
      <x:c r="I771" s="6">
        <x:v>87.8937388542921</x:v>
      </x:c>
      <x:c r="J771" t="s">
        <x:v>66</x:v>
      </x:c>
      <x:c r="K771" s="6">
        <x:v>26.2158782252</x:v>
      </x:c>
      <x:c r="L771" t="s">
        <x:v>64</x:v>
      </x:c>
      <x:c r="M771" s="6">
        <x:v>1018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3266654</x:v>
      </x:c>
      <x:c r="B772" s="1">
        <x:v>43758.4025523958</x:v>
      </x:c>
      <x:c r="C772" s="6">
        <x:v>38.498215665</x:v>
      </x:c>
      <x:c r="D772" s="13" t="s">
        <x:v>68</x:v>
      </x:c>
      <x:c r="E772">
        <x:v>10</x:v>
      </x:c>
      <x:c r="F772" s="14" t="s">
        <x:v>63</x:v>
      </x:c>
      <x:c r="G772" s="15">
        <x:v>43757.3355726042</x:v>
      </x:c>
      <x:c r="H772" t="s">
        <x:v>69</x:v>
      </x:c>
      <x:c r="I772" s="6">
        <x:v>87.9126049347379</x:v>
      </x:c>
      <x:c r="J772" t="s">
        <x:v>66</x:v>
      </x:c>
      <x:c r="K772" s="6">
        <x:v>26.2109868787725</x:v>
      </x:c>
      <x:c r="L772" t="s">
        <x:v>64</x:v>
      </x:c>
      <x:c r="M772" s="6">
        <x:v>1018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3266664</x:v>
      </x:c>
      <x:c r="B773" s="1">
        <x:v>43758.4025871875</x:v>
      </x:c>
      <x:c r="C773" s="6">
        <x:v>38.5483312016667</x:v>
      </x:c>
      <x:c r="D773" s="13" t="s">
        <x:v>68</x:v>
      </x:c>
      <x:c r="E773">
        <x:v>10</x:v>
      </x:c>
      <x:c r="F773" s="14" t="s">
        <x:v>63</x:v>
      </x:c>
      <x:c r="G773" s="15">
        <x:v>43757.3355726042</x:v>
      </x:c>
      <x:c r="H773" t="s">
        <x:v>69</x:v>
      </x:c>
      <x:c r="I773" s="6">
        <x:v>88.0435425831294</x:v>
      </x:c>
      <x:c r="J773" t="s">
        <x:v>66</x:v>
      </x:c>
      <x:c r="K773" s="6">
        <x:v>26.1967930119963</x:v>
      </x:c>
      <x:c r="L773" t="s">
        <x:v>64</x:v>
      </x:c>
      <x:c r="M773" s="6">
        <x:v>1018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3266674</x:v>
      </x:c>
      <x:c r="B774" s="1">
        <x:v>43758.402621956</x:v>
      </x:c>
      <x:c r="C774" s="6">
        <x:v>38.5983913116667</x:v>
      </x:c>
      <x:c r="D774" s="13" t="s">
        <x:v>68</x:v>
      </x:c>
      <x:c r="E774">
        <x:v>10</x:v>
      </x:c>
      <x:c r="F774" s="14" t="s">
        <x:v>63</x:v>
      </x:c>
      <x:c r="G774" s="15">
        <x:v>43757.3355726042</x:v>
      </x:c>
      <x:c r="H774" t="s">
        <x:v>69</x:v>
      </x:c>
      <x:c r="I774" s="6">
        <x:v>88.0071390956229</x:v>
      </x:c>
      <x:c r="J774" t="s">
        <x:v>66</x:v>
      </x:c>
      <x:c r="K774" s="6">
        <x:v>26.1996437838061</x:v>
      </x:c>
      <x:c r="L774" t="s">
        <x:v>64</x:v>
      </x:c>
      <x:c r="M774" s="6">
        <x:v>1018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3266684</x:v>
      </x:c>
      <x:c r="B775" s="1">
        <x:v>43758.4026567477</x:v>
      </x:c>
      <x:c r="C775" s="6">
        <x:v>38.64849933</x:v>
      </x:c>
      <x:c r="D775" s="13" t="s">
        <x:v>68</x:v>
      </x:c>
      <x:c r="E775">
        <x:v>10</x:v>
      </x:c>
      <x:c r="F775" s="14" t="s">
        <x:v>63</x:v>
      </x:c>
      <x:c r="G775" s="15">
        <x:v>43757.3355726042</x:v>
      </x:c>
      <x:c r="H775" t="s">
        <x:v>69</x:v>
      </x:c>
      <x:c r="I775" s="6">
        <x:v>88.0280715513047</x:v>
      </x:c>
      <x:c r="J775" t="s">
        <x:v>66</x:v>
      </x:c>
      <x:c r="K775" s="6">
        <x:v>26.2040849910277</x:v>
      </x:c>
      <x:c r="L775" t="s">
        <x:v>64</x:v>
      </x:c>
      <x:c r="M775" s="6">
        <x:v>1018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3266694</x:v>
      </x:c>
      <x:c r="B776" s="1">
        <x:v>43758.4026915162</x:v>
      </x:c>
      <x:c r="C776" s="6">
        <x:v>38.6985433666667</x:v>
      </x:c>
      <x:c r="D776" s="13" t="s">
        <x:v>68</x:v>
      </x:c>
      <x:c r="E776">
        <x:v>10</x:v>
      </x:c>
      <x:c r="F776" s="14" t="s">
        <x:v>63</x:v>
      </x:c>
      <x:c r="G776" s="15">
        <x:v>43757.3355726042</x:v>
      </x:c>
      <x:c r="H776" t="s">
        <x:v>69</x:v>
      </x:c>
      <x:c r="I776" s="6">
        <x:v>88.0810111646606</x:v>
      </x:c>
      <x:c r="J776" t="s">
        <x:v>66</x:v>
      </x:c>
      <x:c r="K776" s="6">
        <x:v>26.2068157362219</x:v>
      </x:c>
      <x:c r="L776" t="s">
        <x:v>64</x:v>
      </x:c>
      <x:c r="M776" s="6">
        <x:v>1018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3266704</x:v>
      </x:c>
      <x:c r="B777" s="1">
        <x:v>43758.4027261574</x:v>
      </x:c>
      <x:c r="C777" s="6">
        <x:v>38.748445835</x:v>
      </x:c>
      <x:c r="D777" s="13" t="s">
        <x:v>68</x:v>
      </x:c>
      <x:c r="E777">
        <x:v>10</x:v>
      </x:c>
      <x:c r="F777" s="14" t="s">
        <x:v>63</x:v>
      </x:c>
      <x:c r="G777" s="15">
        <x:v>43757.3355726042</x:v>
      </x:c>
      <x:c r="H777" t="s">
        <x:v>69</x:v>
      </x:c>
      <x:c r="I777" s="6">
        <x:v>88.1904384774446</x:v>
      </x:c>
      <x:c r="J777" t="s">
        <x:v>66</x:v>
      </x:c>
      <x:c r="K777" s="6">
        <x:v>26.1982334016607</x:v>
      </x:c>
      <x:c r="L777" t="s">
        <x:v>64</x:v>
      </x:c>
      <x:c r="M777" s="6">
        <x:v>1018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3266714</x:v>
      </x:c>
      <x:c r="B778" s="1">
        <x:v>43758.4027607986</x:v>
      </x:c>
      <x:c r="C778" s="6">
        <x:v>38.798354245</x:v>
      </x:c>
      <x:c r="D778" s="13" t="s">
        <x:v>68</x:v>
      </x:c>
      <x:c r="E778">
        <x:v>10</x:v>
      </x:c>
      <x:c r="F778" s="14" t="s">
        <x:v>63</x:v>
      </x:c>
      <x:c r="G778" s="15">
        <x:v>43757.3355726042</x:v>
      </x:c>
      <x:c r="H778" t="s">
        <x:v>69</x:v>
      </x:c>
      <x:c r="I778" s="6">
        <x:v>88.1384372079533</x:v>
      </x:c>
      <x:c r="J778" t="s">
        <x:v>66</x:v>
      </x:c>
      <x:c r="K778" s="6">
        <x:v>26.2051052691918</x:v>
      </x:c>
      <x:c r="L778" t="s">
        <x:v>64</x:v>
      </x:c>
      <x:c r="M778" s="6">
        <x:v>1018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3266725</x:v>
      </x:c>
      <x:c r="B779" s="1">
        <x:v>43758.4027953356</x:v>
      </x:c>
      <x:c r="C779" s="6">
        <x:v>38.8480963383333</x:v>
      </x:c>
      <x:c r="D779" s="13" t="s">
        <x:v>68</x:v>
      </x:c>
      <x:c r="E779">
        <x:v>10</x:v>
      </x:c>
      <x:c r="F779" s="14" t="s">
        <x:v>63</x:v>
      </x:c>
      <x:c r="G779" s="15">
        <x:v>43757.3355726042</x:v>
      </x:c>
      <x:c r="H779" t="s">
        <x:v>69</x:v>
      </x:c>
      <x:c r="I779" s="6">
        <x:v>88.1925238593401</x:v>
      </x:c>
      <x:c r="J779" t="s">
        <x:v>66</x:v>
      </x:c>
      <x:c r="K779" s="6">
        <x:v>26.2042650400922</x:v>
      </x:c>
      <x:c r="L779" t="s">
        <x:v>64</x:v>
      </x:c>
      <x:c r="M779" s="6">
        <x:v>1018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3266735</x:v>
      </x:c>
      <x:c r="B780" s="1">
        <x:v>43758.4028299421</x:v>
      </x:c>
      <x:c r="C780" s="6">
        <x:v>38.8979239933333</x:v>
      </x:c>
      <x:c r="D780" s="13" t="s">
        <x:v>68</x:v>
      </x:c>
      <x:c r="E780">
        <x:v>10</x:v>
      </x:c>
      <x:c r="F780" s="14" t="s">
        <x:v>63</x:v>
      </x:c>
      <x:c r="G780" s="15">
        <x:v>43757.3355726042</x:v>
      </x:c>
      <x:c r="H780" t="s">
        <x:v>69</x:v>
      </x:c>
      <x:c r="I780" s="6">
        <x:v>88.1493357282628</x:v>
      </x:c>
      <x:c r="J780" t="s">
        <x:v>66</x:v>
      </x:c>
      <x:c r="K780" s="6">
        <x:v>26.221999920338</x:v>
      </x:c>
      <x:c r="L780" t="s">
        <x:v>64</x:v>
      </x:c>
      <x:c r="M780" s="6">
        <x:v>1018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3266744</x:v>
      </x:c>
      <x:c r="B781" s="1">
        <x:v>43758.4028651273</x:v>
      </x:c>
      <x:c r="C781" s="6">
        <x:v>38.94859416</x:v>
      </x:c>
      <x:c r="D781" s="13" t="s">
        <x:v>68</x:v>
      </x:c>
      <x:c r="E781">
        <x:v>10</x:v>
      </x:c>
      <x:c r="F781" s="14" t="s">
        <x:v>63</x:v>
      </x:c>
      <x:c r="G781" s="15">
        <x:v>43757.3355726042</x:v>
      </x:c>
      <x:c r="H781" t="s">
        <x:v>69</x:v>
      </x:c>
      <x:c r="I781" s="6">
        <x:v>88.1723826856177</x:v>
      </x:c>
      <x:c r="J781" t="s">
        <x:v>66</x:v>
      </x:c>
      <x:c r="K781" s="6">
        <x:v>26.2061855640568</x:v>
      </x:c>
      <x:c r="L781" t="s">
        <x:v>64</x:v>
      </x:c>
      <x:c r="M781" s="6">
        <x:v>1018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3266754</x:v>
      </x:c>
      <x:c r="B782" s="1">
        <x:v>43758.4028998495</x:v>
      </x:c>
      <x:c r="C782" s="6">
        <x:v>38.9985833866667</x:v>
      </x:c>
      <x:c r="D782" s="13" t="s">
        <x:v>68</x:v>
      </x:c>
      <x:c r="E782">
        <x:v>10</x:v>
      </x:c>
      <x:c r="F782" s="14" t="s">
        <x:v>63</x:v>
      </x:c>
      <x:c r="G782" s="15">
        <x:v>43757.3355726042</x:v>
      </x:c>
      <x:c r="H782" t="s">
        <x:v>69</x:v>
      </x:c>
      <x:c r="I782" s="6">
        <x:v>88.2192344658498</x:v>
      </x:c>
      <x:c r="J782" t="s">
        <x:v>66</x:v>
      </x:c>
      <x:c r="K782" s="6">
        <x:v>26.1973631661645</x:v>
      </x:c>
      <x:c r="L782" t="s">
        <x:v>64</x:v>
      </x:c>
      <x:c r="M782" s="6">
        <x:v>1018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3266764</x:v>
      </x:c>
      <x:c r="B783" s="1">
        <x:v>43758.4029344097</x:v>
      </x:c>
      <x:c r="C783" s="6">
        <x:v>39.0483429916667</x:v>
      </x:c>
      <x:c r="D783" s="13" t="s">
        <x:v>68</x:v>
      </x:c>
      <x:c r="E783">
        <x:v>10</x:v>
      </x:c>
      <x:c r="F783" s="14" t="s">
        <x:v>63</x:v>
      </x:c>
      <x:c r="G783" s="15">
        <x:v>43757.3355726042</x:v>
      </x:c>
      <x:c r="H783" t="s">
        <x:v>69</x:v>
      </x:c>
      <x:c r="I783" s="6">
        <x:v>88.2264909386219</x:v>
      </x:c>
      <x:c r="J783" t="s">
        <x:v>66</x:v>
      </x:c>
      <x:c r="K783" s="6">
        <x:v>26.1987735479443</x:v>
      </x:c>
      <x:c r="L783" t="s">
        <x:v>64</x:v>
      </x:c>
      <x:c r="M783" s="6">
        <x:v>1018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3266774</x:v>
      </x:c>
      <x:c r="B784" s="1">
        <x:v>43758.4029690162</x:v>
      </x:c>
      <x:c r="C784" s="6">
        <x:v>39.098189605</x:v>
      </x:c>
      <x:c r="D784" s="13" t="s">
        <x:v>68</x:v>
      </x:c>
      <x:c r="E784">
        <x:v>10</x:v>
      </x:c>
      <x:c r="F784" s="14" t="s">
        <x:v>63</x:v>
      </x:c>
      <x:c r="G784" s="15">
        <x:v>43757.3355726042</x:v>
      </x:c>
      <x:c r="H784" t="s">
        <x:v>69</x:v>
      </x:c>
      <x:c r="I784" s="6">
        <x:v>88.3196173829366</x:v>
      </x:c>
      <x:c r="J784" t="s">
        <x:v>66</x:v>
      </x:c>
      <x:c r="K784" s="6">
        <x:v>26.1911514917592</x:v>
      </x:c>
      <x:c r="L784" t="s">
        <x:v>64</x:v>
      </x:c>
      <x:c r="M784" s="6">
        <x:v>1018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3266784</x:v>
      </x:c>
      <x:c r="B785" s="1">
        <x:v>43758.4030040162</x:v>
      </x:c>
      <x:c r="C785" s="6">
        <x:v>39.1485614966667</x:v>
      </x:c>
      <x:c r="D785" s="13" t="s">
        <x:v>68</x:v>
      </x:c>
      <x:c r="E785">
        <x:v>10</x:v>
      </x:c>
      <x:c r="F785" s="14" t="s">
        <x:v>63</x:v>
      </x:c>
      <x:c r="G785" s="15">
        <x:v>43757.3355726042</x:v>
      </x:c>
      <x:c r="H785" t="s">
        <x:v>69</x:v>
      </x:c>
      <x:c r="I785" s="6">
        <x:v>88.346270199023</x:v>
      </x:c>
      <x:c r="J785" t="s">
        <x:v>66</x:v>
      </x:c>
      <x:c r="K785" s="6">
        <x:v>26.200694068767</x:v>
      </x:c>
      <x:c r="L785" t="s">
        <x:v>64</x:v>
      </x:c>
      <x:c r="M785" s="6">
        <x:v>1018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3266794</x:v>
      </x:c>
      <x:c r="B786" s="1">
        <x:v>43758.4030387384</x:v>
      </x:c>
      <x:c r="C786" s="6">
        <x:v>39.1985752633333</x:v>
      </x:c>
      <x:c r="D786" s="13" t="s">
        <x:v>68</x:v>
      </x:c>
      <x:c r="E786">
        <x:v>10</x:v>
      </x:c>
      <x:c r="F786" s="14" t="s">
        <x:v>63</x:v>
      </x:c>
      <x:c r="G786" s="15">
        <x:v>43757.3355726042</x:v>
      </x:c>
      <x:c r="H786" t="s">
        <x:v>69</x:v>
      </x:c>
      <x:c r="I786" s="6">
        <x:v>88.340088538296</x:v>
      </x:c>
      <x:c r="J786" t="s">
        <x:v>66</x:v>
      </x:c>
      <x:c r="K786" s="6">
        <x:v>26.20885629452</x:v>
      </x:c>
      <x:c r="L786" t="s">
        <x:v>64</x:v>
      </x:c>
      <x:c r="M786" s="6">
        <x:v>1018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3266804</x:v>
      </x:c>
      <x:c r="B787" s="1">
        <x:v>43758.4030734954</x:v>
      </x:c>
      <x:c r="C787" s="6">
        <x:v>39.248654675</x:v>
      </x:c>
      <x:c r="D787" s="13" t="s">
        <x:v>68</x:v>
      </x:c>
      <x:c r="E787">
        <x:v>10</x:v>
      </x:c>
      <x:c r="F787" s="14" t="s">
        <x:v>63</x:v>
      </x:c>
      <x:c r="G787" s="15">
        <x:v>43757.3355726042</x:v>
      </x:c>
      <x:c r="H787" t="s">
        <x:v>69</x:v>
      </x:c>
      <x:c r="I787" s="6">
        <x:v>88.4135792610228</x:v>
      </x:c>
      <x:c r="J787" t="s">
        <x:v>66</x:v>
      </x:c>
      <x:c r="K787" s="6">
        <x:v>26.2030347050049</x:v>
      </x:c>
      <x:c r="L787" t="s">
        <x:v>64</x:v>
      </x:c>
      <x:c r="M787" s="6">
        <x:v>1018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3266814</x:v>
      </x:c>
      <x:c r="B788" s="1">
        <x:v>43758.4031076736</x:v>
      </x:c>
      <x:c r="C788" s="6">
        <x:v>39.2978673</x:v>
      </x:c>
      <x:c r="D788" s="13" t="s">
        <x:v>68</x:v>
      </x:c>
      <x:c r="E788">
        <x:v>10</x:v>
      </x:c>
      <x:c r="F788" s="14" t="s">
        <x:v>63</x:v>
      </x:c>
      <x:c r="G788" s="15">
        <x:v>43757.3355726042</x:v>
      </x:c>
      <x:c r="H788" t="s">
        <x:v>69</x:v>
      </x:c>
      <x:c r="I788" s="6">
        <x:v>88.3721052528075</x:v>
      </x:c>
      <x:c r="J788" t="s">
        <x:v>66</x:v>
      </x:c>
      <x:c r="K788" s="6">
        <x:v>26.2104467305239</x:v>
      </x:c>
      <x:c r="L788" t="s">
        <x:v>64</x:v>
      </x:c>
      <x:c r="M788" s="6">
        <x:v>1018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3266824</x:v>
      </x:c>
      <x:c r="B789" s="1">
        <x:v>43758.4031429051</x:v>
      </x:c>
      <x:c r="C789" s="6">
        <x:v>39.348554245</x:v>
      </x:c>
      <x:c r="D789" s="13" t="s">
        <x:v>68</x:v>
      </x:c>
      <x:c r="E789">
        <x:v>10</x:v>
      </x:c>
      <x:c r="F789" s="14" t="s">
        <x:v>63</x:v>
      </x:c>
      <x:c r="G789" s="15">
        <x:v>43757.3355726042</x:v>
      </x:c>
      <x:c r="H789" t="s">
        <x:v>69</x:v>
      </x:c>
      <x:c r="I789" s="6">
        <x:v>88.4568649762841</x:v>
      </x:c>
      <x:c r="J789" t="s">
        <x:v>66</x:v>
      </x:c>
      <x:c r="K789" s="6">
        <x:v>26.1984434585388</x:v>
      </x:c>
      <x:c r="L789" t="s">
        <x:v>64</x:v>
      </x:c>
      <x:c r="M789" s="6">
        <x:v>1018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3266835</x:v>
      </x:c>
      <x:c r="B790" s="1">
        <x:v>43758.4031772338</x:v>
      </x:c>
      <x:c r="C790" s="6">
        <x:v>39.397993445</x:v>
      </x:c>
      <x:c r="D790" s="13" t="s">
        <x:v>68</x:v>
      </x:c>
      <x:c r="E790">
        <x:v>10</x:v>
      </x:c>
      <x:c r="F790" s="14" t="s">
        <x:v>63</x:v>
      </x:c>
      <x:c r="G790" s="15">
        <x:v>43757.3355726042</x:v>
      </x:c>
      <x:c r="H790" t="s">
        <x:v>69</x:v>
      </x:c>
      <x:c r="I790" s="6">
        <x:v>88.4945049090665</x:v>
      </x:c>
      <x:c r="J790" t="s">
        <x:v>66</x:v>
      </x:c>
      <x:c r="K790" s="6">
        <x:v>26.1985934991735</x:v>
      </x:c>
      <x:c r="L790" t="s">
        <x:v>64</x:v>
      </x:c>
      <x:c r="M790" s="6">
        <x:v>1018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3266845</x:v>
      </x:c>
      <x:c r="B791" s="1">
        <x:v>43758.4032122685</x:v>
      </x:c>
      <x:c r="C791" s="6">
        <x:v>39.4484695233333</x:v>
      </x:c>
      <x:c r="D791" s="13" t="s">
        <x:v>68</x:v>
      </x:c>
      <x:c r="E791">
        <x:v>10</x:v>
      </x:c>
      <x:c r="F791" s="14" t="s">
        <x:v>63</x:v>
      </x:c>
      <x:c r="G791" s="15">
        <x:v>43757.3355726042</x:v>
      </x:c>
      <x:c r="H791" t="s">
        <x:v>69</x:v>
      </x:c>
      <x:c r="I791" s="6">
        <x:v>88.5096513225847</x:v>
      </x:c>
      <x:c r="J791" t="s">
        <x:v>66</x:v>
      </x:c>
      <x:c r="K791" s="6">
        <x:v>26.194692444843</x:v>
      </x:c>
      <x:c r="L791" t="s">
        <x:v>64</x:v>
      </x:c>
      <x:c r="M791" s="6">
        <x:v>1018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3266855</x:v>
      </x:c>
      <x:c r="B792" s="1">
        <x:v>43758.4032465625</x:v>
      </x:c>
      <x:c r="C792" s="6">
        <x:v>39.4978606066667</x:v>
      </x:c>
      <x:c r="D792" s="13" t="s">
        <x:v>68</x:v>
      </x:c>
      <x:c r="E792">
        <x:v>10</x:v>
      </x:c>
      <x:c r="F792" s="14" t="s">
        <x:v>63</x:v>
      </x:c>
      <x:c r="G792" s="15">
        <x:v>43757.3355726042</x:v>
      </x:c>
      <x:c r="H792" t="s">
        <x:v>69</x:v>
      </x:c>
      <x:c r="I792" s="6">
        <x:v>88.5618692950919</x:v>
      </x:c>
      <x:c r="J792" t="s">
        <x:v>66</x:v>
      </x:c>
      <x:c r="K792" s="6">
        <x:v>26.1812488461815</x:v>
      </x:c>
      <x:c r="L792" t="s">
        <x:v>64</x:v>
      </x:c>
      <x:c r="M792" s="6">
        <x:v>1018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3266864</x:v>
      </x:c>
      <x:c r="B793" s="1">
        <x:v>43758.4032815972</x:v>
      </x:c>
      <x:c r="C793" s="6">
        <x:v>39.5482846983333</x:v>
      </x:c>
      <x:c r="D793" s="13" t="s">
        <x:v>68</x:v>
      </x:c>
      <x:c r="E793">
        <x:v>10</x:v>
      </x:c>
      <x:c r="F793" s="14" t="s">
        <x:v>63</x:v>
      </x:c>
      <x:c r="G793" s="15">
        <x:v>43757.3355726042</x:v>
      </x:c>
      <x:c r="H793" t="s">
        <x:v>69</x:v>
      </x:c>
      <x:c r="I793" s="6">
        <x:v>88.5936872644656</x:v>
      </x:c>
      <x:c r="J793" t="s">
        <x:v>66</x:v>
      </x:c>
      <x:c r="K793" s="6">
        <x:v>26.1993136943142</x:v>
      </x:c>
      <x:c r="L793" t="s">
        <x:v>64</x:v>
      </x:c>
      <x:c r="M793" s="6">
        <x:v>1018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3266874</x:v>
      </x:c>
      <x:c r="B794" s="1">
        <x:v>43758.4033165162</x:v>
      </x:c>
      <x:c r="C794" s="6">
        <x:v>39.598573175</x:v>
      </x:c>
      <x:c r="D794" s="13" t="s">
        <x:v>68</x:v>
      </x:c>
      <x:c r="E794">
        <x:v>10</x:v>
      </x:c>
      <x:c r="F794" s="14" t="s">
        <x:v>63</x:v>
      </x:c>
      <x:c r="G794" s="15">
        <x:v>43757.3355726042</x:v>
      </x:c>
      <x:c r="H794" t="s">
        <x:v>69</x:v>
      </x:c>
      <x:c r="I794" s="6">
        <x:v>88.5968720093728</x:v>
      </x:c>
      <x:c r="J794" t="s">
        <x:v>66</x:v>
      </x:c>
      <x:c r="K794" s="6">
        <x:v>26.1919317014404</x:v>
      </x:c>
      <x:c r="L794" t="s">
        <x:v>64</x:v>
      </x:c>
      <x:c r="M794" s="6">
        <x:v>1018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3266885</x:v>
      </x:c>
      <x:c r="B795" s="1">
        <x:v>43758.4033507755</x:v>
      </x:c>
      <x:c r="C795" s="6">
        <x:v>39.6479339716667</x:v>
      </x:c>
      <x:c r="D795" s="13" t="s">
        <x:v>68</x:v>
      </x:c>
      <x:c r="E795">
        <x:v>10</x:v>
      </x:c>
      <x:c r="F795" s="14" t="s">
        <x:v>63</x:v>
      </x:c>
      <x:c r="G795" s="15">
        <x:v>43757.3355726042</x:v>
      </x:c>
      <x:c r="H795" t="s">
        <x:v>69</x:v>
      </x:c>
      <x:c r="I795" s="6">
        <x:v>88.5721493739361</x:v>
      </x:c>
      <x:c r="J795" t="s">
        <x:v>66</x:v>
      </x:c>
      <x:c r="K795" s="6">
        <x:v>26.1982934179105</x:v>
      </x:c>
      <x:c r="L795" t="s">
        <x:v>64</x:v>
      </x:c>
      <x:c r="M795" s="6">
        <x:v>1018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3266895</x:v>
      </x:c>
      <x:c r="B796" s="1">
        <x:v>43758.4033859607</x:v>
      </x:c>
      <x:c r="C796" s="6">
        <x:v>39.6985613483333</x:v>
      </x:c>
      <x:c r="D796" s="13" t="s">
        <x:v>68</x:v>
      </x:c>
      <x:c r="E796">
        <x:v>10</x:v>
      </x:c>
      <x:c r="F796" s="14" t="s">
        <x:v>63</x:v>
      </x:c>
      <x:c r="G796" s="15">
        <x:v>43757.3355726042</x:v>
      </x:c>
      <x:c r="H796" t="s">
        <x:v>69</x:v>
      </x:c>
      <x:c r="I796" s="6">
        <x:v>88.6238998494315</x:v>
      </x:c>
      <x:c r="J796" t="s">
        <x:v>66</x:v>
      </x:c>
      <x:c r="K796" s="6">
        <x:v>26.2013842562064</x:v>
      </x:c>
      <x:c r="L796" t="s">
        <x:v>64</x:v>
      </x:c>
      <x:c r="M796" s="6">
        <x:v>1018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3266905</x:v>
      </x:c>
      <x:c r="B797" s="1">
        <x:v>43758.4034202199</x:v>
      </x:c>
      <x:c r="C797" s="6">
        <x:v>39.74790024</x:v>
      </x:c>
      <x:c r="D797" s="13" t="s">
        <x:v>68</x:v>
      </x:c>
      <x:c r="E797">
        <x:v>10</x:v>
      </x:c>
      <x:c r="F797" s="14" t="s">
        <x:v>63</x:v>
      </x:c>
      <x:c r="G797" s="15">
        <x:v>43757.3355726042</x:v>
      </x:c>
      <x:c r="H797" t="s">
        <x:v>69</x:v>
      </x:c>
      <x:c r="I797" s="6">
        <x:v>88.6531874026993</x:v>
      </x:c>
      <x:c r="J797" t="s">
        <x:v>66</x:v>
      </x:c>
      <x:c r="K797" s="6">
        <x:v>26.19385221835</x:v>
      </x:c>
      <x:c r="L797" t="s">
        <x:v>64</x:v>
      </x:c>
      <x:c r="M797" s="6">
        <x:v>1018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3266914</x:v>
      </x:c>
      <x:c r="B798" s="1">
        <x:v>43758.4034548958</x:v>
      </x:c>
      <x:c r="C798" s="6">
        <x:v>39.7978698933333</x:v>
      </x:c>
      <x:c r="D798" s="13" t="s">
        <x:v>68</x:v>
      </x:c>
      <x:c r="E798">
        <x:v>10</x:v>
      </x:c>
      <x:c r="F798" s="14" t="s">
        <x:v>63</x:v>
      </x:c>
      <x:c r="G798" s="15">
        <x:v>43757.3355726042</x:v>
      </x:c>
      <x:c r="H798" t="s">
        <x:v>69</x:v>
      </x:c>
      <x:c r="I798" s="6">
        <x:v>88.7308971885246</x:v>
      </x:c>
      <x:c r="J798" t="s">
        <x:v>66</x:v>
      </x:c>
      <x:c r="K798" s="6">
        <x:v>26.1902812580988</x:v>
      </x:c>
      <x:c r="L798" t="s">
        <x:v>64</x:v>
      </x:c>
      <x:c r="M798" s="6">
        <x:v>1018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3266924</x:v>
      </x:c>
      <x:c r="B799" s="1">
        <x:v>43758.4034896644</x:v>
      </x:c>
      <x:c r="C799" s="6">
        <x:v>39.8478928216667</x:v>
      </x:c>
      <x:c r="D799" s="13" t="s">
        <x:v>68</x:v>
      </x:c>
      <x:c r="E799">
        <x:v>10</x:v>
      </x:c>
      <x:c r="F799" s="14" t="s">
        <x:v>63</x:v>
      </x:c>
      <x:c r="G799" s="15">
        <x:v>43757.3355726042</x:v>
      </x:c>
      <x:c r="H799" t="s">
        <x:v>69</x:v>
      </x:c>
      <x:c r="I799" s="6">
        <x:v>88.6779110959397</x:v>
      </x:c>
      <x:c r="J799" t="s">
        <x:v>66</x:v>
      </x:c>
      <x:c r="K799" s="6">
        <x:v>26.2170185401146</x:v>
      </x:c>
      <x:c r="L799" t="s">
        <x:v>64</x:v>
      </x:c>
      <x:c r="M799" s="6">
        <x:v>1018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3266934</x:v>
      </x:c>
      <x:c r="B800" s="1">
        <x:v>43758.4035248843</x:v>
      </x:c>
      <x:c r="C800" s="6">
        <x:v>39.8986480633333</x:v>
      </x:c>
      <x:c r="D800" s="13" t="s">
        <x:v>68</x:v>
      </x:c>
      <x:c r="E800">
        <x:v>10</x:v>
      </x:c>
      <x:c r="F800" s="14" t="s">
        <x:v>63</x:v>
      </x:c>
      <x:c r="G800" s="15">
        <x:v>43757.3355726042</x:v>
      </x:c>
      <x:c r="H800" t="s">
        <x:v>69</x:v>
      </x:c>
      <x:c r="I800" s="6">
        <x:v>88.6354479334928</x:v>
      </x:c>
      <x:c r="J800" t="s">
        <x:v>66</x:v>
      </x:c>
      <x:c r="K800" s="6">
        <x:v>26.2082561301854</x:v>
      </x:c>
      <x:c r="L800" t="s">
        <x:v>64</x:v>
      </x:c>
      <x:c r="M800" s="6">
        <x:v>1018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3266944</x:v>
      </x:c>
      <x:c r="B801" s="1">
        <x:v>43758.4035596065</x:v>
      </x:c>
      <x:c r="C801" s="6">
        <x:v>39.9486516483333</x:v>
      </x:c>
      <x:c r="D801" s="13" t="s">
        <x:v>68</x:v>
      </x:c>
      <x:c r="E801">
        <x:v>10</x:v>
      </x:c>
      <x:c r="F801" s="14" t="s">
        <x:v>63</x:v>
      </x:c>
      <x:c r="G801" s="15">
        <x:v>43757.3355726042</x:v>
      </x:c>
      <x:c r="H801" t="s">
        <x:v>69</x:v>
      </x:c>
      <x:c r="I801" s="6">
        <x:v>88.7900410238065</x:v>
      </x:c>
      <x:c r="J801" t="s">
        <x:v>66</x:v>
      </x:c>
      <x:c r="K801" s="6">
        <x:v>26.1882107030542</x:v>
      </x:c>
      <x:c r="L801" t="s">
        <x:v>64</x:v>
      </x:c>
      <x:c r="M801" s="6">
        <x:v>1018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3266954</x:v>
      </x:c>
      <x:c r="B802" s="1">
        <x:v>43758.4035940625</x:v>
      </x:c>
      <x:c r="C802" s="6">
        <x:v>39.9982649116667</x:v>
      </x:c>
      <x:c r="D802" s="13" t="s">
        <x:v>68</x:v>
      </x:c>
      <x:c r="E802">
        <x:v>10</x:v>
      </x:c>
      <x:c r="F802" s="14" t="s">
        <x:v>63</x:v>
      </x:c>
      <x:c r="G802" s="15">
        <x:v>43757.3355726042</x:v>
      </x:c>
      <x:c r="H802" t="s">
        <x:v>69</x:v>
      </x:c>
      <x:c r="I802" s="6">
        <x:v>88.7666184788986</x:v>
      </x:c>
      <x:c r="J802" t="s">
        <x:v>66</x:v>
      </x:c>
      <x:c r="K802" s="6">
        <x:v>26.2007840932079</x:v>
      </x:c>
      <x:c r="L802" t="s">
        <x:v>64</x:v>
      </x:c>
      <x:c r="M802" s="6">
        <x:v>1018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3266965</x:v>
      </x:c>
      <x:c r="B803" s="1">
        <x:v>43758.4036286227</x:v>
      </x:c>
      <x:c r="C803" s="6">
        <x:v>40.04799816</x:v>
      </x:c>
      <x:c r="D803" s="13" t="s">
        <x:v>68</x:v>
      </x:c>
      <x:c r="E803">
        <x:v>10</x:v>
      </x:c>
      <x:c r="F803" s="14" t="s">
        <x:v>63</x:v>
      </x:c>
      <x:c r="G803" s="15">
        <x:v>43757.3355726042</x:v>
      </x:c>
      <x:c r="H803" t="s">
        <x:v>69</x:v>
      </x:c>
      <x:c r="I803" s="6">
        <x:v>88.7886854386557</x:v>
      </x:c>
      <x:c r="J803" t="s">
        <x:v>66</x:v>
      </x:c>
      <x:c r="K803" s="6">
        <x:v>26.2049552282651</x:v>
      </x:c>
      <x:c r="L803" t="s">
        <x:v>64</x:v>
      </x:c>
      <x:c r="M803" s="6">
        <x:v>1018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3266974</x:v>
      </x:c>
      <x:c r="B804" s="1">
        <x:v>43758.4036638542</x:v>
      </x:c>
      <x:c r="C804" s="6">
        <x:v>40.0987449816667</x:v>
      </x:c>
      <x:c r="D804" s="13" t="s">
        <x:v>68</x:v>
      </x:c>
      <x:c r="E804">
        <x:v>10</x:v>
      </x:c>
      <x:c r="F804" s="14" t="s">
        <x:v>63</x:v>
      </x:c>
      <x:c r="G804" s="15">
        <x:v>43757.3355726042</x:v>
      </x:c>
      <x:c r="H804" t="s">
        <x:v>69</x:v>
      </x:c>
      <x:c r="I804" s="6">
        <x:v>88.8836990493411</x:v>
      </x:c>
      <x:c r="J804" t="s">
        <x:v>66</x:v>
      </x:c>
      <x:c r="K804" s="6">
        <x:v>26.2002439466009</x:v>
      </x:c>
      <x:c r="L804" t="s">
        <x:v>64</x:v>
      </x:c>
      <x:c r="M804" s="6">
        <x:v>1018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3266984</x:v>
      </x:c>
      <x:c r="B805" s="1">
        <x:v>43758.4036982986</x:v>
      </x:c>
      <x:c r="C805" s="6">
        <x:v>40.1483735166667</x:v>
      </x:c>
      <x:c r="D805" s="13" t="s">
        <x:v>68</x:v>
      </x:c>
      <x:c r="E805">
        <x:v>10</x:v>
      </x:c>
      <x:c r="F805" s="14" t="s">
        <x:v>63</x:v>
      </x:c>
      <x:c r="G805" s="15">
        <x:v>43757.3355726042</x:v>
      </x:c>
      <x:c r="H805" t="s">
        <x:v>69</x:v>
      </x:c>
      <x:c r="I805" s="6">
        <x:v>88.8792534288586</x:v>
      </x:c>
      <x:c r="J805" t="s">
        <x:v>66</x:v>
      </x:c>
      <x:c r="K805" s="6">
        <x:v>26.2013842562064</x:v>
      </x:c>
      <x:c r="L805" t="s">
        <x:v>64</x:v>
      </x:c>
      <x:c r="M805" s="6">
        <x:v>1018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3266994</x:v>
      </x:c>
      <x:c r="B806" s="1">
        <x:v>43758.4037327894</x:v>
      </x:c>
      <x:c r="C806" s="6">
        <x:v>40.1979958866667</x:v>
      </x:c>
      <x:c r="D806" s="13" t="s">
        <x:v>68</x:v>
      </x:c>
      <x:c r="E806">
        <x:v>10</x:v>
      </x:c>
      <x:c r="F806" s="14" t="s">
        <x:v>63</x:v>
      </x:c>
      <x:c r="G806" s="15">
        <x:v>43757.3355726042</x:v>
      </x:c>
      <x:c r="H806" t="s">
        <x:v>69</x:v>
      </x:c>
      <x:c r="I806" s="6">
        <x:v>88.951300818454</x:v>
      </x:c>
      <x:c r="J806" t="s">
        <x:v>66</x:v>
      </x:c>
      <x:c r="K806" s="6">
        <x:v>26.2058554739219</x:v>
      </x:c>
      <x:c r="L806" t="s">
        <x:v>64</x:v>
      </x:c>
      <x:c r="M806" s="6">
        <x:v>1018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3267004</x:v>
      </x:c>
      <x:c r="B807" s="1">
        <x:v>43758.4037679051</x:v>
      </x:c>
      <x:c r="C807" s="6">
        <x:v>40.248599405</x:v>
      </x:c>
      <x:c r="D807" s="13" t="s">
        <x:v>68</x:v>
      </x:c>
      <x:c r="E807">
        <x:v>10</x:v>
      </x:c>
      <x:c r="F807" s="14" t="s">
        <x:v>63</x:v>
      </x:c>
      <x:c r="G807" s="15">
        <x:v>43757.3355726042</x:v>
      </x:c>
      <x:c r="H807" t="s">
        <x:v>69</x:v>
      </x:c>
      <x:c r="I807" s="6">
        <x:v>89.0076821821942</x:v>
      </x:c>
      <x:c r="J807" t="s">
        <x:v>66</x:v>
      </x:c>
      <x:c r="K807" s="6">
        <x:v>26.1979633285514</x:v>
      </x:c>
      <x:c r="L807" t="s">
        <x:v>64</x:v>
      </x:c>
      <x:c r="M807" s="6">
        <x:v>1018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3267014</x:v>
      </x:c>
      <x:c r="B808" s="1">
        <x:v>43758.4038025463</x:v>
      </x:c>
      <x:c r="C808" s="6">
        <x:v>40.2984742533333</x:v>
      </x:c>
      <x:c r="D808" s="13" t="s">
        <x:v>68</x:v>
      </x:c>
      <x:c r="E808">
        <x:v>10</x:v>
      </x:c>
      <x:c r="F808" s="14" t="s">
        <x:v>63</x:v>
      </x:c>
      <x:c r="G808" s="15">
        <x:v>43757.3355726042</x:v>
      </x:c>
      <x:c r="H808" t="s">
        <x:v>69</x:v>
      </x:c>
      <x:c r="I808" s="6">
        <x:v>89.0118762058269</x:v>
      </x:c>
      <x:c r="J808" t="s">
        <x:v>66</x:v>
      </x:c>
      <x:c r="K808" s="6">
        <x:v>26.2099966070505</x:v>
      </x:c>
      <x:c r="L808" t="s">
        <x:v>64</x:v>
      </x:c>
      <x:c r="M808" s="6">
        <x:v>1018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3267024</x:v>
      </x:c>
      <x:c r="B809" s="1">
        <x:v>43758.4038371181</x:v>
      </x:c>
      <x:c r="C809" s="6">
        <x:v>40.3482335033333</x:v>
      </x:c>
      <x:c r="D809" s="13" t="s">
        <x:v>68</x:v>
      </x:c>
      <x:c r="E809">
        <x:v>10</x:v>
      </x:c>
      <x:c r="F809" s="14" t="s">
        <x:v>63</x:v>
      </x:c>
      <x:c r="G809" s="15">
        <x:v>43757.3355726042</x:v>
      </x:c>
      <x:c r="H809" t="s">
        <x:v>69</x:v>
      </x:c>
      <x:c r="I809" s="6">
        <x:v>89.0358268228359</x:v>
      </x:c>
      <x:c r="J809" t="s">
        <x:v>66</x:v>
      </x:c>
      <x:c r="K809" s="6">
        <x:v>26.1940322668661</x:v>
      </x:c>
      <x:c r="L809" t="s">
        <x:v>64</x:v>
      </x:c>
      <x:c r="M809" s="6">
        <x:v>1018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3267035</x:v>
      </x:c>
      <x:c r="B810" s="1">
        <x:v>43758.4038716088</x:v>
      </x:c>
      <x:c r="C810" s="6">
        <x:v>40.3979188433333</x:v>
      </x:c>
      <x:c r="D810" s="13" t="s">
        <x:v>68</x:v>
      </x:c>
      <x:c r="E810">
        <x:v>10</x:v>
      </x:c>
      <x:c r="F810" s="14" t="s">
        <x:v>63</x:v>
      </x:c>
      <x:c r="G810" s="15">
        <x:v>43757.3355726042</x:v>
      </x:c>
      <x:c r="H810" t="s">
        <x:v>69</x:v>
      </x:c>
      <x:c r="I810" s="6">
        <x:v>89.0811189608233</x:v>
      </x:c>
      <x:c r="J810" t="s">
        <x:v>66</x:v>
      </x:c>
      <x:c r="K810" s="6">
        <x:v>26.1889909120514</x:v>
      </x:c>
      <x:c r="L810" t="s">
        <x:v>64</x:v>
      </x:c>
      <x:c r="M810" s="6">
        <x:v>1018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3267044</x:v>
      </x:c>
      <x:c r="B811" s="1">
        <x:v>43758.4039068634</x:v>
      </x:c>
      <x:c r="C811" s="6">
        <x:v>40.4486915333333</x:v>
      </x:c>
      <x:c r="D811" s="13" t="s">
        <x:v>68</x:v>
      </x:c>
      <x:c r="E811">
        <x:v>10</x:v>
      </x:c>
      <x:c r="F811" s="14" t="s">
        <x:v>63</x:v>
      </x:c>
      <x:c r="G811" s="15">
        <x:v>43757.3355726042</x:v>
      </x:c>
      <x:c r="H811" t="s">
        <x:v>69</x:v>
      </x:c>
      <x:c r="I811" s="6">
        <x:v>89.097226801444</x:v>
      </x:c>
      <x:c r="J811" t="s">
        <x:v>66</x:v>
      </x:c>
      <x:c r="K811" s="6">
        <x:v>26.1914215643205</x:v>
      </x:c>
      <x:c r="L811" t="s">
        <x:v>64</x:v>
      </x:c>
      <x:c r="M811" s="6">
        <x:v>1018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3267054</x:v>
      </x:c>
      <x:c r="B812" s="1">
        <x:v>43758.4039414005</x:v>
      </x:c>
      <x:c r="C812" s="6">
        <x:v>40.4984301283333</x:v>
      </x:c>
      <x:c r="D812" s="13" t="s">
        <x:v>68</x:v>
      </x:c>
      <x:c r="E812">
        <x:v>10</x:v>
      </x:c>
      <x:c r="F812" s="14" t="s">
        <x:v>63</x:v>
      </x:c>
      <x:c r="G812" s="15">
        <x:v>43757.3355726042</x:v>
      </x:c>
      <x:c r="H812" t="s">
        <x:v>69</x:v>
      </x:c>
      <x:c r="I812" s="6">
        <x:v>89.0907428541178</x:v>
      </x:c>
      <x:c r="J812" t="s">
        <x:v>66</x:v>
      </x:c>
      <x:c r="K812" s="6">
        <x:v>26.2061855640568</x:v>
      </x:c>
      <x:c r="L812" t="s">
        <x:v>64</x:v>
      </x:c>
      <x:c r="M812" s="6">
        <x:v>1018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3267064</x:v>
      </x:c>
      <x:c r="B813" s="1">
        <x:v>43758.4039761227</x:v>
      </x:c>
      <x:c r="C813" s="6">
        <x:v>40.5484085683333</x:v>
      </x:c>
      <x:c r="D813" s="13" t="s">
        <x:v>68</x:v>
      </x:c>
      <x:c r="E813">
        <x:v>10</x:v>
      </x:c>
      <x:c r="F813" s="14" t="s">
        <x:v>63</x:v>
      </x:c>
      <x:c r="G813" s="15">
        <x:v>43757.3355726042</x:v>
      </x:c>
      <x:c r="H813" t="s">
        <x:v>69</x:v>
      </x:c>
      <x:c r="I813" s="6">
        <x:v>89.0888465802822</x:v>
      </x:c>
      <x:c r="J813" t="s">
        <x:v>66</x:v>
      </x:c>
      <x:c r="K813" s="6">
        <x:v>26.203394803033</x:v>
      </x:c>
      <x:c r="L813" t="s">
        <x:v>64</x:v>
      </x:c>
      <x:c r="M813" s="6">
        <x:v>1018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3267074</x:v>
      </x:c>
      <x:c r="B814" s="1">
        <x:v>43758.4040106481</x:v>
      </x:c>
      <x:c r="C814" s="6">
        <x:v>40.59814661</x:v>
      </x:c>
      <x:c r="D814" s="13" t="s">
        <x:v>68</x:v>
      </x:c>
      <x:c r="E814">
        <x:v>10</x:v>
      </x:c>
      <x:c r="F814" s="14" t="s">
        <x:v>63</x:v>
      </x:c>
      <x:c r="G814" s="15">
        <x:v>43757.3355726042</x:v>
      </x:c>
      <x:c r="H814" t="s">
        <x:v>69</x:v>
      </x:c>
      <x:c r="I814" s="6">
        <x:v>89.140101244967</x:v>
      </x:c>
      <x:c r="J814" t="s">
        <x:v>66</x:v>
      </x:c>
      <x:c r="K814" s="6">
        <x:v>26.1902812580988</x:v>
      </x:c>
      <x:c r="L814" t="s">
        <x:v>64</x:v>
      </x:c>
      <x:c r="M814" s="6">
        <x:v>1018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3267085</x:v>
      </x:c>
      <x:c r="B815" s="1">
        <x:v>43758.4040452199</x:v>
      </x:c>
      <x:c r="C815" s="6">
        <x:v>40.6479160566667</x:v>
      </x:c>
      <x:c r="D815" s="13" t="s">
        <x:v>68</x:v>
      </x:c>
      <x:c r="E815">
        <x:v>10</x:v>
      </x:c>
      <x:c r="F815" s="14" t="s">
        <x:v>63</x:v>
      </x:c>
      <x:c r="G815" s="15">
        <x:v>43757.3355726042</x:v>
      </x:c>
      <x:c r="H815" t="s">
        <x:v>69</x:v>
      </x:c>
      <x:c r="I815" s="6">
        <x:v>89.1659092851158</x:v>
      </x:c>
      <x:c r="J815" t="s">
        <x:v>66</x:v>
      </x:c>
      <x:c r="K815" s="6">
        <x:v>26.2033347866923</x:v>
      </x:c>
      <x:c r="L815" t="s">
        <x:v>64</x:v>
      </x:c>
      <x:c r="M815" s="6">
        <x:v>1018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3267094</x:v>
      </x:c>
      <x:c r="B816" s="1">
        <x:v>43758.4040803241</x:v>
      </x:c>
      <x:c r="C816" s="6">
        <x:v>40.6984673883333</x:v>
      </x:c>
      <x:c r="D816" s="13" t="s">
        <x:v>68</x:v>
      </x:c>
      <x:c r="E816">
        <x:v>10</x:v>
      </x:c>
      <x:c r="F816" s="14" t="s">
        <x:v>63</x:v>
      </x:c>
      <x:c r="G816" s="15">
        <x:v>43757.3355726042</x:v>
      </x:c>
      <x:c r="H816" t="s">
        <x:v>69</x:v>
      </x:c>
      <x:c r="I816" s="6">
        <x:v>89.234297806008</x:v>
      </x:c>
      <x:c r="J816" t="s">
        <x:v>66</x:v>
      </x:c>
      <x:c r="K816" s="6">
        <x:v>26.1989535967246</x:v>
      </x:c>
      <x:c r="L816" t="s">
        <x:v>64</x:v>
      </x:c>
      <x:c r="M816" s="6">
        <x:v>1018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3267104</x:v>
      </x:c>
      <x:c r="B817" s="1">
        <x:v>43758.4041150116</x:v>
      </x:c>
      <x:c r="C817" s="6">
        <x:v>40.748393115</x:v>
      </x:c>
      <x:c r="D817" s="13" t="s">
        <x:v>68</x:v>
      </x:c>
      <x:c r="E817">
        <x:v>10</x:v>
      </x:c>
      <x:c r="F817" s="14" t="s">
        <x:v>63</x:v>
      </x:c>
      <x:c r="G817" s="15">
        <x:v>43757.3355726042</x:v>
      </x:c>
      <x:c r="H817" t="s">
        <x:v>69</x:v>
      </x:c>
      <x:c r="I817" s="6">
        <x:v>89.2331531968751</x:v>
      </x:c>
      <x:c r="J817" t="s">
        <x:v>66</x:v>
      </x:c>
      <x:c r="K817" s="6">
        <x:v>26.2057954575371</x:v>
      </x:c>
      <x:c r="L817" t="s">
        <x:v>64</x:v>
      </x:c>
      <x:c r="M817" s="6">
        <x:v>1018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3267114</x:v>
      </x:c>
      <x:c r="B818" s="1">
        <x:v>43758.404149537</x:v>
      </x:c>
      <x:c r="C818" s="6">
        <x:v>40.7981368833333</x:v>
      </x:c>
      <x:c r="D818" s="13" t="s">
        <x:v>68</x:v>
      </x:c>
      <x:c r="E818">
        <x:v>10</x:v>
      </x:c>
      <x:c r="F818" s="14" t="s">
        <x:v>63</x:v>
      </x:c>
      <x:c r="G818" s="15">
        <x:v>43757.3355726042</x:v>
      </x:c>
      <x:c r="H818" t="s">
        <x:v>69</x:v>
      </x:c>
      <x:c r="I818" s="6">
        <x:v>89.2957391084935</x:v>
      </x:c>
      <x:c r="J818" t="s">
        <x:v>66</x:v>
      </x:c>
      <x:c r="K818" s="6">
        <x:v>26.2127273570527</x:v>
      </x:c>
      <x:c r="L818" t="s">
        <x:v>64</x:v>
      </x:c>
      <x:c r="M818" s="6">
        <x:v>1018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3267125</x:v>
      </x:c>
      <x:c r="B819" s="1">
        <x:v>43758.4041841782</x:v>
      </x:c>
      <x:c r="C819" s="6">
        <x:v>40.848003425</x:v>
      </x:c>
      <x:c r="D819" s="13" t="s">
        <x:v>68</x:v>
      </x:c>
      <x:c r="E819">
        <x:v>10</x:v>
      </x:c>
      <x:c r="F819" s="14" t="s">
        <x:v>63</x:v>
      </x:c>
      <x:c r="G819" s="15">
        <x:v>43757.3355726042</x:v>
      </x:c>
      <x:c r="H819" t="s">
        <x:v>69</x:v>
      </x:c>
      <x:c r="I819" s="6">
        <x:v>89.3586405973866</x:v>
      </x:c>
      <x:c r="J819" t="s">
        <x:v>66</x:v>
      </x:c>
      <x:c r="K819" s="6">
        <x:v>26.1999438651901</x:v>
      </x:c>
      <x:c r="L819" t="s">
        <x:v>64</x:v>
      </x:c>
      <x:c r="M819" s="6">
        <x:v>1018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3267134</x:v>
      </x:c>
      <x:c r="B820" s="1">
        <x:v>43758.4042193287</x:v>
      </x:c>
      <x:c r="C820" s="6">
        <x:v>40.89861221</x:v>
      </x:c>
      <x:c r="D820" s="13" t="s">
        <x:v>68</x:v>
      </x:c>
      <x:c r="E820">
        <x:v>10</x:v>
      </x:c>
      <x:c r="F820" s="14" t="s">
        <x:v>63</x:v>
      </x:c>
      <x:c r="G820" s="15">
        <x:v>43757.3355726042</x:v>
      </x:c>
      <x:c r="H820" t="s">
        <x:v>69</x:v>
      </x:c>
      <x:c r="I820" s="6">
        <x:v>89.4041983882152</x:v>
      </x:c>
      <x:c r="J820" t="s">
        <x:v>66</x:v>
      </x:c>
      <x:c r="K820" s="6">
        <x:v>26.2014142643588</x:v>
      </x:c>
      <x:c r="L820" t="s">
        <x:v>64</x:v>
      </x:c>
      <x:c r="M820" s="6">
        <x:v>1018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3267144</x:v>
      </x:c>
      <x:c r="B821" s="1">
        <x:v>43758.4042539352</x:v>
      </x:c>
      <x:c r="C821" s="6">
        <x:v>40.948473375</x:v>
      </x:c>
      <x:c r="D821" s="13" t="s">
        <x:v>68</x:v>
      </x:c>
      <x:c r="E821">
        <x:v>10</x:v>
      </x:c>
      <x:c r="F821" s="14" t="s">
        <x:v>63</x:v>
      </x:c>
      <x:c r="G821" s="15">
        <x:v>43757.3355726042</x:v>
      </x:c>
      <x:c r="H821" t="s">
        <x:v>69</x:v>
      </x:c>
      <x:c r="I821" s="6">
        <x:v>89.3674528386701</x:v>
      </x:c>
      <x:c r="J821" t="s">
        <x:v>66</x:v>
      </x:c>
      <x:c r="K821" s="6">
        <x:v>26.2017443540572</x:v>
      </x:c>
      <x:c r="L821" t="s">
        <x:v>64</x:v>
      </x:c>
      <x:c r="M821" s="6">
        <x:v>1019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3267155</x:v>
      </x:c>
      <x:c r="B822" s="1">
        <x:v>43758.4042885069</x:v>
      </x:c>
      <x:c r="C822" s="6">
        <x:v>40.9982247016667</x:v>
      </x:c>
      <x:c r="D822" s="13" t="s">
        <x:v>68</x:v>
      </x:c>
      <x:c r="E822">
        <x:v>10</x:v>
      </x:c>
      <x:c r="F822" s="14" t="s">
        <x:v>63</x:v>
      </x:c>
      <x:c r="G822" s="15">
        <x:v>43757.3355726042</x:v>
      </x:c>
      <x:c r="H822" t="s">
        <x:v>69</x:v>
      </x:c>
      <x:c r="I822" s="6">
        <x:v>89.4363314560993</x:v>
      </x:c>
      <x:c r="J822" t="s">
        <x:v>66</x:v>
      </x:c>
      <x:c r="K822" s="6">
        <x:v>26.1964929308938</x:v>
      </x:c>
      <x:c r="L822" t="s">
        <x:v>64</x:v>
      </x:c>
      <x:c r="M822" s="6">
        <x:v>1018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3267165</x:v>
      </x:c>
      <x:c r="B823" s="1">
        <x:v>43758.4043229977</x:v>
      </x:c>
      <x:c r="C823" s="6">
        <x:v>41.047915415</x:v>
      </x:c>
      <x:c r="D823" s="13" t="s">
        <x:v>68</x:v>
      </x:c>
      <x:c r="E823">
        <x:v>10</x:v>
      </x:c>
      <x:c r="F823" s="14" t="s">
        <x:v>63</x:v>
      </x:c>
      <x:c r="G823" s="15">
        <x:v>43757.3355726042</x:v>
      </x:c>
      <x:c r="H823" t="s">
        <x:v>69</x:v>
      </x:c>
      <x:c r="I823" s="6">
        <x:v>89.4940288646018</x:v>
      </x:c>
      <x:c r="J823" t="s">
        <x:v>66</x:v>
      </x:c>
      <x:c r="K823" s="6">
        <x:v>26.1850598608712</x:v>
      </x:c>
      <x:c r="L823" t="s">
        <x:v>64</x:v>
      </x:c>
      <x:c r="M823" s="6">
        <x:v>1018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3267174</x:v>
      </x:c>
      <x:c r="B824" s="1">
        <x:v>43758.4043582523</x:v>
      </x:c>
      <x:c r="C824" s="6">
        <x:v>41.0986793783333</x:v>
      </x:c>
      <x:c r="D824" s="13" t="s">
        <x:v>68</x:v>
      </x:c>
      <x:c r="E824">
        <x:v>10</x:v>
      </x:c>
      <x:c r="F824" s="14" t="s">
        <x:v>63</x:v>
      </x:c>
      <x:c r="G824" s="15">
        <x:v>43757.3355726042</x:v>
      </x:c>
      <x:c r="H824" t="s">
        <x:v>69</x:v>
      </x:c>
      <x:c r="I824" s="6">
        <x:v>89.5167844922989</x:v>
      </x:c>
      <x:c r="J824" t="s">
        <x:v>66</x:v>
      </x:c>
      <x:c r="K824" s="6">
        <x:v>26.1923518144204</x:v>
      </x:c>
      <x:c r="L824" t="s">
        <x:v>64</x:v>
      </x:c>
      <x:c r="M824" s="6">
        <x:v>1018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3267185</x:v>
      </x:c>
      <x:c r="B825" s="1">
        <x:v>43758.4043929051</x:v>
      </x:c>
      <x:c r="C825" s="6">
        <x:v>41.1485600916667</x:v>
      </x:c>
      <x:c r="D825" s="13" t="s">
        <x:v>68</x:v>
      </x:c>
      <x:c r="E825">
        <x:v>10</x:v>
      </x:c>
      <x:c r="F825" s="14" t="s">
        <x:v>63</x:v>
      </x:c>
      <x:c r="G825" s="15">
        <x:v>43757.3355726042</x:v>
      </x:c>
      <x:c r="H825" t="s">
        <x:v>69</x:v>
      </x:c>
      <x:c r="I825" s="6">
        <x:v>89.4849844516837</x:v>
      </x:c>
      <x:c r="J825" t="s">
        <x:v>66</x:v>
      </x:c>
      <x:c r="K825" s="6">
        <x:v>26.2004540036046</x:v>
      </x:c>
      <x:c r="L825" t="s">
        <x:v>64</x:v>
      </x:c>
      <x:c r="M825" s="6">
        <x:v>1018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3267194</x:v>
      </x:c>
      <x:c r="B826" s="1">
        <x:v>43758.4044275116</x:v>
      </x:c>
      <x:c r="C826" s="6">
        <x:v>41.1984313783333</x:v>
      </x:c>
      <x:c r="D826" s="13" t="s">
        <x:v>68</x:v>
      </x:c>
      <x:c r="E826">
        <x:v>10</x:v>
      </x:c>
      <x:c r="F826" s="14" t="s">
        <x:v>63</x:v>
      </x:c>
      <x:c r="G826" s="15">
        <x:v>43757.3355726042</x:v>
      </x:c>
      <x:c r="H826" t="s">
        <x:v>69</x:v>
      </x:c>
      <x:c r="I826" s="6">
        <x:v>89.5087837746405</x:v>
      </x:c>
      <x:c r="J826" t="s">
        <x:v>66</x:v>
      </x:c>
      <x:c r="K826" s="6">
        <x:v>26.2009341339467</x:v>
      </x:c>
      <x:c r="L826" t="s">
        <x:v>64</x:v>
      </x:c>
      <x:c r="M826" s="6">
        <x:v>1018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3267204</x:v>
      </x:c>
      <x:c r="B827" s="1">
        <x:v>43758.4044621875</x:v>
      </x:c>
      <x:c r="C827" s="6">
        <x:v>41.2483541966667</x:v>
      </x:c>
      <x:c r="D827" s="13" t="s">
        <x:v>68</x:v>
      </x:c>
      <x:c r="E827">
        <x:v>10</x:v>
      </x:c>
      <x:c r="F827" s="14" t="s">
        <x:v>63</x:v>
      </x:c>
      <x:c r="G827" s="15">
        <x:v>43757.3355726042</x:v>
      </x:c>
      <x:c r="H827" t="s">
        <x:v>69</x:v>
      </x:c>
      <x:c r="I827" s="6">
        <x:v>89.5712466338998</x:v>
      </x:c>
      <x:c r="J827" t="s">
        <x:v>66</x:v>
      </x:c>
      <x:c r="K827" s="6">
        <x:v>26.2013842562064</x:v>
      </x:c>
      <x:c r="L827" t="s">
        <x:v>64</x:v>
      </x:c>
      <x:c r="M827" s="6">
        <x:v>1018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3267214</x:v>
      </x:c>
      <x:c r="B828" s="1">
        <x:v>43758.4044967593</x:v>
      </x:c>
      <x:c r="C828" s="6">
        <x:v>41.2981434766667</x:v>
      </x:c>
      <x:c r="D828" s="13" t="s">
        <x:v>68</x:v>
      </x:c>
      <x:c r="E828">
        <x:v>10</x:v>
      </x:c>
      <x:c r="F828" s="14" t="s">
        <x:v>63</x:v>
      </x:c>
      <x:c r="G828" s="15">
        <x:v>43757.3355726042</x:v>
      </x:c>
      <x:c r="H828" t="s">
        <x:v>69</x:v>
      </x:c>
      <x:c r="I828" s="6">
        <x:v>89.596358677244</x:v>
      </x:c>
      <x:c r="J828" t="s">
        <x:v>66</x:v>
      </x:c>
      <x:c r="K828" s="6">
        <x:v>26.2048051873462</x:v>
      </x:c>
      <x:c r="L828" t="s">
        <x:v>64</x:v>
      </x:c>
      <x:c r="M828" s="6">
        <x:v>1018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3267225</x:v>
      </x:c>
      <x:c r="B829" s="1">
        <x:v>43758.4045312847</x:v>
      </x:c>
      <x:c r="C829" s="6">
        <x:v>41.3478598233333</x:v>
      </x:c>
      <x:c r="D829" s="13" t="s">
        <x:v>68</x:v>
      </x:c>
      <x:c r="E829">
        <x:v>10</x:v>
      </x:c>
      <x:c r="F829" s="14" t="s">
        <x:v>63</x:v>
      </x:c>
      <x:c r="G829" s="15">
        <x:v>43757.3355726042</x:v>
      </x:c>
      <x:c r="H829" t="s">
        <x:v>69</x:v>
      </x:c>
      <x:c r="I829" s="6">
        <x:v>89.684588099475</x:v>
      </x:c>
      <x:c r="J829" t="s">
        <x:v>66</x:v>
      </x:c>
      <x:c r="K829" s="6">
        <x:v>26.188900887927</x:v>
      </x:c>
      <x:c r="L829" t="s">
        <x:v>64</x:v>
      </x:c>
      <x:c r="M829" s="6">
        <x:v>1018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3267234</x:v>
      </x:c>
      <x:c r="B830" s="1">
        <x:v>43758.4045664352</x:v>
      </x:c>
      <x:c r="C830" s="6">
        <x:v>41.3984816466667</x:v>
      </x:c>
      <x:c r="D830" s="13" t="s">
        <x:v>68</x:v>
      </x:c>
      <x:c r="E830">
        <x:v>10</x:v>
      </x:c>
      <x:c r="F830" s="14" t="s">
        <x:v>63</x:v>
      </x:c>
      <x:c r="G830" s="15">
        <x:v>43757.3355726042</x:v>
      </x:c>
      <x:c r="H830" t="s">
        <x:v>69</x:v>
      </x:c>
      <x:c r="I830" s="6">
        <x:v>89.6217090735731</x:v>
      </x:c>
      <x:c r="J830" t="s">
        <x:v>66</x:v>
      </x:c>
      <x:c r="K830" s="6">
        <x:v>26.2081661055445</x:v>
      </x:c>
      <x:c r="L830" t="s">
        <x:v>64</x:v>
      </x:c>
      <x:c r="M830" s="6">
        <x:v>1018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3267244</x:v>
      </x:c>
      <x:c r="B831" s="1">
        <x:v>43758.4046011574</x:v>
      </x:c>
      <x:c r="C831" s="6">
        <x:v>41.4484810966667</x:v>
      </x:c>
      <x:c r="D831" s="13" t="s">
        <x:v>68</x:v>
      </x:c>
      <x:c r="E831">
        <x:v>10</x:v>
      </x:c>
      <x:c r="F831" s="14" t="s">
        <x:v>63</x:v>
      </x:c>
      <x:c r="G831" s="15">
        <x:v>43757.3355726042</x:v>
      </x:c>
      <x:c r="H831" t="s">
        <x:v>69</x:v>
      </x:c>
      <x:c r="I831" s="6">
        <x:v>89.6526111404529</x:v>
      </x:c>
      <x:c r="J831" t="s">
        <x:v>66</x:v>
      </x:c>
      <x:c r="K831" s="6">
        <x:v>26.2003039628862</x:v>
      </x:c>
      <x:c r="L831" t="s">
        <x:v>64</x:v>
      </x:c>
      <x:c r="M831" s="6">
        <x:v>1018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3267254</x:v>
      </x:c>
      <x:c r="B832" s="1">
        <x:v>43758.4046357292</x:v>
      </x:c>
      <x:c r="C832" s="6">
        <x:v>41.4982743133333</x:v>
      </x:c>
      <x:c r="D832" s="13" t="s">
        <x:v>68</x:v>
      </x:c>
      <x:c r="E832">
        <x:v>10</x:v>
      </x:c>
      <x:c r="F832" s="14" t="s">
        <x:v>63</x:v>
      </x:c>
      <x:c r="G832" s="15">
        <x:v>43757.3355726042</x:v>
      </x:c>
      <x:c r="H832" t="s">
        <x:v>69</x:v>
      </x:c>
      <x:c r="I832" s="6">
        <x:v>89.7451285027559</x:v>
      </x:c>
      <x:c r="J832" t="s">
        <x:v>66</x:v>
      </x:c>
      <x:c r="K832" s="6">
        <x:v>26.1964029065684</x:v>
      </x:c>
      <x:c r="L832" t="s">
        <x:v>64</x:v>
      </x:c>
      <x:c r="M832" s="6">
        <x:v>1018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3267264</x:v>
      </x:c>
      <x:c r="B833" s="1">
        <x:v>43758.4046703356</x:v>
      </x:c>
      <x:c r="C833" s="6">
        <x:v>41.5481056</x:v>
      </x:c>
      <x:c r="D833" s="13" t="s">
        <x:v>68</x:v>
      </x:c>
      <x:c r="E833">
        <x:v>10</x:v>
      </x:c>
      <x:c r="F833" s="14" t="s">
        <x:v>63</x:v>
      </x:c>
      <x:c r="G833" s="15">
        <x:v>43757.3355726042</x:v>
      </x:c>
      <x:c r="H833" t="s">
        <x:v>69</x:v>
      </x:c>
      <x:c r="I833" s="6">
        <x:v>89.840105841456</x:v>
      </x:c>
      <x:c r="J833" t="s">
        <x:v>66</x:v>
      </x:c>
      <x:c r="K833" s="6">
        <x:v>26.1820890695208</x:v>
      </x:c>
      <x:c r="L833" t="s">
        <x:v>64</x:v>
      </x:c>
      <x:c r="M833" s="6">
        <x:v>1018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3267274</x:v>
      </x:c>
      <x:c r="B834" s="1">
        <x:v>43758.4047052083</x:v>
      </x:c>
      <x:c r="C834" s="6">
        <x:v>41.598313075</x:v>
      </x:c>
      <x:c r="D834" s="13" t="s">
        <x:v>68</x:v>
      </x:c>
      <x:c r="E834">
        <x:v>10</x:v>
      </x:c>
      <x:c r="F834" s="14" t="s">
        <x:v>63</x:v>
      </x:c>
      <x:c r="G834" s="15">
        <x:v>43757.3355726042</x:v>
      </x:c>
      <x:c r="H834" t="s">
        <x:v>69</x:v>
      </x:c>
      <x:c r="I834" s="6">
        <x:v>89.7236431803986</x:v>
      </x:c>
      <x:c r="J834" t="s">
        <x:v>66</x:v>
      </x:c>
      <x:c r="K834" s="6">
        <x:v>26.1985934991735</x:v>
      </x:c>
      <x:c r="L834" t="s">
        <x:v>64</x:v>
      </x:c>
      <x:c r="M834" s="6">
        <x:v>1018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3267285</x:v>
      </x:c>
      <x:c r="B835" s="1">
        <x:v>43758.4047398495</x:v>
      </x:c>
      <x:c r="C835" s="6">
        <x:v>41.64817055</x:v>
      </x:c>
      <x:c r="D835" s="13" t="s">
        <x:v>68</x:v>
      </x:c>
      <x:c r="E835">
        <x:v>10</x:v>
      </x:c>
      <x:c r="F835" s="14" t="s">
        <x:v>63</x:v>
      </x:c>
      <x:c r="G835" s="15">
        <x:v>43757.3355726042</x:v>
      </x:c>
      <x:c r="H835" t="s">
        <x:v>69</x:v>
      </x:c>
      <x:c r="I835" s="6">
        <x:v>89.8176540667348</x:v>
      </x:c>
      <x:c r="J835" t="s">
        <x:v>66</x:v>
      </x:c>
      <x:c r="K835" s="6">
        <x:v>26.1845197167936</x:v>
      </x:c>
      <x:c r="L835" t="s">
        <x:v>64</x:v>
      </x:c>
      <x:c r="M835" s="6">
        <x:v>1018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3267295</x:v>
      </x:c>
      <x:c r="B836" s="1">
        <x:v>43758.4047743866</x:v>
      </x:c>
      <x:c r="C836" s="6">
        <x:v>41.6979147633333</x:v>
      </x:c>
      <x:c r="D836" s="13" t="s">
        <x:v>68</x:v>
      </x:c>
      <x:c r="E836">
        <x:v>10</x:v>
      </x:c>
      <x:c r="F836" s="14" t="s">
        <x:v>63</x:v>
      </x:c>
      <x:c r="G836" s="15">
        <x:v>43757.3355726042</x:v>
      </x:c>
      <x:c r="H836" t="s">
        <x:v>69</x:v>
      </x:c>
      <x:c r="I836" s="6">
        <x:v>89.8867642109611</x:v>
      </x:c>
      <x:c r="J836" t="s">
        <x:v>66</x:v>
      </x:c>
      <x:c r="K836" s="6">
        <x:v>26.1898611453776</x:v>
      </x:c>
      <x:c r="L836" t="s">
        <x:v>64</x:v>
      </x:c>
      <x:c r="M836" s="6">
        <x:v>1018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3267305</x:v>
      </x:c>
      <x:c r="B837" s="1">
        <x:v>43758.4048090625</x:v>
      </x:c>
      <x:c r="C837" s="6">
        <x:v>41.7478415466667</x:v>
      </x:c>
      <x:c r="D837" s="13" t="s">
        <x:v>68</x:v>
      </x:c>
      <x:c r="E837">
        <x:v>10</x:v>
      </x:c>
      <x:c r="F837" s="14" t="s">
        <x:v>63</x:v>
      </x:c>
      <x:c r="G837" s="15">
        <x:v>43757.3355726042</x:v>
      </x:c>
      <x:c r="H837" t="s">
        <x:v>69</x:v>
      </x:c>
      <x:c r="I837" s="6">
        <x:v>89.8448892489457</x:v>
      </x:c>
      <x:c r="J837" t="s">
        <x:v>66</x:v>
      </x:c>
      <x:c r="K837" s="6">
        <x:v>26.2012642235982</x:v>
      </x:c>
      <x:c r="L837" t="s">
        <x:v>64</x:v>
      </x:c>
      <x:c r="M837" s="6">
        <x:v>1019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3267314</x:v>
      </x:c>
      <x:c r="B838" s="1">
        <x:v>43758.4048442477</x:v>
      </x:c>
      <x:c r="C838" s="6">
        <x:v>41.7985099233333</x:v>
      </x:c>
      <x:c r="D838" s="13" t="s">
        <x:v>68</x:v>
      </x:c>
      <x:c r="E838">
        <x:v>10</x:v>
      </x:c>
      <x:c r="F838" s="14" t="s">
        <x:v>63</x:v>
      </x:c>
      <x:c r="G838" s="15">
        <x:v>43757.3355726042</x:v>
      </x:c>
      <x:c r="H838" t="s">
        <x:v>69</x:v>
      </x:c>
      <x:c r="I838" s="6">
        <x:v>89.8008404274541</x:v>
      </x:c>
      <x:c r="J838" t="s">
        <x:v>66</x:v>
      </x:c>
      <x:c r="K838" s="6">
        <x:v>26.2051352773774</x:v>
      </x:c>
      <x:c r="L838" t="s">
        <x:v>64</x:v>
      </x:c>
      <x:c r="M838" s="6">
        <x:v>1018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3267325</x:v>
      </x:c>
      <x:c r="B839" s="1">
        <x:v>43758.4048789352</x:v>
      </x:c>
      <x:c r="C839" s="6">
        <x:v>41.8484470116667</x:v>
      </x:c>
      <x:c r="D839" s="13" t="s">
        <x:v>68</x:v>
      </x:c>
      <x:c r="E839">
        <x:v>10</x:v>
      </x:c>
      <x:c r="F839" s="14" t="s">
        <x:v>63</x:v>
      </x:c>
      <x:c r="G839" s="15">
        <x:v>43757.3355726042</x:v>
      </x:c>
      <x:c r="H839" t="s">
        <x:v>69</x:v>
      </x:c>
      <x:c r="I839" s="6">
        <x:v>89.8993466155037</x:v>
      </x:c>
      <x:c r="J839" t="s">
        <x:v>66</x:v>
      </x:c>
      <x:c r="K839" s="6">
        <x:v>26.2095464836366</x:v>
      </x:c>
      <x:c r="L839" t="s">
        <x:v>64</x:v>
      </x:c>
      <x:c r="M839" s="6">
        <x:v>1018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3267335</x:v>
      </x:c>
      <x:c r="B840" s="1">
        <x:v>43758.4049135069</x:v>
      </x:c>
      <x:c r="C840" s="6">
        <x:v>41.8982388583333</x:v>
      </x:c>
      <x:c r="D840" s="13" t="s">
        <x:v>68</x:v>
      </x:c>
      <x:c r="E840">
        <x:v>10</x:v>
      </x:c>
      <x:c r="F840" s="14" t="s">
        <x:v>63</x:v>
      </x:c>
      <x:c r="G840" s="15">
        <x:v>43757.3355726042</x:v>
      </x:c>
      <x:c r="H840" t="s">
        <x:v>69</x:v>
      </x:c>
      <x:c r="I840" s="6">
        <x:v>89.9377574106716</x:v>
      </x:c>
      <x:c r="J840" t="s">
        <x:v>66</x:v>
      </x:c>
      <x:c r="K840" s="6">
        <x:v>26.2096065000878</x:v>
      </x:c>
      <x:c r="L840" t="s">
        <x:v>64</x:v>
      </x:c>
      <x:c r="M840" s="6">
        <x:v>1018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3267345</x:v>
      </x:c>
      <x:c r="B841" s="1">
        <x:v>43758.4049481134</x:v>
      </x:c>
      <x:c r="C841" s="6">
        <x:v>41.9480912166667</x:v>
      </x:c>
      <x:c r="D841" s="13" t="s">
        <x:v>68</x:v>
      </x:c>
      <x:c r="E841">
        <x:v>10</x:v>
      </x:c>
      <x:c r="F841" s="14" t="s">
        <x:v>63</x:v>
      </x:c>
      <x:c r="G841" s="15">
        <x:v>43757.3355726042</x:v>
      </x:c>
      <x:c r="H841" t="s">
        <x:v>69</x:v>
      </x:c>
      <x:c r="I841" s="6">
        <x:v>90.0164210131843</x:v>
      </x:c>
      <x:c r="J841" t="s">
        <x:v>66</x:v>
      </x:c>
      <x:c r="K841" s="6">
        <x:v>26.2027346233449</x:v>
      </x:c>
      <x:c r="L841" t="s">
        <x:v>64</x:v>
      </x:c>
      <x:c r="M841" s="6">
        <x:v>1018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3267355</x:v>
      </x:c>
      <x:c r="B842" s="1">
        <x:v>43758.4049831829</x:v>
      </x:c>
      <x:c r="C842" s="6">
        <x:v>41.99855855</x:v>
      </x:c>
      <x:c r="D842" s="13" t="s">
        <x:v>68</x:v>
      </x:c>
      <x:c r="E842">
        <x:v>10</x:v>
      </x:c>
      <x:c r="F842" s="14" t="s">
        <x:v>63</x:v>
      </x:c>
      <x:c r="G842" s="15">
        <x:v>43757.3355726042</x:v>
      </x:c>
      <x:c r="H842" t="s">
        <x:v>69</x:v>
      </x:c>
      <x:c r="I842" s="6">
        <x:v>90.0467441709955</x:v>
      </x:c>
      <x:c r="J842" t="s">
        <x:v>66</x:v>
      </x:c>
      <x:c r="K842" s="6">
        <x:v>26.1950525419761</x:v>
      </x:c>
      <x:c r="L842" t="s">
        <x:v>64</x:v>
      </x:c>
      <x:c r="M842" s="6">
        <x:v>1018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3267365</x:v>
      </x:c>
      <x:c r="B843" s="1">
        <x:v>43758.4050176736</x:v>
      </x:c>
      <x:c r="C843" s="6">
        <x:v>42.04821254</x:v>
      </x:c>
      <x:c r="D843" s="13" t="s">
        <x:v>68</x:v>
      </x:c>
      <x:c r="E843">
        <x:v>10</x:v>
      </x:c>
      <x:c r="F843" s="14" t="s">
        <x:v>63</x:v>
      </x:c>
      <x:c r="G843" s="15">
        <x:v>43757.3355726042</x:v>
      </x:c>
      <x:c r="H843" t="s">
        <x:v>69</x:v>
      </x:c>
      <x:c r="I843" s="6">
        <x:v>90.1727793111765</x:v>
      </x:c>
      <x:c r="J843" t="s">
        <x:v>66</x:v>
      </x:c>
      <x:c r="K843" s="6">
        <x:v>26.1827492451489</x:v>
      </x:c>
      <x:c r="L843" t="s">
        <x:v>64</x:v>
      </x:c>
      <x:c r="M843" s="6">
        <x:v>1018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3267375</x:v>
      </x:c>
      <x:c r="B844" s="1">
        <x:v>43758.4050522801</x:v>
      </x:c>
      <x:c r="C844" s="6">
        <x:v>42.0980789333333</x:v>
      </x:c>
      <x:c r="D844" s="13" t="s">
        <x:v>68</x:v>
      </x:c>
      <x:c r="E844">
        <x:v>10</x:v>
      </x:c>
      <x:c r="F844" s="14" t="s">
        <x:v>63</x:v>
      </x:c>
      <x:c r="G844" s="15">
        <x:v>43757.3355726042</x:v>
      </x:c>
      <x:c r="H844" t="s">
        <x:v>69</x:v>
      </x:c>
      <x:c r="I844" s="6">
        <x:v>90.0546494574252</x:v>
      </x:c>
      <x:c r="J844" t="s">
        <x:v>66</x:v>
      </x:c>
      <x:c r="K844" s="6">
        <x:v>26.1995837675327</x:v>
      </x:c>
      <x:c r="L844" t="s">
        <x:v>64</x:v>
      </x:c>
      <x:c r="M844" s="6">
        <x:v>1018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3267385</x:v>
      </x:c>
      <x:c r="B845" s="1">
        <x:v>43758.4050868866</x:v>
      </x:c>
      <x:c r="C845" s="6">
        <x:v>42.1479266766667</x:v>
      </x:c>
      <x:c r="D845" s="13" t="s">
        <x:v>68</x:v>
      </x:c>
      <x:c r="E845">
        <x:v>10</x:v>
      </x:c>
      <x:c r="F845" s="14" t="s">
        <x:v>63</x:v>
      </x:c>
      <x:c r="G845" s="15">
        <x:v>43757.3355726042</x:v>
      </x:c>
      <x:c r="H845" t="s">
        <x:v>69</x:v>
      </x:c>
      <x:c r="I845" s="6">
        <x:v>90.0229191254899</x:v>
      </x:c>
      <x:c r="J845" t="s">
        <x:v>66</x:v>
      </x:c>
      <x:c r="K845" s="6">
        <x:v>26.2043550646285</x:v>
      </x:c>
      <x:c r="L845" t="s">
        <x:v>64</x:v>
      </x:c>
      <x:c r="M845" s="6">
        <x:v>1018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3267395</x:v>
      </x:c>
      <x:c r="B846" s="1">
        <x:v>43758.4051215625</x:v>
      </x:c>
      <x:c r="C846" s="6">
        <x:v>42.1978325566667</x:v>
      </x:c>
      <x:c r="D846" s="13" t="s">
        <x:v>68</x:v>
      </x:c>
      <x:c r="E846">
        <x:v>10</x:v>
      </x:c>
      <x:c r="F846" s="14" t="s">
        <x:v>63</x:v>
      </x:c>
      <x:c r="G846" s="15">
        <x:v>43757.3355726042</x:v>
      </x:c>
      <x:c r="H846" t="s">
        <x:v>69</x:v>
      </x:c>
      <x:c r="I846" s="6">
        <x:v>90.1250822352201</x:v>
      </x:c>
      <x:c r="J846" t="s">
        <x:v>66</x:v>
      </x:c>
      <x:c r="K846" s="6">
        <x:v>26.1955926877476</x:v>
      </x:c>
      <x:c r="L846" t="s">
        <x:v>64</x:v>
      </x:c>
      <x:c r="M846" s="6">
        <x:v>1019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3267405</x:v>
      </x:c>
      <x:c r="B847" s="1">
        <x:v>43758.4051566782</x:v>
      </x:c>
      <x:c r="C847" s="6">
        <x:v>42.2484219733333</x:v>
      </x:c>
      <x:c r="D847" s="13" t="s">
        <x:v>68</x:v>
      </x:c>
      <x:c r="E847">
        <x:v>10</x:v>
      </x:c>
      <x:c r="F847" s="14" t="s">
        <x:v>63</x:v>
      </x:c>
      <x:c r="G847" s="15">
        <x:v>43757.3355726042</x:v>
      </x:c>
      <x:c r="H847" t="s">
        <x:v>69</x:v>
      </x:c>
      <x:c r="I847" s="6">
        <x:v>90.1132254532296</x:v>
      </x:c>
      <x:c r="J847" t="s">
        <x:v>66</x:v>
      </x:c>
      <x:c r="K847" s="6">
        <x:v>26.2010841746933</x:v>
      </x:c>
      <x:c r="L847" t="s">
        <x:v>64</x:v>
      </x:c>
      <x:c r="M847" s="6">
        <x:v>1018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3267415</x:v>
      </x:c>
      <x:c r="B848" s="1">
        <x:v>43758.4051912384</x:v>
      </x:c>
      <x:c r="C848" s="6">
        <x:v>42.298181665</x:v>
      </x:c>
      <x:c r="D848" s="13" t="s">
        <x:v>68</x:v>
      </x:c>
      <x:c r="E848">
        <x:v>10</x:v>
      </x:c>
      <x:c r="F848" s="14" t="s">
        <x:v>63</x:v>
      </x:c>
      <x:c r="G848" s="15">
        <x:v>43757.3355726042</x:v>
      </x:c>
      <x:c r="H848" t="s">
        <x:v>69</x:v>
      </x:c>
      <x:c r="I848" s="6">
        <x:v>90.1195465841558</x:v>
      </x:c>
      <x:c r="J848" t="s">
        <x:v>66</x:v>
      </x:c>
      <x:c r="K848" s="6">
        <x:v>26.1929519759119</x:v>
      </x:c>
      <x:c r="L848" t="s">
        <x:v>64</x:v>
      </x:c>
      <x:c r="M848" s="6">
        <x:v>1018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3267425</x:v>
      </x:c>
      <x:c r="B849" s="1">
        <x:v>43758.4052257755</x:v>
      </x:c>
      <x:c r="C849" s="6">
        <x:v>42.3479197483333</x:v>
      </x:c>
      <x:c r="D849" s="13" t="s">
        <x:v>68</x:v>
      </x:c>
      <x:c r="E849">
        <x:v>10</x:v>
      </x:c>
      <x:c r="F849" s="14" t="s">
        <x:v>63</x:v>
      </x:c>
      <x:c r="G849" s="15">
        <x:v>43757.3355726042</x:v>
      </x:c>
      <x:c r="H849" t="s">
        <x:v>69</x:v>
      </x:c>
      <x:c r="I849" s="6">
        <x:v>90.2304151526085</x:v>
      </x:c>
      <x:c r="J849" t="s">
        <x:v>66</x:v>
      </x:c>
      <x:c r="K849" s="6">
        <x:v>26.174707114516</x:v>
      </x:c>
      <x:c r="L849" t="s">
        <x:v>64</x:v>
      </x:c>
      <x:c r="M849" s="6">
        <x:v>1018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3267435</x:v>
      </x:c>
      <x:c r="B850" s="1">
        <x:v>43758.4052608449</x:v>
      </x:c>
      <x:c r="C850" s="6">
        <x:v>42.3984232216667</x:v>
      </x:c>
      <x:c r="D850" s="13" t="s">
        <x:v>68</x:v>
      </x:c>
      <x:c r="E850">
        <x:v>10</x:v>
      </x:c>
      <x:c r="F850" s="14" t="s">
        <x:v>63</x:v>
      </x:c>
      <x:c r="G850" s="15">
        <x:v>43757.3355726042</x:v>
      </x:c>
      <x:c r="H850" t="s">
        <x:v>69</x:v>
      </x:c>
      <x:c r="I850" s="6">
        <x:v>90.1629713757875</x:v>
      </x:c>
      <x:c r="J850" t="s">
        <x:v>66</x:v>
      </x:c>
      <x:c r="K850" s="6">
        <x:v>26.1982934179105</x:v>
      </x:c>
      <x:c r="L850" t="s">
        <x:v>64</x:v>
      </x:c>
      <x:c r="M850" s="6">
        <x:v>1018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3267444</x:v>
      </x:c>
      <x:c r="B851" s="1">
        <x:v>43758.4052954514</x:v>
      </x:c>
      <x:c r="C851" s="6">
        <x:v>42.4482736366667</x:v>
      </x:c>
      <x:c r="D851" s="13" t="s">
        <x:v>68</x:v>
      </x:c>
      <x:c r="E851">
        <x:v>10</x:v>
      </x:c>
      <x:c r="F851" s="14" t="s">
        <x:v>63</x:v>
      </x:c>
      <x:c r="G851" s="15">
        <x:v>43757.3355726042</x:v>
      </x:c>
      <x:c r="H851" t="s">
        <x:v>69</x:v>
      </x:c>
      <x:c r="I851" s="6">
        <x:v>90.220832467247</x:v>
      </x:c>
      <x:c r="J851" t="s">
        <x:v>66</x:v>
      </x:c>
      <x:c r="K851" s="6">
        <x:v>26.1901912339399</x:v>
      </x:c>
      <x:c r="L851" t="s">
        <x:v>64</x:v>
      </x:c>
      <x:c r="M851" s="6">
        <x:v>1018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3267454</x:v>
      </x:c>
      <x:c r="B852" s="1">
        <x:v>43758.4053300116</x:v>
      </x:c>
      <x:c r="C852" s="6">
        <x:v>42.4980058983333</x:v>
      </x:c>
      <x:c r="D852" s="13" t="s">
        <x:v>68</x:v>
      </x:c>
      <x:c r="E852">
        <x:v>10</x:v>
      </x:c>
      <x:c r="F852" s="14" t="s">
        <x:v>63</x:v>
      </x:c>
      <x:c r="G852" s="15">
        <x:v>43757.3355726042</x:v>
      </x:c>
      <x:c r="H852" t="s">
        <x:v>69</x:v>
      </x:c>
      <x:c r="I852" s="6">
        <x:v>90.2895881461569</x:v>
      </x:c>
      <x:c r="J852" t="s">
        <x:v>66</x:v>
      </x:c>
      <x:c r="K852" s="6">
        <x:v>26.1866502856033</x:v>
      </x:c>
      <x:c r="L852" t="s">
        <x:v>64</x:v>
      </x:c>
      <x:c r="M852" s="6">
        <x:v>1019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3267465</x:v>
      </x:c>
      <x:c r="B853" s="1">
        <x:v>43758.4053646181</x:v>
      </x:c>
      <x:c r="C853" s="6">
        <x:v>42.5478699416667</x:v>
      </x:c>
      <x:c r="D853" s="13" t="s">
        <x:v>68</x:v>
      </x:c>
      <x:c r="E853">
        <x:v>10</x:v>
      </x:c>
      <x:c r="F853" s="14" t="s">
        <x:v>63</x:v>
      </x:c>
      <x:c r="G853" s="15">
        <x:v>43757.3355726042</x:v>
      </x:c>
      <x:c r="H853" t="s">
        <x:v>69</x:v>
      </x:c>
      <x:c r="I853" s="6">
        <x:v>90.2699622246408</x:v>
      </x:c>
      <x:c r="J853" t="s">
        <x:v>66</x:v>
      </x:c>
      <x:c r="K853" s="6">
        <x:v>26.1973631661645</x:v>
      </x:c>
      <x:c r="L853" t="s">
        <x:v>64</x:v>
      </x:c>
      <x:c r="M853" s="6">
        <x:v>1018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3267474</x:v>
      </x:c>
      <x:c r="B854" s="1">
        <x:v>43758.4053997338</x:v>
      </x:c>
      <x:c r="C854" s="6">
        <x:v>42.5984182583333</x:v>
      </x:c>
      <x:c r="D854" s="13" t="s">
        <x:v>68</x:v>
      </x:c>
      <x:c r="E854">
        <x:v>10</x:v>
      </x:c>
      <x:c r="F854" s="14" t="s">
        <x:v>63</x:v>
      </x:c>
      <x:c r="G854" s="15">
        <x:v>43757.3355726042</x:v>
      </x:c>
      <x:c r="H854" t="s">
        <x:v>69</x:v>
      </x:c>
      <x:c r="I854" s="6">
        <x:v>90.2857578405575</x:v>
      </x:c>
      <x:c r="J854" t="s">
        <x:v>66</x:v>
      </x:c>
      <x:c r="K854" s="6">
        <x:v>26.1933720890192</x:v>
      </x:c>
      <x:c r="L854" t="s">
        <x:v>64</x:v>
      </x:c>
      <x:c r="M854" s="6">
        <x:v>1018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3267484</x:v>
      </x:c>
      <x:c r="B855" s="1">
        <x:v>43758.405434375</x:v>
      </x:c>
      <x:c r="C855" s="6">
        <x:v>42.64827886</x:v>
      </x:c>
      <x:c r="D855" s="13" t="s">
        <x:v>68</x:v>
      </x:c>
      <x:c r="E855">
        <x:v>10</x:v>
      </x:c>
      <x:c r="F855" s="14" t="s">
        <x:v>63</x:v>
      </x:c>
      <x:c r="G855" s="15">
        <x:v>43757.3355726042</x:v>
      </x:c>
      <x:c r="H855" t="s">
        <x:v>69</x:v>
      </x:c>
      <x:c r="I855" s="6">
        <x:v>90.4377849924017</x:v>
      </x:c>
      <x:c r="J855" t="s">
        <x:v>66</x:v>
      </x:c>
      <x:c r="K855" s="6">
        <x:v>26.1974231823983</x:v>
      </x:c>
      <x:c r="L855" t="s">
        <x:v>64</x:v>
      </x:c>
      <x:c r="M855" s="6">
        <x:v>1018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3267494</x:v>
      </x:c>
      <x:c r="B856" s="1">
        <x:v>43758.4054689005</x:v>
      </x:c>
      <x:c r="C856" s="6">
        <x:v>42.69802186</x:v>
      </x:c>
      <x:c r="D856" s="13" t="s">
        <x:v>68</x:v>
      </x:c>
      <x:c r="E856">
        <x:v>10</x:v>
      </x:c>
      <x:c r="F856" s="14" t="s">
        <x:v>63</x:v>
      </x:c>
      <x:c r="G856" s="15">
        <x:v>43757.3355726042</x:v>
      </x:c>
      <x:c r="H856" t="s">
        <x:v>69</x:v>
      </x:c>
      <x:c r="I856" s="6">
        <x:v>90.4095064397506</x:v>
      </x:c>
      <x:c r="J856" t="s">
        <x:v>66</x:v>
      </x:c>
      <x:c r="K856" s="6">
        <x:v>26.2012942317492</x:v>
      </x:c>
      <x:c r="L856" t="s">
        <x:v>64</x:v>
      </x:c>
      <x:c r="M856" s="6">
        <x:v>1018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3267504</x:v>
      </x:c>
      <x:c r="B857" s="1">
        <x:v>43758.4055040509</x:v>
      </x:c>
      <x:c r="C857" s="6">
        <x:v>42.7486503383333</x:v>
      </x:c>
      <x:c r="D857" s="13" t="s">
        <x:v>68</x:v>
      </x:c>
      <x:c r="E857">
        <x:v>10</x:v>
      </x:c>
      <x:c r="F857" s="14" t="s">
        <x:v>63</x:v>
      </x:c>
      <x:c r="G857" s="15">
        <x:v>43757.3355726042</x:v>
      </x:c>
      <x:c r="H857" t="s">
        <x:v>69</x:v>
      </x:c>
      <x:c r="I857" s="6">
        <x:v>90.4181578906881</x:v>
      </x:c>
      <x:c r="J857" t="s">
        <x:v>66</x:v>
      </x:c>
      <x:c r="K857" s="6">
        <x:v>26.2023745253882</x:v>
      </x:c>
      <x:c r="L857" t="s">
        <x:v>64</x:v>
      </x:c>
      <x:c r="M857" s="6">
        <x:v>1018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3267515</x:v>
      </x:c>
      <x:c r="B858" s="1">
        <x:v>43758.4055387384</x:v>
      </x:c>
      <x:c r="C858" s="6">
        <x:v>42.79858017</x:v>
      </x:c>
      <x:c r="D858" s="13" t="s">
        <x:v>68</x:v>
      </x:c>
      <x:c r="E858">
        <x:v>10</x:v>
      </x:c>
      <x:c r="F858" s="14" t="s">
        <x:v>63</x:v>
      </x:c>
      <x:c r="G858" s="15">
        <x:v>43757.3355726042</x:v>
      </x:c>
      <x:c r="H858" t="s">
        <x:v>69</x:v>
      </x:c>
      <x:c r="I858" s="6">
        <x:v>90.4175939277847</x:v>
      </x:c>
      <x:c r="J858" t="s">
        <x:v>66</x:v>
      </x:c>
      <x:c r="K858" s="6">
        <x:v>26.1992536780467</x:v>
      </x:c>
      <x:c r="L858" t="s">
        <x:v>64</x:v>
      </x:c>
      <x:c r="M858" s="6">
        <x:v>1018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3267525</x:v>
      </x:c>
      <x:c r="B859" s="1">
        <x:v>43758.4055731829</x:v>
      </x:c>
      <x:c r="C859" s="6">
        <x:v>42.84819399</x:v>
      </x:c>
      <x:c r="D859" s="13" t="s">
        <x:v>68</x:v>
      </x:c>
      <x:c r="E859">
        <x:v>10</x:v>
      </x:c>
      <x:c r="F859" s="14" t="s">
        <x:v>63</x:v>
      </x:c>
      <x:c r="G859" s="15">
        <x:v>43757.3355726042</x:v>
      </x:c>
      <x:c r="H859" t="s">
        <x:v>69</x:v>
      </x:c>
      <x:c r="I859" s="6">
        <x:v>90.4822255996034</x:v>
      </x:c>
      <x:c r="J859" t="s">
        <x:v>66</x:v>
      </x:c>
      <x:c r="K859" s="6">
        <x:v>26.1927419193771</x:v>
      </x:c>
      <x:c r="L859" t="s">
        <x:v>64</x:v>
      </x:c>
      <x:c r="M859" s="6">
        <x:v>1018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3267535</x:v>
      </x:c>
      <x:c r="B860" s="1">
        <x:v>43758.4056078356</x:v>
      </x:c>
      <x:c r="C860" s="6">
        <x:v>42.8980715366667</x:v>
      </x:c>
      <x:c r="D860" s="13" t="s">
        <x:v>68</x:v>
      </x:c>
      <x:c r="E860">
        <x:v>10</x:v>
      </x:c>
      <x:c r="F860" s="14" t="s">
        <x:v>63</x:v>
      </x:c>
      <x:c r="G860" s="15">
        <x:v>43757.3355726042</x:v>
      </x:c>
      <x:c r="H860" t="s">
        <x:v>69</x:v>
      </x:c>
      <x:c r="I860" s="6">
        <x:v>90.5331164147711</x:v>
      </x:c>
      <x:c r="J860" t="s">
        <x:v>66</x:v>
      </x:c>
      <x:c r="K860" s="6">
        <x:v>26.1864402294632</x:v>
      </x:c>
      <x:c r="L860" t="s">
        <x:v>64</x:v>
      </x:c>
      <x:c r="M860" s="6">
        <x:v>1018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3267544</x:v>
      </x:c>
      <x:c r="B861" s="1">
        <x:v>43758.4056425116</x:v>
      </x:c>
      <x:c r="C861" s="6">
        <x:v>42.947998555</x:v>
      </x:c>
      <x:c r="D861" s="13" t="s">
        <x:v>68</x:v>
      </x:c>
      <x:c r="E861">
        <x:v>10</x:v>
      </x:c>
      <x:c r="F861" s="14" t="s">
        <x:v>63</x:v>
      </x:c>
      <x:c r="G861" s="15">
        <x:v>43757.3355726042</x:v>
      </x:c>
      <x:c r="H861" t="s">
        <x:v>69</x:v>
      </x:c>
      <x:c r="I861" s="6">
        <x:v>90.551999140755</x:v>
      </x:c>
      <x:c r="J861" t="s">
        <x:v>66</x:v>
      </x:c>
      <x:c r="K861" s="6">
        <x:v>26.1979933366733</x:v>
      </x:c>
      <x:c r="L861" t="s">
        <x:v>64</x:v>
      </x:c>
      <x:c r="M861" s="6">
        <x:v>1018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3267555</x:v>
      </x:c>
      <x:c r="B862" s="1">
        <x:v>43758.4056776273</x:v>
      </x:c>
      <x:c r="C862" s="6">
        <x:v>42.99857389</x:v>
      </x:c>
      <x:c r="D862" s="13" t="s">
        <x:v>68</x:v>
      </x:c>
      <x:c r="E862">
        <x:v>10</x:v>
      </x:c>
      <x:c r="F862" s="14" t="s">
        <x:v>63</x:v>
      </x:c>
      <x:c r="G862" s="15">
        <x:v>43757.3355726042</x:v>
      </x:c>
      <x:c r="H862" t="s">
        <x:v>69</x:v>
      </x:c>
      <x:c r="I862" s="6">
        <x:v>90.6572829457596</x:v>
      </x:c>
      <x:c r="J862" t="s">
        <x:v>66</x:v>
      </x:c>
      <x:c r="K862" s="6">
        <x:v>26.178007986699</x:v>
      </x:c>
      <x:c r="L862" t="s">
        <x:v>64</x:v>
      </x:c>
      <x:c r="M862" s="6">
        <x:v>1018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3267565</x:v>
      </x:c>
      <x:c r="B863" s="1">
        <x:v>43758.4057121528</x:v>
      </x:c>
      <x:c r="C863" s="6">
        <x:v>43.0482920866667</x:v>
      </x:c>
      <x:c r="D863" s="13" t="s">
        <x:v>68</x:v>
      </x:c>
      <x:c r="E863">
        <x:v>10</x:v>
      </x:c>
      <x:c r="F863" s="14" t="s">
        <x:v>63</x:v>
      </x:c>
      <x:c r="G863" s="15">
        <x:v>43757.3355726042</x:v>
      </x:c>
      <x:c r="H863" t="s">
        <x:v>69</x:v>
      </x:c>
      <x:c r="I863" s="6">
        <x:v>90.7091358399842</x:v>
      </x:c>
      <x:c r="J863" t="s">
        <x:v>66</x:v>
      </x:c>
      <x:c r="K863" s="6">
        <x:v>26.1877905905926</x:v>
      </x:c>
      <x:c r="L863" t="s">
        <x:v>64</x:v>
      </x:c>
      <x:c r="M863" s="6">
        <x:v>1018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3267575</x:v>
      </x:c>
      <x:c r="B864" s="1">
        <x:v>43758.4057468403</x:v>
      </x:c>
      <x:c r="C864" s="6">
        <x:v>43.0982258933333</x:v>
      </x:c>
      <x:c r="D864" s="13" t="s">
        <x:v>68</x:v>
      </x:c>
      <x:c r="E864">
        <x:v>10</x:v>
      </x:c>
      <x:c r="F864" s="14" t="s">
        <x:v>63</x:v>
      </x:c>
      <x:c r="G864" s="15">
        <x:v>43757.3355726042</x:v>
      </x:c>
      <x:c r="H864" t="s">
        <x:v>69</x:v>
      </x:c>
      <x:c r="I864" s="6">
        <x:v>90.7003855941114</x:v>
      </x:c>
      <x:c r="J864" t="s">
        <x:v>66</x:v>
      </x:c>
      <x:c r="K864" s="6">
        <x:v>26.1932520566975</x:v>
      </x:c>
      <x:c r="L864" t="s">
        <x:v>64</x:v>
      </x:c>
      <x:c r="M864" s="6">
        <x:v>1018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3267585</x:v>
      </x:c>
      <x:c r="B865" s="1">
        <x:v>43758.4057814815</x:v>
      </x:c>
      <x:c r="C865" s="6">
        <x:v>43.1481241283333</x:v>
      </x:c>
      <x:c r="D865" s="13" t="s">
        <x:v>68</x:v>
      </x:c>
      <x:c r="E865">
        <x:v>10</x:v>
      </x:c>
      <x:c r="F865" s="14" t="s">
        <x:v>63</x:v>
      </x:c>
      <x:c r="G865" s="15">
        <x:v>43757.3355726042</x:v>
      </x:c>
      <x:c r="H865" t="s">
        <x:v>69</x:v>
      </x:c>
      <x:c r="I865" s="6">
        <x:v>90.7279071894336</x:v>
      </x:c>
      <x:c r="J865" t="s">
        <x:v>66</x:v>
      </x:c>
      <x:c r="K865" s="6">
        <x:v>26.1895910729422</x:v>
      </x:c>
      <x:c r="L865" t="s">
        <x:v>64</x:v>
      </x:c>
      <x:c r="M865" s="6">
        <x:v>1018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3267595</x:v>
      </x:c>
      <x:c r="B866" s="1">
        <x:v>43758.405816088</x:v>
      </x:c>
      <x:c r="C866" s="6">
        <x:v>43.19795696</x:v>
      </x:c>
      <x:c r="D866" s="13" t="s">
        <x:v>68</x:v>
      </x:c>
      <x:c r="E866">
        <x:v>10</x:v>
      </x:c>
      <x:c r="F866" s="14" t="s">
        <x:v>63</x:v>
      </x:c>
      <x:c r="G866" s="15">
        <x:v>43757.3355726042</x:v>
      </x:c>
      <x:c r="H866" t="s">
        <x:v>69</x:v>
      </x:c>
      <x:c r="I866" s="6">
        <x:v>90.758324970102</x:v>
      </x:c>
      <x:c r="J866" t="s">
        <x:v>66</x:v>
      </x:c>
      <x:c r="K866" s="6">
        <x:v>26.2015042888188</x:v>
      </x:c>
      <x:c r="L866" t="s">
        <x:v>64</x:v>
      </x:c>
      <x:c r="M866" s="6">
        <x:v>1018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3267604</x:v>
      </x:c>
      <x:c r="B867" s="1">
        <x:v>43758.4058509606</x:v>
      </x:c>
      <x:c r="C867" s="6">
        <x:v>43.2481880116667</x:v>
      </x:c>
      <x:c r="D867" s="13" t="s">
        <x:v>68</x:v>
      </x:c>
      <x:c r="E867">
        <x:v>10</x:v>
      </x:c>
      <x:c r="F867" s="14" t="s">
        <x:v>63</x:v>
      </x:c>
      <x:c r="G867" s="15">
        <x:v>43757.3355726042</x:v>
      </x:c>
      <x:c r="H867" t="s">
        <x:v>69</x:v>
      </x:c>
      <x:c r="I867" s="6">
        <x:v>90.7585403748149</x:v>
      </x:c>
      <x:c r="J867" t="s">
        <x:v>66</x:v>
      </x:c>
      <x:c r="K867" s="6">
        <x:v>26.1851498848923</x:v>
      </x:c>
      <x:c r="L867" t="s">
        <x:v>64</x:v>
      </x:c>
      <x:c r="M867" s="6">
        <x:v>1018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3267614</x:v>
      </x:c>
      <x:c r="B868" s="1">
        <x:v>43758.4058855324</x:v>
      </x:c>
      <x:c r="C868" s="6">
        <x:v>43.297980975</x:v>
      </x:c>
      <x:c r="D868" s="13" t="s">
        <x:v>68</x:v>
      </x:c>
      <x:c r="E868">
        <x:v>10</x:v>
      </x:c>
      <x:c r="F868" s="14" t="s">
        <x:v>63</x:v>
      </x:c>
      <x:c r="G868" s="15">
        <x:v>43757.3355726042</x:v>
      </x:c>
      <x:c r="H868" t="s">
        <x:v>69</x:v>
      </x:c>
      <x:c r="I868" s="6">
        <x:v>90.8085196577052</x:v>
      </x:c>
      <x:c r="J868" t="s">
        <x:v>66</x:v>
      </x:c>
      <x:c r="K868" s="6">
        <x:v>26.1856300130471</x:v>
      </x:c>
      <x:c r="L868" t="s">
        <x:v>64</x:v>
      </x:c>
      <x:c r="M868" s="6">
        <x:v>1018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3267625</x:v>
      </x:c>
      <x:c r="B869" s="1">
        <x:v>43758.4059202546</x:v>
      </x:c>
      <x:c r="C869" s="6">
        <x:v>43.3479470966667</x:v>
      </x:c>
      <x:c r="D869" s="13" t="s">
        <x:v>68</x:v>
      </x:c>
      <x:c r="E869">
        <x:v>10</x:v>
      </x:c>
      <x:c r="F869" s="14" t="s">
        <x:v>63</x:v>
      </x:c>
      <x:c r="G869" s="15">
        <x:v>43757.3355726042</x:v>
      </x:c>
      <x:c r="H869" t="s">
        <x:v>69</x:v>
      </x:c>
      <x:c r="I869" s="6">
        <x:v>90.8616511703739</x:v>
      </x:c>
      <x:c r="J869" t="s">
        <x:v>66</x:v>
      </x:c>
      <x:c r="K869" s="6">
        <x:v>26.1918416772373</x:v>
      </x:c>
      <x:c r="L869" t="s">
        <x:v>64</x:v>
      </x:c>
      <x:c r="M869" s="6">
        <x:v>1018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3267634</x:v>
      </x:c>
      <x:c r="B870" s="1">
        <x:v>43758.4059554398</x:v>
      </x:c>
      <x:c r="C870" s="6">
        <x:v>43.3986086916667</x:v>
      </x:c>
      <x:c r="D870" s="13" t="s">
        <x:v>68</x:v>
      </x:c>
      <x:c r="E870">
        <x:v>10</x:v>
      </x:c>
      <x:c r="F870" s="14" t="s">
        <x:v>63</x:v>
      </x:c>
      <x:c r="G870" s="15">
        <x:v>43757.3355726042</x:v>
      </x:c>
      <x:c r="H870" t="s">
        <x:v>69</x:v>
      </x:c>
      <x:c r="I870" s="6">
        <x:v>90.8468528171366</x:v>
      </x:c>
      <x:c r="J870" t="s">
        <x:v>66</x:v>
      </x:c>
      <x:c r="K870" s="6">
        <x:v>26.1857800531093</x:v>
      </x:c>
      <x:c r="L870" t="s">
        <x:v>64</x:v>
      </x:c>
      <x:c r="M870" s="6">
        <x:v>1018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3267644</x:v>
      </x:c>
      <x:c r="B871" s="1">
        <x:v>43758.4059900463</x:v>
      </x:c>
      <x:c r="C871" s="6">
        <x:v>43.4484830333333</x:v>
      </x:c>
      <x:c r="D871" s="13" t="s">
        <x:v>68</x:v>
      </x:c>
      <x:c r="E871">
        <x:v>10</x:v>
      </x:c>
      <x:c r="F871" s="14" t="s">
        <x:v>63</x:v>
      </x:c>
      <x:c r="G871" s="15">
        <x:v>43757.3355726042</x:v>
      </x:c>
      <x:c r="H871" t="s">
        <x:v>69</x:v>
      </x:c>
      <x:c r="I871" s="6">
        <x:v>90.8518522090452</x:v>
      </x:c>
      <x:c r="J871" t="s">
        <x:v>66</x:v>
      </x:c>
      <x:c r="K871" s="6">
        <x:v>26.1943023396593</x:v>
      </x:c>
      <x:c r="L871" t="s">
        <x:v>64</x:v>
      </x:c>
      <x:c r="M871" s="6">
        <x:v>1018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3267654</x:v>
      </x:c>
      <x:c r="B872" s="1">
        <x:v>43758.4060245718</x:v>
      </x:c>
      <x:c r="C872" s="6">
        <x:v>43.4981829933333</x:v>
      </x:c>
      <x:c r="D872" s="13" t="s">
        <x:v>68</x:v>
      </x:c>
      <x:c r="E872">
        <x:v>10</x:v>
      </x:c>
      <x:c r="F872" s="14" t="s">
        <x:v>63</x:v>
      </x:c>
      <x:c r="G872" s="15">
        <x:v>43757.3355726042</x:v>
      </x:c>
      <x:c r="H872" t="s">
        <x:v>69</x:v>
      </x:c>
      <x:c r="I872" s="6">
        <x:v>90.8612456129192</x:v>
      </x:c>
      <x:c r="J872" t="s">
        <x:v>66</x:v>
      </x:c>
      <x:c r="K872" s="6">
        <x:v>26.1952025824594</x:v>
      </x:c>
      <x:c r="L872" t="s">
        <x:v>64</x:v>
      </x:c>
      <x:c r="M872" s="6">
        <x:v>1018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3267664</x:v>
      </x:c>
      <x:c r="B873" s="1">
        <x:v>43758.406059294</x:v>
      </x:c>
      <x:c r="C873" s="6">
        <x:v>43.5481760816667</x:v>
      </x:c>
      <x:c r="D873" s="13" t="s">
        <x:v>68</x:v>
      </x:c>
      <x:c r="E873">
        <x:v>10</x:v>
      </x:c>
      <x:c r="F873" s="14" t="s">
        <x:v>63</x:v>
      </x:c>
      <x:c r="G873" s="15">
        <x:v>43757.3355726042</x:v>
      </x:c>
      <x:c r="H873" t="s">
        <x:v>69</x:v>
      </x:c>
      <x:c r="I873" s="6">
        <x:v>90.9194868233884</x:v>
      </x:c>
      <x:c r="J873" t="s">
        <x:v>66</x:v>
      </x:c>
      <x:c r="K873" s="6">
        <x:v>26.1871004059476</x:v>
      </x:c>
      <x:c r="L873" t="s">
        <x:v>64</x:v>
      </x:c>
      <x:c r="M873" s="6">
        <x:v>1018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3267674</x:v>
      </x:c>
      <x:c r="B874" s="1">
        <x:v>43758.406093831</x:v>
      </x:c>
      <x:c r="C874" s="6">
        <x:v>43.59788909</x:v>
      </x:c>
      <x:c r="D874" s="13" t="s">
        <x:v>68</x:v>
      </x:c>
      <x:c r="E874">
        <x:v>10</x:v>
      </x:c>
      <x:c r="F874" s="14" t="s">
        <x:v>63</x:v>
      </x:c>
      <x:c r="G874" s="15">
        <x:v>43757.3355726042</x:v>
      </x:c>
      <x:c r="H874" t="s">
        <x:v>69</x:v>
      </x:c>
      <x:c r="I874" s="6">
        <x:v>90.9198672151953</x:v>
      </x:c>
      <x:c r="J874" t="s">
        <x:v>66</x:v>
      </x:c>
      <x:c r="K874" s="6">
        <x:v>26.1935221294275</x:v>
      </x:c>
      <x:c r="L874" t="s">
        <x:v>64</x:v>
      </x:c>
      <x:c r="M874" s="6">
        <x:v>1018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3267685</x:v>
      </x:c>
      <x:c r="B875" s="1">
        <x:v>43758.4061285069</x:v>
      </x:c>
      <x:c r="C875" s="6">
        <x:v>43.6478320716667</x:v>
      </x:c>
      <x:c r="D875" s="13" t="s">
        <x:v>68</x:v>
      </x:c>
      <x:c r="E875">
        <x:v>10</x:v>
      </x:c>
      <x:c r="F875" s="14" t="s">
        <x:v>63</x:v>
      </x:c>
      <x:c r="G875" s="15">
        <x:v>43757.3355726042</x:v>
      </x:c>
      <x:c r="H875" t="s">
        <x:v>69</x:v>
      </x:c>
      <x:c r="I875" s="6">
        <x:v>91.010247291785</x:v>
      </x:c>
      <x:c r="J875" t="s">
        <x:v>66</x:v>
      </x:c>
      <x:c r="K875" s="6">
        <x:v>26.1904012903146</x:v>
      </x:c>
      <x:c r="L875" t="s">
        <x:v>64</x:v>
      </x:c>
      <x:c r="M875" s="6">
        <x:v>1018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3267694</x:v>
      </x:c>
      <x:c r="B876" s="1">
        <x:v>43758.4061636574</x:v>
      </x:c>
      <x:c r="C876" s="6">
        <x:v>43.6984444966667</x:v>
      </x:c>
      <x:c r="D876" s="13" t="s">
        <x:v>68</x:v>
      </x:c>
      <x:c r="E876">
        <x:v>10</x:v>
      </x:c>
      <x:c r="F876" s="14" t="s">
        <x:v>63</x:v>
      </x:c>
      <x:c r="G876" s="15">
        <x:v>43757.3355726042</x:v>
      </x:c>
      <x:c r="H876" t="s">
        <x:v>69</x:v>
      </x:c>
      <x:c r="I876" s="6">
        <x:v>91.0184009638208</x:v>
      </x:c>
      <x:c r="J876" t="s">
        <x:v>66</x:v>
      </x:c>
      <x:c r="K876" s="6">
        <x:v>26.1948724934045</x:v>
      </x:c>
      <x:c r="L876" t="s">
        <x:v>64</x:v>
      </x:c>
      <x:c r="M876" s="6">
        <x:v>1018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3267704</x:v>
      </x:c>
      <x:c r="B877" s="1">
        <x:v>43758.4061981481</x:v>
      </x:c>
      <x:c r="C877" s="6">
        <x:v>43.7481120516667</x:v>
      </x:c>
      <x:c r="D877" s="13" t="s">
        <x:v>68</x:v>
      </x:c>
      <x:c r="E877">
        <x:v>10</x:v>
      </x:c>
      <x:c r="F877" s="14" t="s">
        <x:v>63</x:v>
      </x:c>
      <x:c r="G877" s="15">
        <x:v>43757.3355726042</x:v>
      </x:c>
      <x:c r="H877" t="s">
        <x:v>69</x:v>
      </x:c>
      <x:c r="I877" s="6">
        <x:v>91.0290017759682</x:v>
      </x:c>
      <x:c r="J877" t="s">
        <x:v>66</x:v>
      </x:c>
      <x:c r="K877" s="6">
        <x:v>26.1954726553467</x:v>
      </x:c>
      <x:c r="L877" t="s">
        <x:v>64</x:v>
      </x:c>
      <x:c r="M877" s="6">
        <x:v>1018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3267715</x:v>
      </x:c>
      <x:c r="B878" s="1">
        <x:v>43758.4062327199</x:v>
      </x:c>
      <x:c r="C878" s="6">
        <x:v>43.797913175</x:v>
      </x:c>
      <x:c r="D878" s="13" t="s">
        <x:v>68</x:v>
      </x:c>
      <x:c r="E878">
        <x:v>10</x:v>
      </x:c>
      <x:c r="F878" s="14" t="s">
        <x:v>63</x:v>
      </x:c>
      <x:c r="G878" s="15">
        <x:v>43757.3355726042</x:v>
      </x:c>
      <x:c r="H878" t="s">
        <x:v>69</x:v>
      </x:c>
      <x:c r="I878" s="6">
        <x:v>91.0563126395061</x:v>
      </x:c>
      <x:c r="J878" t="s">
        <x:v>66</x:v>
      </x:c>
      <x:c r="K878" s="6">
        <x:v>26.1951425662655</x:v>
      </x:c>
      <x:c r="L878" t="s">
        <x:v>64</x:v>
      </x:c>
      <x:c r="M878" s="6">
        <x:v>1018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3267724</x:v>
      </x:c>
      <x:c r="B879" s="1">
        <x:v>43758.4062679051</x:v>
      </x:c>
      <x:c r="C879" s="6">
        <x:v>43.8485658766667</x:v>
      </x:c>
      <x:c r="D879" s="13" t="s">
        <x:v>68</x:v>
      </x:c>
      <x:c r="E879">
        <x:v>10</x:v>
      </x:c>
      <x:c r="F879" s="14" t="s">
        <x:v>63</x:v>
      </x:c>
      <x:c r="G879" s="15">
        <x:v>43757.3355726042</x:v>
      </x:c>
      <x:c r="H879" t="s">
        <x:v>69</x:v>
      </x:c>
      <x:c r="I879" s="6">
        <x:v>91.1696847437628</x:v>
      </x:c>
      <x:c r="J879" t="s">
        <x:v>66</x:v>
      </x:c>
      <x:c r="K879" s="6">
        <x:v>26.1797784558435</x:v>
      </x:c>
      <x:c r="L879" t="s">
        <x:v>64</x:v>
      </x:c>
      <x:c r="M879" s="6">
        <x:v>1018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3267734</x:v>
      </x:c>
      <x:c r="B880" s="1">
        <x:v>43758.4063024306</x:v>
      </x:c>
      <x:c r="C880" s="6">
        <x:v>43.8982866516667</x:v>
      </x:c>
      <x:c r="D880" s="13" t="s">
        <x:v>68</x:v>
      </x:c>
      <x:c r="E880">
        <x:v>10</x:v>
      </x:c>
      <x:c r="F880" s="14" t="s">
        <x:v>63</x:v>
      </x:c>
      <x:c r="G880" s="15">
        <x:v>43757.3355726042</x:v>
      </x:c>
      <x:c r="H880" t="s">
        <x:v>69</x:v>
      </x:c>
      <x:c r="I880" s="6">
        <x:v>91.1723268247135</x:v>
      </x:c>
      <x:c r="J880" t="s">
        <x:v>66</x:v>
      </x:c>
      <x:c r="K880" s="6">
        <x:v>26.1856300130471</x:v>
      </x:c>
      <x:c r="L880" t="s">
        <x:v>64</x:v>
      </x:c>
      <x:c r="M880" s="6">
        <x:v>1018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3267744</x:v>
      </x:c>
      <x:c r="B881" s="1">
        <x:v>43758.406336956</x:v>
      </x:c>
      <x:c r="C881" s="6">
        <x:v>43.94801393</x:v>
      </x:c>
      <x:c r="D881" s="13" t="s">
        <x:v>68</x:v>
      </x:c>
      <x:c r="E881">
        <x:v>10</x:v>
      </x:c>
      <x:c r="F881" s="14" t="s">
        <x:v>63</x:v>
      </x:c>
      <x:c r="G881" s="15">
        <x:v>43757.3355726042</x:v>
      </x:c>
      <x:c r="H881" t="s">
        <x:v>69</x:v>
      </x:c>
      <x:c r="I881" s="6">
        <x:v>91.1992478720387</x:v>
      </x:c>
      <x:c r="J881" t="s">
        <x:v>66</x:v>
      </x:c>
      <x:c r="K881" s="6">
        <x:v>26.1756373599842</x:v>
      </x:c>
      <x:c r="L881" t="s">
        <x:v>64</x:v>
      </x:c>
      <x:c r="M881" s="6">
        <x:v>1018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3267754</x:v>
      </x:c>
      <x:c r="B882" s="1">
        <x:v>43758.4063715625</x:v>
      </x:c>
      <x:c r="C882" s="6">
        <x:v>43.99784073</x:v>
      </x:c>
      <x:c r="D882" s="13" t="s">
        <x:v>68</x:v>
      </x:c>
      <x:c r="E882">
        <x:v>10</x:v>
      </x:c>
      <x:c r="F882" s="14" t="s">
        <x:v>63</x:v>
      </x:c>
      <x:c r="G882" s="15">
        <x:v>43757.3355726042</x:v>
      </x:c>
      <x:c r="H882" t="s">
        <x:v>69</x:v>
      </x:c>
      <x:c r="I882" s="6">
        <x:v>91.1026910605251</x:v>
      </x:c>
      <x:c r="J882" t="s">
        <x:v>66</x:v>
      </x:c>
      <x:c r="K882" s="6">
        <x:v>26.2030647131733</x:v>
      </x:c>
      <x:c r="L882" t="s">
        <x:v>64</x:v>
      </x:c>
      <x:c r="M882" s="6">
        <x:v>1018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3267764</x:v>
      </x:c>
      <x:c r="B883" s="1">
        <x:v>43758.4064067477</x:v>
      </x:c>
      <x:c r="C883" s="6">
        <x:v>44.0484972266667</x:v>
      </x:c>
      <x:c r="D883" s="13" t="s">
        <x:v>68</x:v>
      </x:c>
      <x:c r="E883">
        <x:v>10</x:v>
      </x:c>
      <x:c r="F883" s="14" t="s">
        <x:v>63</x:v>
      </x:c>
      <x:c r="G883" s="15">
        <x:v>43757.3355726042</x:v>
      </x:c>
      <x:c r="H883" t="s">
        <x:v>69</x:v>
      </x:c>
      <x:c r="I883" s="6">
        <x:v>91.2580336068949</x:v>
      </x:c>
      <x:c r="J883" t="s">
        <x:v>66</x:v>
      </x:c>
      <x:c r="K883" s="6">
        <x:v>26.1934921213456</x:v>
      </x:c>
      <x:c r="L883" t="s">
        <x:v>64</x:v>
      </x:c>
      <x:c r="M883" s="6">
        <x:v>1018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3267774</x:v>
      </x:c>
      <x:c r="B884" s="1">
        <x:v>43758.4064412847</x:v>
      </x:c>
      <x:c r="C884" s="6">
        <x:v>44.098270535</x:v>
      </x:c>
      <x:c r="D884" s="13" t="s">
        <x:v>68</x:v>
      </x:c>
      <x:c r="E884">
        <x:v>10</x:v>
      </x:c>
      <x:c r="F884" s="14" t="s">
        <x:v>63</x:v>
      </x:c>
      <x:c r="G884" s="15">
        <x:v>43757.3355726042</x:v>
      </x:c>
      <x:c r="H884" t="s">
        <x:v>69</x:v>
      </x:c>
      <x:c r="I884" s="6">
        <x:v>91.2563596630894</x:v>
      </x:c>
      <x:c r="J884" t="s">
        <x:v>66</x:v>
      </x:c>
      <x:c r="K884" s="6">
        <x:v>26.1808887505294</x:v>
      </x:c>
      <x:c r="L884" t="s">
        <x:v>64</x:v>
      </x:c>
      <x:c r="M884" s="6">
        <x:v>1018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3267785</x:v>
      </x:c>
      <x:c r="B885" s="1">
        <x:v>43758.4064758912</x:v>
      </x:c>
      <x:c r="C885" s="6">
        <x:v>44.148050475</x:v>
      </x:c>
      <x:c r="D885" s="13" t="s">
        <x:v>68</x:v>
      </x:c>
      <x:c r="E885">
        <x:v>10</x:v>
      </x:c>
      <x:c r="F885" s="14" t="s">
        <x:v>63</x:v>
      </x:c>
      <x:c r="G885" s="15">
        <x:v>43757.3355726042</x:v>
      </x:c>
      <x:c r="H885" t="s">
        <x:v>69</x:v>
      </x:c>
      <x:c r="I885" s="6">
        <x:v>91.2475382232974</x:v>
      </x:c>
      <x:c r="J885" t="s">
        <x:v>66</x:v>
      </x:c>
      <x:c r="K885" s="6">
        <x:v>26.186350205408</x:v>
      </x:c>
      <x:c r="L885" t="s">
        <x:v>64</x:v>
      </x:c>
      <x:c r="M885" s="6">
        <x:v>1018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3267795</x:v>
      </x:c>
      <x:c r="B886" s="1">
        <x:v>43758.4065105671</x:v>
      </x:c>
      <x:c r="C886" s="6">
        <x:v>44.1980180183333</x:v>
      </x:c>
      <x:c r="D886" s="13" t="s">
        <x:v>68</x:v>
      </x:c>
      <x:c r="E886">
        <x:v>10</x:v>
      </x:c>
      <x:c r="F886" s="14" t="s">
        <x:v>63</x:v>
      </x:c>
      <x:c r="G886" s="15">
        <x:v>43757.3355726042</x:v>
      </x:c>
      <x:c r="H886" t="s">
        <x:v>69</x:v>
      </x:c>
      <x:c r="I886" s="6">
        <x:v>91.3218311588774</x:v>
      </x:c>
      <x:c r="J886" t="s">
        <x:v>66</x:v>
      </x:c>
      <x:c r="K886" s="6">
        <x:v>26.1873104621286</x:v>
      </x:c>
      <x:c r="L886" t="s">
        <x:v>64</x:v>
      </x:c>
      <x:c r="M886" s="6">
        <x:v>1018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3267805</x:v>
      </x:c>
      <x:c r="B887" s="1">
        <x:v>43758.4065453356</x:v>
      </x:c>
      <x:c r="C887" s="6">
        <x:v>44.24807459</x:v>
      </x:c>
      <x:c r="D887" s="13" t="s">
        <x:v>68</x:v>
      </x:c>
      <x:c r="E887">
        <x:v>10</x:v>
      </x:c>
      <x:c r="F887" s="14" t="s">
        <x:v>63</x:v>
      </x:c>
      <x:c r="G887" s="15">
        <x:v>43757.3355726042</x:v>
      </x:c>
      <x:c r="H887" t="s">
        <x:v>69</x:v>
      </x:c>
      <x:c r="I887" s="6">
        <x:v>91.4134556163095</x:v>
      </x:c>
      <x:c r="J887" t="s">
        <x:v>66</x:v>
      </x:c>
      <x:c r="K887" s="6">
        <x:v>26.1611735724919</x:v>
      </x:c>
      <x:c r="L887" t="s">
        <x:v>64</x:v>
      </x:c>
      <x:c r="M887" s="6">
        <x:v>1018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3267815</x:v>
      </x:c>
      <x:c r="B888" s="1">
        <x:v>43758.4065800926</x:v>
      </x:c>
      <x:c r="C888" s="6">
        <x:v>44.29812117</x:v>
      </x:c>
      <x:c r="D888" s="13" t="s">
        <x:v>68</x:v>
      </x:c>
      <x:c r="E888">
        <x:v>10</x:v>
      </x:c>
      <x:c r="F888" s="14" t="s">
        <x:v>63</x:v>
      </x:c>
      <x:c r="G888" s="15">
        <x:v>43757.3355726042</x:v>
      </x:c>
      <x:c r="H888" t="s">
        <x:v>69</x:v>
      </x:c>
      <x:c r="I888" s="6">
        <x:v>91.2976321378613</x:v>
      </x:c>
      <x:c r="J888" t="s">
        <x:v>66</x:v>
      </x:c>
      <x:c r="K888" s="6">
        <x:v>26.1966129633315</x:v>
      </x:c>
      <x:c r="L888" t="s">
        <x:v>64</x:v>
      </x:c>
      <x:c r="M888" s="6">
        <x:v>1018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3267825</x:v>
      </x:c>
      <x:c r="B889" s="1">
        <x:v>43758.4066148495</x:v>
      </x:c>
      <x:c r="C889" s="6">
        <x:v>44.348200465</x:v>
      </x:c>
      <x:c r="D889" s="13" t="s">
        <x:v>68</x:v>
      </x:c>
      <x:c r="E889">
        <x:v>10</x:v>
      </x:c>
      <x:c r="F889" s="14" t="s">
        <x:v>63</x:v>
      </x:c>
      <x:c r="G889" s="15">
        <x:v>43757.3355726042</x:v>
      </x:c>
      <x:c r="H889" t="s">
        <x:v>69</x:v>
      </x:c>
      <x:c r="I889" s="6">
        <x:v>91.40313598927</x:v>
      </x:c>
      <x:c r="J889" t="s">
        <x:v>66</x:v>
      </x:c>
      <x:c r="K889" s="6">
        <x:v>26.1865302535216</x:v>
      </x:c>
      <x:c r="L889" t="s">
        <x:v>64</x:v>
      </x:c>
      <x:c r="M889" s="6">
        <x:v>1018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3267835</x:v>
      </x:c>
      <x:c r="B890" s="1">
        <x:v>43758.4066496181</x:v>
      </x:c>
      <x:c r="C890" s="6">
        <x:v>44.3982266283333</x:v>
      </x:c>
      <x:c r="D890" s="13" t="s">
        <x:v>68</x:v>
      </x:c>
      <x:c r="E890">
        <x:v>10</x:v>
      </x:c>
      <x:c r="F890" s="14" t="s">
        <x:v>63</x:v>
      </x:c>
      <x:c r="G890" s="15">
        <x:v>43757.3355726042</x:v>
      </x:c>
      <x:c r="H890" t="s">
        <x:v>69</x:v>
      </x:c>
      <x:c r="I890" s="6">
        <x:v>91.4288300847769</x:v>
      </x:c>
      <x:c r="J890" t="s">
        <x:v>66</x:v>
      </x:c>
      <x:c r="K890" s="6">
        <x:v>26.1931320243798</x:v>
      </x:c>
      <x:c r="L890" t="s">
        <x:v>64</x:v>
      </x:c>
      <x:c r="M890" s="6">
        <x:v>1018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3267845</x:v>
      </x:c>
      <x:c r="B891" s="1">
        <x:v>43758.406684375</x:v>
      </x:c>
      <x:c r="C891" s="6">
        <x:v>44.4482892816667</x:v>
      </x:c>
      <x:c r="D891" s="13" t="s">
        <x:v>68</x:v>
      </x:c>
      <x:c r="E891">
        <x:v>10</x:v>
      </x:c>
      <x:c r="F891" s="14" t="s">
        <x:v>63</x:v>
      </x:c>
      <x:c r="G891" s="15">
        <x:v>43757.3355726042</x:v>
      </x:c>
      <x:c r="H891" t="s">
        <x:v>69</x:v>
      </x:c>
      <x:c r="I891" s="6">
        <x:v>91.4895252537231</x:v>
      </x:c>
      <x:c r="J891" t="s">
        <x:v>66</x:v>
      </x:c>
      <x:c r="K891" s="6">
        <x:v>26.1910014514569</x:v>
      </x:c>
      <x:c r="L891" t="s">
        <x:v>64</x:v>
      </x:c>
      <x:c r="M891" s="6">
        <x:v>1018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3267854</x:v>
      </x:c>
      <x:c r="B892" s="1">
        <x:v>43758.406719213</x:v>
      </x:c>
      <x:c r="C892" s="6">
        <x:v>44.49845137</x:v>
      </x:c>
      <x:c r="D892" s="13" t="s">
        <x:v>68</x:v>
      </x:c>
      <x:c r="E892">
        <x:v>10</x:v>
      </x:c>
      <x:c r="F892" s="14" t="s">
        <x:v>63</x:v>
      </x:c>
      <x:c r="G892" s="15">
        <x:v>43757.3355726042</x:v>
      </x:c>
      <x:c r="H892" t="s">
        <x:v>69</x:v>
      </x:c>
      <x:c r="I892" s="6">
        <x:v>91.5231179599822</x:v>
      </x:c>
      <x:c r="J892" t="s">
        <x:v>66</x:v>
      </x:c>
      <x:c r="K892" s="6">
        <x:v>26.1761174867788</x:v>
      </x:c>
      <x:c r="L892" t="s">
        <x:v>64</x:v>
      </x:c>
      <x:c r="M892" s="6">
        <x:v>1018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3267864</x:v>
      </x:c>
      <x:c r="B893" s="1">
        <x:v>43758.4067539699</x:v>
      </x:c>
      <x:c r="C893" s="6">
        <x:v>44.5485329383333</x:v>
      </x:c>
      <x:c r="D893" s="13" t="s">
        <x:v>68</x:v>
      </x:c>
      <x:c r="E893">
        <x:v>10</x:v>
      </x:c>
      <x:c r="F893" s="14" t="s">
        <x:v>63</x:v>
      </x:c>
      <x:c r="G893" s="15">
        <x:v>43757.3355726042</x:v>
      </x:c>
      <x:c r="H893" t="s">
        <x:v>69</x:v>
      </x:c>
      <x:c r="I893" s="6">
        <x:v>91.585624047071</x:v>
      </x:c>
      <x:c r="J893" t="s">
        <x:v>66</x:v>
      </x:c>
      <x:c r="K893" s="6">
        <x:v>26.1865602615417</x:v>
      </x:c>
      <x:c r="L893" t="s">
        <x:v>64</x:v>
      </x:c>
      <x:c r="M893" s="6">
        <x:v>1018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3267874</x:v>
      </x:c>
      <x:c r="B894" s="1">
        <x:v>43758.4067882292</x:v>
      </x:c>
      <x:c r="C894" s="6">
        <x:v>44.59786356</x:v>
      </x:c>
      <x:c r="D894" s="13" t="s">
        <x:v>68</x:v>
      </x:c>
      <x:c r="E894">
        <x:v>10</x:v>
      </x:c>
      <x:c r="F894" s="14" t="s">
        <x:v>63</x:v>
      </x:c>
      <x:c r="G894" s="15">
        <x:v>43757.3355726042</x:v>
      </x:c>
      <x:c r="H894" t="s">
        <x:v>69</x:v>
      </x:c>
      <x:c r="I894" s="6">
        <x:v>91.6847734771921</x:v>
      </x:c>
      <x:c r="J894" t="s">
        <x:v>66</x:v>
      </x:c>
      <x:c r="K894" s="6">
        <x:v>26.1781280184759</x:v>
      </x:c>
      <x:c r="L894" t="s">
        <x:v>64</x:v>
      </x:c>
      <x:c r="M894" s="6">
        <x:v>1018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3267884</x:v>
      </x:c>
      <x:c r="B895" s="1">
        <x:v>43758.4068234954</x:v>
      </x:c>
      <x:c r="C895" s="6">
        <x:v>44.648653345</x:v>
      </x:c>
      <x:c r="D895" s="13" t="s">
        <x:v>68</x:v>
      </x:c>
      <x:c r="E895">
        <x:v>10</x:v>
      </x:c>
      <x:c r="F895" s="14" t="s">
        <x:v>63</x:v>
      </x:c>
      <x:c r="G895" s="15">
        <x:v>43757.3355726042</x:v>
      </x:c>
      <x:c r="H895" t="s">
        <x:v>69</x:v>
      </x:c>
      <x:c r="I895" s="6">
        <x:v>91.750870434288</x:v>
      </x:c>
      <x:c r="J895" t="s">
        <x:v>66</x:v>
      </x:c>
      <x:c r="K895" s="6">
        <x:v>26.1714362534626</x:v>
      </x:c>
      <x:c r="L895" t="s">
        <x:v>64</x:v>
      </x:c>
      <x:c r="M895" s="6">
        <x:v>1018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3267894</x:v>
      </x:c>
      <x:c r="B896" s="1">
        <x:v>43758.4068580671</x:v>
      </x:c>
      <x:c r="C896" s="6">
        <x:v>44.698428235</x:v>
      </x:c>
      <x:c r="D896" s="13" t="s">
        <x:v>68</x:v>
      </x:c>
      <x:c r="E896">
        <x:v>10</x:v>
      </x:c>
      <x:c r="F896" s="14" t="s">
        <x:v>63</x:v>
      </x:c>
      <x:c r="G896" s="15">
        <x:v>43757.3355726042</x:v>
      </x:c>
      <x:c r="H896" t="s">
        <x:v>69</x:v>
      </x:c>
      <x:c r="I896" s="6">
        <x:v>91.6860303477312</x:v>
      </x:c>
      <x:c r="J896" t="s">
        <x:v>66</x:v>
      </x:c>
      <x:c r="K896" s="6">
        <x:v>26.1908214031027</x:v>
      </x:c>
      <x:c r="L896" t="s">
        <x:v>64</x:v>
      </x:c>
      <x:c r="M896" s="6">
        <x:v>1018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3267905</x:v>
      </x:c>
      <x:c r="B897" s="1">
        <x:v>43758.4068927083</x:v>
      </x:c>
      <x:c r="C897" s="6">
        <x:v>44.74831287</x:v>
      </x:c>
      <x:c r="D897" s="13" t="s">
        <x:v>68</x:v>
      </x:c>
      <x:c r="E897">
        <x:v>10</x:v>
      </x:c>
      <x:c r="F897" s="14" t="s">
        <x:v>63</x:v>
      </x:c>
      <x:c r="G897" s="15">
        <x:v>43757.3355726042</x:v>
      </x:c>
      <x:c r="H897" t="s">
        <x:v>69</x:v>
      </x:c>
      <x:c r="I897" s="6">
        <x:v>91.7501499361463</x:v>
      </x:c>
      <x:c r="J897" t="s">
        <x:v>66</x:v>
      </x:c>
      <x:c r="K897" s="6">
        <x:v>26.181368878074</x:v>
      </x:c>
      <x:c r="L897" t="s">
        <x:v>64</x:v>
      </x:c>
      <x:c r="M897" s="6">
        <x:v>1018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3267915</x:v>
      </x:c>
      <x:c r="B898" s="1">
        <x:v>43758.4069273495</x:v>
      </x:c>
      <x:c r="C898" s="6">
        <x:v>44.79817665</x:v>
      </x:c>
      <x:c r="D898" s="13" t="s">
        <x:v>68</x:v>
      </x:c>
      <x:c r="E898">
        <x:v>10</x:v>
      </x:c>
      <x:c r="F898" s="14" t="s">
        <x:v>63</x:v>
      </x:c>
      <x:c r="G898" s="15">
        <x:v>43757.3355726042</x:v>
      </x:c>
      <x:c r="H898" t="s">
        <x:v>69</x:v>
      </x:c>
      <x:c r="I898" s="6">
        <x:v>91.761208543167</x:v>
      </x:c>
      <x:c r="J898" t="s">
        <x:v>66</x:v>
      </x:c>
      <x:c r="K898" s="6">
        <x:v>26.175367288693</x:v>
      </x:c>
      <x:c r="L898" t="s">
        <x:v>64</x:v>
      </x:c>
      <x:c r="M898" s="6">
        <x:v>1018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3267925</x:v>
      </x:c>
      <x:c r="B899" s="1">
        <x:v>43758.4069620023</x:v>
      </x:c>
      <x:c r="C899" s="6">
        <x:v>44.8480530616667</x:v>
      </x:c>
      <x:c r="D899" s="13" t="s">
        <x:v>68</x:v>
      </x:c>
      <x:c r="E899">
        <x:v>10</x:v>
      </x:c>
      <x:c r="F899" s="14" t="s">
        <x:v>63</x:v>
      </x:c>
      <x:c r="G899" s="15">
        <x:v>43757.3355726042</x:v>
      </x:c>
      <x:c r="H899" t="s">
        <x:v>69</x:v>
      </x:c>
      <x:c r="I899" s="6">
        <x:v>91.7819240998142</x:v>
      </x:c>
      <x:c r="J899" t="s">
        <x:v>66</x:v>
      </x:c>
      <x:c r="K899" s="6">
        <x:v>26.1767176453682</x:v>
      </x:c>
      <x:c r="L899" t="s">
        <x:v>64</x:v>
      </x:c>
      <x:c r="M899" s="6">
        <x:v>1018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3267934</x:v>
      </x:c>
      <x:c r="B900" s="1">
        <x:v>43758.406996875</x:v>
      </x:c>
      <x:c r="C900" s="6">
        <x:v>44.8982820283333</x:v>
      </x:c>
      <x:c r="D900" s="13" t="s">
        <x:v>68</x:v>
      </x:c>
      <x:c r="E900">
        <x:v>10</x:v>
      </x:c>
      <x:c r="F900" s="14" t="s">
        <x:v>63</x:v>
      </x:c>
      <x:c r="G900" s="15">
        <x:v>43757.3355726042</x:v>
      </x:c>
      <x:c r="H900" t="s">
        <x:v>69</x:v>
      </x:c>
      <x:c r="I900" s="6">
        <x:v>91.8541099256171</x:v>
      </x:c>
      <x:c r="J900" t="s">
        <x:v>66</x:v>
      </x:c>
      <x:c r="K900" s="6">
        <x:v>26.178278058203</x:v>
      </x:c>
      <x:c r="L900" t="s">
        <x:v>64</x:v>
      </x:c>
      <x:c r="M900" s="6">
        <x:v>1018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3267945</x:v>
      </x:c>
      <x:c r="B901" s="1">
        <x:v>43758.4070314005</x:v>
      </x:c>
      <x:c r="C901" s="6">
        <x:v>44.9480276833333</x:v>
      </x:c>
      <x:c r="D901" s="13" t="s">
        <x:v>68</x:v>
      </x:c>
      <x:c r="E901">
        <x:v>10</x:v>
      </x:c>
      <x:c r="F901" s="14" t="s">
        <x:v>63</x:v>
      </x:c>
      <x:c r="G901" s="15">
        <x:v>43757.3355726042</x:v>
      </x:c>
      <x:c r="H901" t="s">
        <x:v>69</x:v>
      </x:c>
      <x:c r="I901" s="6">
        <x:v>91.8208581991378</x:v>
      </x:c>
      <x:c r="J901" t="s">
        <x:v>66</x:v>
      </x:c>
      <x:c r="K901" s="6">
        <x:v>26.193042000144</x:v>
      </x:c>
      <x:c r="L901" t="s">
        <x:v>64</x:v>
      </x:c>
      <x:c r="M901" s="6">
        <x:v>1018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3267955</x:v>
      </x:c>
      <x:c r="B902" s="1">
        <x:v>43758.407066169</x:v>
      </x:c>
      <x:c r="C902" s="6">
        <x:v>44.9980641683333</x:v>
      </x:c>
      <x:c r="D902" s="13" t="s">
        <x:v>68</x:v>
      </x:c>
      <x:c r="E902">
        <x:v>10</x:v>
      </x:c>
      <x:c r="F902" s="14" t="s">
        <x:v>63</x:v>
      </x:c>
      <x:c r="G902" s="15">
        <x:v>43757.3355726042</x:v>
      </x:c>
      <x:c r="H902" t="s">
        <x:v>69</x:v>
      </x:c>
      <x:c r="I902" s="6">
        <x:v>91.8231977276995</x:v>
      </x:c>
      <x:c r="J902" t="s">
        <x:v>66</x:v>
      </x:c>
      <x:c r="K902" s="6">
        <x:v>26.1859601011934</x:v>
      </x:c>
      <x:c r="L902" t="s">
        <x:v>64</x:v>
      </x:c>
      <x:c r="M902" s="6">
        <x:v>1018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3267965</x:v>
      </x:c>
      <x:c r="B903" s="1">
        <x:v>43758.4071007755</x:v>
      </x:c>
      <x:c r="C903" s="6">
        <x:v>45.0479005233333</x:v>
      </x:c>
      <x:c r="D903" s="13" t="s">
        <x:v>68</x:v>
      </x:c>
      <x:c r="E903">
        <x:v>10</x:v>
      </x:c>
      <x:c r="F903" s="14" t="s">
        <x:v>63</x:v>
      </x:c>
      <x:c r="G903" s="15">
        <x:v>43757.3355726042</x:v>
      </x:c>
      <x:c r="H903" t="s">
        <x:v>69</x:v>
      </x:c>
      <x:c r="I903" s="6">
        <x:v>91.9535994233716</x:v>
      </x:c>
      <x:c r="J903" t="s">
        <x:v>66</x:v>
      </x:c>
      <x:c r="K903" s="6">
        <x:v>26.1795684001336</x:v>
      </x:c>
      <x:c r="L903" t="s">
        <x:v>64</x:v>
      </x:c>
      <x:c r="M903" s="6">
        <x:v>1018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3267975</x:v>
      </x:c>
      <x:c r="B904" s="1">
        <x:v>43758.4071359606</x:v>
      </x:c>
      <x:c r="C904" s="6">
        <x:v>45.09855339</x:v>
      </x:c>
      <x:c r="D904" s="13" t="s">
        <x:v>68</x:v>
      </x:c>
      <x:c r="E904">
        <x:v>10</x:v>
      </x:c>
      <x:c r="F904" s="14" t="s">
        <x:v>63</x:v>
      </x:c>
      <x:c r="G904" s="15">
        <x:v>43757.3355726042</x:v>
      </x:c>
      <x:c r="H904" t="s">
        <x:v>69</x:v>
      </x:c>
      <x:c r="I904" s="6">
        <x:v>91.9273000363818</x:v>
      </x:c>
      <x:c r="J904" t="s">
        <x:v>66</x:v>
      </x:c>
      <x:c r="K904" s="6">
        <x:v>26.1795984080914</x:v>
      </x:c>
      <x:c r="L904" t="s">
        <x:v>64</x:v>
      </x:c>
      <x:c r="M904" s="6">
        <x:v>1018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3267985</x:v>
      </x:c>
      <x:c r="B905" s="1">
        <x:v>43758.4071705671</x:v>
      </x:c>
      <x:c r="C905" s="6">
        <x:v>45.148395245</x:v>
      </x:c>
      <x:c r="D905" s="13" t="s">
        <x:v>68</x:v>
      </x:c>
      <x:c r="E905">
        <x:v>10</x:v>
      </x:c>
      <x:c r="F905" s="14" t="s">
        <x:v>63</x:v>
      </x:c>
      <x:c r="G905" s="15">
        <x:v>43757.3355726042</x:v>
      </x:c>
      <x:c r="H905" t="s">
        <x:v>69</x:v>
      </x:c>
      <x:c r="I905" s="6">
        <x:v>91.9367090504521</x:v>
      </x:c>
      <x:c r="J905" t="s">
        <x:v>66</x:v>
      </x:c>
      <x:c r="K905" s="6">
        <x:v>26.1870103818737</x:v>
      </x:c>
      <x:c r="L905" t="s">
        <x:v>64</x:v>
      </x:c>
      <x:c r="M905" s="6">
        <x:v>1018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3267995</x:v>
      </x:c>
      <x:c r="B906" s="1">
        <x:v>43758.4072051736</x:v>
      </x:c>
      <x:c r="C906" s="6">
        <x:v>45.19827091</x:v>
      </x:c>
      <x:c r="D906" s="13" t="s">
        <x:v>68</x:v>
      </x:c>
      <x:c r="E906">
        <x:v>10</x:v>
      </x:c>
      <x:c r="F906" s="14" t="s">
        <x:v>63</x:v>
      </x:c>
      <x:c r="G906" s="15">
        <x:v>43757.3355726042</x:v>
      </x:c>
      <x:c r="H906" t="s">
        <x:v>69</x:v>
      </x:c>
      <x:c r="I906" s="6">
        <x:v>92.0155289574791</x:v>
      </x:c>
      <x:c r="J906" t="s">
        <x:v>66</x:v>
      </x:c>
      <x:c r="K906" s="6">
        <x:v>26.1771977723174</x:v>
      </x:c>
      <x:c r="L906" t="s">
        <x:v>64</x:v>
      </x:c>
      <x:c r="M906" s="6">
        <x:v>1018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3268005</x:v>
      </x:c>
      <x:c r="B907" s="1">
        <x:v>43758.4072398148</x:v>
      </x:c>
      <x:c r="C907" s="6">
        <x:v>45.2481369933333</x:v>
      </x:c>
      <x:c r="D907" s="13" t="s">
        <x:v>68</x:v>
      </x:c>
      <x:c r="E907">
        <x:v>10</x:v>
      </x:c>
      <x:c r="F907" s="14" t="s">
        <x:v>63</x:v>
      </x:c>
      <x:c r="G907" s="15">
        <x:v>43757.3355726042</x:v>
      </x:c>
      <x:c r="H907" t="s">
        <x:v>69</x:v>
      </x:c>
      <x:c r="I907" s="6">
        <x:v>91.9887970110035</x:v>
      </x:c>
      <x:c r="J907" t="s">
        <x:v>66</x:v>
      </x:c>
      <x:c r="K907" s="6">
        <x:v>26.1838295328212</x:v>
      </x:c>
      <x:c r="L907" t="s">
        <x:v>64</x:v>
      </x:c>
      <x:c r="M907" s="6">
        <x:v>1018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3268015</x:v>
      </x:c>
      <x:c r="B908" s="1">
        <x:v>43758.4072744213</x:v>
      </x:c>
      <x:c r="C908" s="6">
        <x:v>45.297969795</x:v>
      </x:c>
      <x:c r="D908" s="13" t="s">
        <x:v>68</x:v>
      </x:c>
      <x:c r="E908">
        <x:v>10</x:v>
      </x:c>
      <x:c r="F908" s="14" t="s">
        <x:v>63</x:v>
      </x:c>
      <x:c r="G908" s="15">
        <x:v>43757.3355726042</x:v>
      </x:c>
      <x:c r="H908" t="s">
        <x:v>69</x:v>
      </x:c>
      <x:c r="I908" s="6">
        <x:v>92.0533420468507</x:v>
      </x:c>
      <x:c r="J908" t="s">
        <x:v>66</x:v>
      </x:c>
      <x:c r="K908" s="6">
        <x:v>26.1873104621286</x:v>
      </x:c>
      <x:c r="L908" t="s">
        <x:v>64</x:v>
      </x:c>
      <x:c r="M908" s="6">
        <x:v>1018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3268024</x:v>
      </x:c>
      <x:c r="B909" s="1">
        <x:v>43758.4073095255</x:v>
      </x:c>
      <x:c r="C909" s="6">
        <x:v>45.348515175</x:v>
      </x:c>
      <x:c r="D909" s="13" t="s">
        <x:v>68</x:v>
      </x:c>
      <x:c r="E909">
        <x:v>10</x:v>
      </x:c>
      <x:c r="F909" s="14" t="s">
        <x:v>63</x:v>
      </x:c>
      <x:c r="G909" s="15">
        <x:v>43757.3355726042</x:v>
      </x:c>
      <x:c r="H909" t="s">
        <x:v>69</x:v>
      </x:c>
      <x:c r="I909" s="6">
        <x:v>92.1239152946459</x:v>
      </x:c>
      <x:c r="J909" t="s">
        <x:v>66</x:v>
      </x:c>
      <x:c r="K909" s="6">
        <x:v>26.1828092611217</x:v>
      </x:c>
      <x:c r="L909" t="s">
        <x:v>64</x:v>
      </x:c>
      <x:c r="M909" s="6">
        <x:v>1018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3268035</x:v>
      </x:c>
      <x:c r="B910" s="1">
        <x:v>43758.4073440625</x:v>
      </x:c>
      <x:c r="C910" s="6">
        <x:v>45.3982726033333</x:v>
      </x:c>
      <x:c r="D910" s="13" t="s">
        <x:v>68</x:v>
      </x:c>
      <x:c r="E910">
        <x:v>10</x:v>
      </x:c>
      <x:c r="F910" s="14" t="s">
        <x:v>63</x:v>
      </x:c>
      <x:c r="G910" s="15">
        <x:v>43757.3355726042</x:v>
      </x:c>
      <x:c r="H910" t="s">
        <x:v>69</x:v>
      </x:c>
      <x:c r="I910" s="6">
        <x:v>92.1055740152781</x:v>
      </x:c>
      <x:c r="J910" t="s">
        <x:v>66</x:v>
      </x:c>
      <x:c r="K910" s="6">
        <x:v>26.1808587425594</x:v>
      </x:c>
      <x:c r="L910" t="s">
        <x:v>64</x:v>
      </x:c>
      <x:c r="M910" s="6">
        <x:v>1018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3268045</x:v>
      </x:c>
      <x:c r="B911" s="1">
        <x:v>43758.4073786227</x:v>
      </x:c>
      <x:c r="C911" s="6">
        <x:v>45.448010815</x:v>
      </x:c>
      <x:c r="D911" s="13" t="s">
        <x:v>68</x:v>
      </x:c>
      <x:c r="E911">
        <x:v>10</x:v>
      </x:c>
      <x:c r="F911" s="14" t="s">
        <x:v>63</x:v>
      </x:c>
      <x:c r="G911" s="15">
        <x:v>43757.3355726042</x:v>
      </x:c>
      <x:c r="H911" t="s">
        <x:v>69</x:v>
      </x:c>
      <x:c r="I911" s="6">
        <x:v>92.1387189791513</x:v>
      </x:c>
      <x:c r="J911" t="s">
        <x:v>66</x:v>
      </x:c>
      <x:c r="K911" s="6">
        <x:v>26.1823891493359</x:v>
      </x:c>
      <x:c r="L911" t="s">
        <x:v>64</x:v>
      </x:c>
      <x:c r="M911" s="6">
        <x:v>1018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3268055</x:v>
      </x:c>
      <x:c r="B912" s="1">
        <x:v>43758.4074137384</x:v>
      </x:c>
      <x:c r="C912" s="6">
        <x:v>45.4985448466667</x:v>
      </x:c>
      <x:c r="D912" s="13" t="s">
        <x:v>68</x:v>
      </x:c>
      <x:c r="E912">
        <x:v>10</x:v>
      </x:c>
      <x:c r="F912" s="14" t="s">
        <x:v>63</x:v>
      </x:c>
      <x:c r="G912" s="15">
        <x:v>43757.3355726042</x:v>
      </x:c>
      <x:c r="H912" t="s">
        <x:v>69</x:v>
      </x:c>
      <x:c r="I912" s="6">
        <x:v>92.1729363528172</x:v>
      </x:c>
      <x:c r="J912" t="s">
        <x:v>66</x:v>
      </x:c>
      <x:c r="K912" s="6">
        <x:v>26.1804086230522</x:v>
      </x:c>
      <x:c r="L912" t="s">
        <x:v>64</x:v>
      </x:c>
      <x:c r="M912" s="6">
        <x:v>1018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3268065</x:v>
      </x:c>
      <x:c r="B913" s="1">
        <x:v>43758.4074482292</x:v>
      </x:c>
      <x:c r="C913" s="6">
        <x:v>45.5482382083333</x:v>
      </x:c>
      <x:c r="D913" s="13" t="s">
        <x:v>68</x:v>
      </x:c>
      <x:c r="E913">
        <x:v>10</x:v>
      </x:c>
      <x:c r="F913" s="14" t="s">
        <x:v>63</x:v>
      </x:c>
      <x:c r="G913" s="15">
        <x:v>43757.3355726042</x:v>
      </x:c>
      <x:c r="H913" t="s">
        <x:v>69</x:v>
      </x:c>
      <x:c r="I913" s="6">
        <x:v>92.1785855653869</x:v>
      </x:c>
      <x:c r="J913" t="s">
        <x:v>66</x:v>
      </x:c>
      <x:c r="K913" s="6">
        <x:v>26.1887508477257</x:v>
      </x:c>
      <x:c r="L913" t="s">
        <x:v>64</x:v>
      </x:c>
      <x:c r="M913" s="6">
        <x:v>1018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3268075</x:v>
      </x:c>
      <x:c r="B914" s="1">
        <x:v>43758.4074828704</x:v>
      </x:c>
      <x:c r="C914" s="6">
        <x:v>45.598153745</x:v>
      </x:c>
      <x:c r="D914" s="13" t="s">
        <x:v>68</x:v>
      </x:c>
      <x:c r="E914">
        <x:v>10</x:v>
      </x:c>
      <x:c r="F914" s="14" t="s">
        <x:v>63</x:v>
      </x:c>
      <x:c r="G914" s="15">
        <x:v>43757.3355726042</x:v>
      </x:c>
      <x:c r="H914" t="s">
        <x:v>69</x:v>
      </x:c>
      <x:c r="I914" s="6">
        <x:v>92.1837963998085</x:v>
      </x:c>
      <x:c r="J914" t="s">
        <x:v>66</x:v>
      </x:c>
      <x:c r="K914" s="6">
        <x:v>26.1874605022667</x:v>
      </x:c>
      <x:c r="L914" t="s">
        <x:v>64</x:v>
      </x:c>
      <x:c r="M914" s="6">
        <x:v>1018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3268085</x:v>
      </x:c>
      <x:c r="B915" s="1">
        <x:v>43758.4075174421</x:v>
      </x:c>
      <x:c r="C915" s="6">
        <x:v>45.647879</x:v>
      </x:c>
      <x:c r="D915" s="13" t="s">
        <x:v>68</x:v>
      </x:c>
      <x:c r="E915">
        <x:v>10</x:v>
      </x:c>
      <x:c r="F915" s="14" t="s">
        <x:v>63</x:v>
      </x:c>
      <x:c r="G915" s="15">
        <x:v>43757.3355726042</x:v>
      </x:c>
      <x:c r="H915" t="s">
        <x:v>69</x:v>
      </x:c>
      <x:c r="I915" s="6">
        <x:v>92.2647780795614</x:v>
      </x:c>
      <x:c r="J915" t="s">
        <x:v>66</x:v>
      </x:c>
      <x:c r="K915" s="6">
        <x:v>26.1836494848517</x:v>
      </x:c>
      <x:c r="L915" t="s">
        <x:v>64</x:v>
      </x:c>
      <x:c r="M915" s="6">
        <x:v>1018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3268095</x:v>
      </x:c>
      <x:c r="B916" s="1">
        <x:v>43758.4075521644</x:v>
      </x:c>
      <x:c r="C916" s="6">
        <x:v>45.6978813566667</x:v>
      </x:c>
      <x:c r="D916" s="13" t="s">
        <x:v>68</x:v>
      </x:c>
      <x:c r="E916">
        <x:v>10</x:v>
      </x:c>
      <x:c r="F916" s="14" t="s">
        <x:v>63</x:v>
      </x:c>
      <x:c r="G916" s="15">
        <x:v>43757.3355726042</x:v>
      </x:c>
      <x:c r="H916" t="s">
        <x:v>69</x:v>
      </x:c>
      <x:c r="I916" s="6">
        <x:v>92.333861083645</x:v>
      </x:c>
      <x:c r="J916" t="s">
        <x:v>66</x:v>
      </x:c>
      <x:c r="K916" s="6">
        <x:v>26.1730566796414</x:v>
      </x:c>
      <x:c r="L916" t="s">
        <x:v>64</x:v>
      </x:c>
      <x:c r="M916" s="6">
        <x:v>1018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3268105</x:v>
      </x:c>
      <x:c r="B917" s="1">
        <x:v>43758.4075868866</x:v>
      </x:c>
      <x:c r="C917" s="6">
        <x:v>45.747888825</x:v>
      </x:c>
      <x:c r="D917" s="13" t="s">
        <x:v>68</x:v>
      </x:c>
      <x:c r="E917">
        <x:v>10</x:v>
      </x:c>
      <x:c r="F917" s="14" t="s">
        <x:v>63</x:v>
      </x:c>
      <x:c r="G917" s="15">
        <x:v>43757.3355726042</x:v>
      </x:c>
      <x:c r="H917" t="s">
        <x:v>69</x:v>
      </x:c>
      <x:c r="I917" s="6">
        <x:v>92.3728437319926</x:v>
      </x:c>
      <x:c r="J917" t="s">
        <x:v>66</x:v>
      </x:c>
      <x:c r="K917" s="6">
        <x:v>26.1861401492865</x:v>
      </x:c>
      <x:c r="L917" t="s">
        <x:v>64</x:v>
      </x:c>
      <x:c r="M917" s="6">
        <x:v>1018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3268114</x:v>
      </x:c>
      <x:c r="B918" s="1">
        <x:v>43758.4076221065</x:v>
      </x:c>
      <x:c r="C918" s="6">
        <x:v>45.7986365716667</x:v>
      </x:c>
      <x:c r="D918" s="13" t="s">
        <x:v>68</x:v>
      </x:c>
      <x:c r="E918">
        <x:v>10</x:v>
      </x:c>
      <x:c r="F918" s="14" t="s">
        <x:v>63</x:v>
      </x:c>
      <x:c r="G918" s="15">
        <x:v>43757.3355726042</x:v>
      </x:c>
      <x:c r="H918" t="s">
        <x:v>69</x:v>
      </x:c>
      <x:c r="I918" s="6">
        <x:v>92.3959002730282</x:v>
      </x:c>
      <x:c r="J918" t="s">
        <x:v>66</x:v>
      </x:c>
      <x:c r="K918" s="6">
        <x:v>26.1771977723174</x:v>
      </x:c>
      <x:c r="L918" t="s">
        <x:v>64</x:v>
      </x:c>
      <x:c r="M918" s="6">
        <x:v>1018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3268124</x:v>
      </x:c>
      <x:c r="B919" s="1">
        <x:v>43758.4076562847</x:v>
      </x:c>
      <x:c r="C919" s="6">
        <x:v>45.8478468583333</x:v>
      </x:c>
      <x:c r="D919" s="13" t="s">
        <x:v>68</x:v>
      </x:c>
      <x:c r="E919">
        <x:v>10</x:v>
      </x:c>
      <x:c r="F919" s="14" t="s">
        <x:v>63</x:v>
      </x:c>
      <x:c r="G919" s="15">
        <x:v>43757.3355726042</x:v>
      </x:c>
      <x:c r="H919" t="s">
        <x:v>69</x:v>
      </x:c>
      <x:c r="I919" s="6">
        <x:v>92.4343402962366</x:v>
      </x:c>
      <x:c r="J919" t="s">
        <x:v>66</x:v>
      </x:c>
      <x:c r="K919" s="6">
        <x:v>26.1774378358168</x:v>
      </x:c>
      <x:c r="L919" t="s">
        <x:v>64</x:v>
      </x:c>
      <x:c r="M919" s="6">
        <x:v>1018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3268134</x:v>
      </x:c>
      <x:c r="B920" s="1">
        <x:v>43758.4076915509</x:v>
      </x:c>
      <x:c r="C920" s="6">
        <x:v>45.89862341</x:v>
      </x:c>
      <x:c r="D920" s="13" t="s">
        <x:v>68</x:v>
      </x:c>
      <x:c r="E920">
        <x:v>10</x:v>
      </x:c>
      <x:c r="F920" s="14" t="s">
        <x:v>63</x:v>
      </x:c>
      <x:c r="G920" s="15">
        <x:v>43757.3355726042</x:v>
      </x:c>
      <x:c r="H920" t="s">
        <x:v>69</x:v>
      </x:c>
      <x:c r="I920" s="6">
        <x:v>92.4240605046522</x:v>
      </x:c>
      <x:c r="J920" t="s">
        <x:v>66</x:v>
      </x:c>
      <x:c r="K920" s="6">
        <x:v>26.189711105133</x:v>
      </x:c>
      <x:c r="L920" t="s">
        <x:v>64</x:v>
      </x:c>
      <x:c r="M920" s="6">
        <x:v>1018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3268145</x:v>
      </x:c>
      <x:c r="B921" s="1">
        <x:v>43758.4077261574</x:v>
      </x:c>
      <x:c r="C921" s="6">
        <x:v>45.9484494866667</x:v>
      </x:c>
      <x:c r="D921" s="13" t="s">
        <x:v>68</x:v>
      </x:c>
      <x:c r="E921">
        <x:v>10</x:v>
      </x:c>
      <x:c r="F921" s="14" t="s">
        <x:v>63</x:v>
      </x:c>
      <x:c r="G921" s="15">
        <x:v>43757.3355726042</x:v>
      </x:c>
      <x:c r="H921" t="s">
        <x:v>69</x:v>
      </x:c>
      <x:c r="I921" s="6">
        <x:v>92.4606941466011</x:v>
      </x:c>
      <x:c r="J921" t="s">
        <x:v>66</x:v>
      </x:c>
      <x:c r="K921" s="6">
        <x:v>26.1936421617593</x:v>
      </x:c>
      <x:c r="L921" t="s">
        <x:v>64</x:v>
      </x:c>
      <x:c r="M921" s="6">
        <x:v>1018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3268155</x:v>
      </x:c>
      <x:c r="B922" s="1">
        <x:v>43758.4077607292</x:v>
      </x:c>
      <x:c r="C922" s="6">
        <x:v>45.9982545416667</x:v>
      </x:c>
      <x:c r="D922" s="13" t="s">
        <x:v>68</x:v>
      </x:c>
      <x:c r="E922">
        <x:v>10</x:v>
      </x:c>
      <x:c r="F922" s="14" t="s">
        <x:v>63</x:v>
      </x:c>
      <x:c r="G922" s="15">
        <x:v>43757.3355726042</x:v>
      </x:c>
      <x:c r="H922" t="s">
        <x:v>69</x:v>
      </x:c>
      <x:c r="I922" s="6">
        <x:v>92.5560412701939</x:v>
      </x:c>
      <x:c r="J922" t="s">
        <x:v>66</x:v>
      </x:c>
      <x:c r="K922" s="6">
        <x:v>26.1733567586484</x:v>
      </x:c>
      <x:c r="L922" t="s">
        <x:v>64</x:v>
      </x:c>
      <x:c r="M922" s="6">
        <x:v>1018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3268165</x:v>
      </x:c>
      <x:c r="B923" s="1">
        <x:v>43758.4077954861</x:v>
      </x:c>
      <x:c r="C923" s="6">
        <x:v>46.048287845</x:v>
      </x:c>
      <x:c r="D923" s="13" t="s">
        <x:v>68</x:v>
      </x:c>
      <x:c r="E923">
        <x:v>10</x:v>
      </x:c>
      <x:c r="F923" s="14" t="s">
        <x:v>63</x:v>
      </x:c>
      <x:c r="G923" s="15">
        <x:v>43757.3355726042</x:v>
      </x:c>
      <x:c r="H923" t="s">
        <x:v>69</x:v>
      </x:c>
      <x:c r="I923" s="6">
        <x:v>92.509480974275</x:v>
      </x:c>
      <x:c r="J923" t="s">
        <x:v>66</x:v>
      </x:c>
      <x:c r="K923" s="6">
        <x:v>26.1913315401312</x:v>
      </x:c>
      <x:c r="L923" t="s">
        <x:v>64</x:v>
      </x:c>
      <x:c r="M923" s="6">
        <x:v>1018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3268174</x:v>
      </x:c>
      <x:c r="B924" s="1">
        <x:v>43758.4078301736</x:v>
      </x:c>
      <x:c r="C924" s="6">
        <x:v>46.098265795</x:v>
      </x:c>
      <x:c r="D924" s="13" t="s">
        <x:v>68</x:v>
      </x:c>
      <x:c r="E924">
        <x:v>10</x:v>
      </x:c>
      <x:c r="F924" s="14" t="s">
        <x:v>63</x:v>
      </x:c>
      <x:c r="G924" s="15">
        <x:v>43757.3355726042</x:v>
      </x:c>
      <x:c r="H924" t="s">
        <x:v>69</x:v>
      </x:c>
      <x:c r="I924" s="6">
        <x:v>92.6773948482275</x:v>
      </x:c>
      <x:c r="J924" t="s">
        <x:v>66</x:v>
      </x:c>
      <x:c r="K924" s="6">
        <x:v>26.1758774233731</x:v>
      </x:c>
      <x:c r="L924" t="s">
        <x:v>64</x:v>
      </x:c>
      <x:c r="M924" s="6">
        <x:v>1018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3268185</x:v>
      </x:c>
      <x:c r="B925" s="1">
        <x:v>43758.4078646991</x:v>
      </x:c>
      <x:c r="C925" s="6">
        <x:v>46.1479872533333</x:v>
      </x:c>
      <x:c r="D925" s="13" t="s">
        <x:v>68</x:v>
      </x:c>
      <x:c r="E925">
        <x:v>10</x:v>
      </x:c>
      <x:c r="F925" s="14" t="s">
        <x:v>63</x:v>
      </x:c>
      <x:c r="G925" s="15">
        <x:v>43757.3355726042</x:v>
      </x:c>
      <x:c r="H925" t="s">
        <x:v>69</x:v>
      </x:c>
      <x:c r="I925" s="6">
        <x:v>92.7014033921182</x:v>
      </x:c>
      <x:c r="J925" t="s">
        <x:v>66</x:v>
      </x:c>
      <x:c r="K925" s="6">
        <x:v>26.1732067191419</x:v>
      </x:c>
      <x:c r="L925" t="s">
        <x:v>64</x:v>
      </x:c>
      <x:c r="M925" s="6">
        <x:v>1018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3268195</x:v>
      </x:c>
      <x:c r="B926" s="1">
        <x:v>43758.4078993056</x:v>
      </x:c>
      <x:c r="C926" s="6">
        <x:v>46.1978197716667</x:v>
      </x:c>
      <x:c r="D926" s="13" t="s">
        <x:v>68</x:v>
      </x:c>
      <x:c r="E926">
        <x:v>10</x:v>
      </x:c>
      <x:c r="F926" s="14" t="s">
        <x:v>63</x:v>
      </x:c>
      <x:c r="G926" s="15">
        <x:v>43757.3355726042</x:v>
      </x:c>
      <x:c r="H926" t="s">
        <x:v>69</x:v>
      </x:c>
      <x:c r="I926" s="6">
        <x:v>92.6513590045358</x:v>
      </x:c>
      <x:c r="J926" t="s">
        <x:v>66</x:v>
      </x:c>
      <x:c r="K926" s="6">
        <x:v>26.1952625986546</x:v>
      </x:c>
      <x:c r="L926" t="s">
        <x:v>64</x:v>
      </x:c>
      <x:c r="M926" s="6">
        <x:v>1018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3268204</x:v>
      </x:c>
      <x:c r="B927" s="1">
        <x:v>43758.407934375</x:v>
      </x:c>
      <x:c r="C927" s="6">
        <x:v>46.2482904583333</x:v>
      </x:c>
      <x:c r="D927" s="13" t="s">
        <x:v>68</x:v>
      </x:c>
      <x:c r="E927">
        <x:v>10</x:v>
      </x:c>
      <x:c r="F927" s="14" t="s">
        <x:v>63</x:v>
      </x:c>
      <x:c r="G927" s="15">
        <x:v>43757.3355726042</x:v>
      </x:c>
      <x:c r="H927" t="s">
        <x:v>69</x:v>
      </x:c>
      <x:c r="I927" s="6">
        <x:v>92.6815511787183</x:v>
      </x:c>
      <x:c r="J927" t="s">
        <x:v>66</x:v>
      </x:c>
      <x:c r="K927" s="6">
        <x:v>26.1813388701003</x:v>
      </x:c>
      <x:c r="L927" t="s">
        <x:v>64</x:v>
      </x:c>
      <x:c r="M927" s="6">
        <x:v>1018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3268214</x:v>
      </x:c>
      <x:c r="B928" s="1">
        <x:v>43758.4079689468</x:v>
      </x:c>
      <x:c r="C928" s="6">
        <x:v>46.2981081166667</x:v>
      </x:c>
      <x:c r="D928" s="13" t="s">
        <x:v>68</x:v>
      </x:c>
      <x:c r="E928">
        <x:v>10</x:v>
      </x:c>
      <x:c r="F928" s="14" t="s">
        <x:v>63</x:v>
      </x:c>
      <x:c r="G928" s="15">
        <x:v>43757.3355726042</x:v>
      </x:c>
      <x:c r="H928" t="s">
        <x:v>69</x:v>
      </x:c>
      <x:c r="I928" s="6">
        <x:v>92.761405464133</x:v>
      </x:c>
      <x:c r="J928" t="s">
        <x:v>66</x:v>
      </x:c>
      <x:c r="K928" s="6">
        <x:v>26.177887954927</x:v>
      </x:c>
      <x:c r="L928" t="s">
        <x:v>64</x:v>
      </x:c>
      <x:c r="M928" s="6">
        <x:v>1018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3268225</x:v>
      </x:c>
      <x:c r="B929" s="1">
        <x:v>43758.4080035069</x:v>
      </x:c>
      <x:c r="C929" s="6">
        <x:v>46.3478417816667</x:v>
      </x:c>
      <x:c r="D929" s="13" t="s">
        <x:v>68</x:v>
      </x:c>
      <x:c r="E929">
        <x:v>10</x:v>
      </x:c>
      <x:c r="F929" s="14" t="s">
        <x:v>63</x:v>
      </x:c>
      <x:c r="G929" s="15">
        <x:v>43757.3355726042</x:v>
      </x:c>
      <x:c r="H929" t="s">
        <x:v>69</x:v>
      </x:c>
      <x:c r="I929" s="6">
        <x:v>92.837283411132</x:v>
      </x:c>
      <x:c r="J929" t="s">
        <x:v>66</x:v>
      </x:c>
      <x:c r="K929" s="6">
        <x:v>26.1689455999353</x:v>
      </x:c>
      <x:c r="L929" t="s">
        <x:v>64</x:v>
      </x:c>
      <x:c r="M929" s="6">
        <x:v>1018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3268234</x:v>
      </x:c>
      <x:c r="B930" s="1">
        <x:v>43758.4080386227</x:v>
      </x:c>
      <x:c r="C930" s="6">
        <x:v>46.398415015</x:v>
      </x:c>
      <x:c r="D930" s="13" t="s">
        <x:v>68</x:v>
      </x:c>
      <x:c r="E930">
        <x:v>10</x:v>
      </x:c>
      <x:c r="F930" s="14" t="s">
        <x:v>63</x:v>
      </x:c>
      <x:c r="G930" s="15">
        <x:v>43757.3355726042</x:v>
      </x:c>
      <x:c r="H930" t="s">
        <x:v>69</x:v>
      </x:c>
      <x:c r="I930" s="6">
        <x:v>92.8015427289186</x:v>
      </x:c>
      <x:c r="J930" t="s">
        <x:v>66</x:v>
      </x:c>
      <x:c r="K930" s="6">
        <x:v>26.1842196367884</x:v>
      </x:c>
      <x:c r="L930" t="s">
        <x:v>64</x:v>
      </x:c>
      <x:c r="M930" s="6">
        <x:v>1018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3268244</x:v>
      </x:c>
      <x:c r="B931" s="1">
        <x:v>43758.4080733449</x:v>
      </x:c>
      <x:c r="C931" s="6">
        <x:v>46.4484102166667</x:v>
      </x:c>
      <x:c r="D931" s="13" t="s">
        <x:v>68</x:v>
      </x:c>
      <x:c r="E931">
        <x:v>10</x:v>
      </x:c>
      <x:c r="F931" s="14" t="s">
        <x:v>63</x:v>
      </x:c>
      <x:c r="G931" s="15">
        <x:v>43757.3355726042</x:v>
      </x:c>
      <x:c r="H931" t="s">
        <x:v>69</x:v>
      </x:c>
      <x:c r="I931" s="6">
        <x:v>92.7880093608873</x:v>
      </x:c>
      <x:c r="J931" t="s">
        <x:v>66</x:v>
      </x:c>
      <x:c r="K931" s="6">
        <x:v>26.1940322668661</x:v>
      </x:c>
      <x:c r="L931" t="s">
        <x:v>64</x:v>
      </x:c>
      <x:c r="M931" s="6">
        <x:v>1018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3268254</x:v>
      </x:c>
      <x:c r="B932" s="1">
        <x:v>43758.4081081019</x:v>
      </x:c>
      <x:c r="C932" s="6">
        <x:v>46.4984758</x:v>
      </x:c>
      <x:c r="D932" s="13" t="s">
        <x:v>68</x:v>
      </x:c>
      <x:c r="E932">
        <x:v>10</x:v>
      </x:c>
      <x:c r="F932" s="14" t="s">
        <x:v>63</x:v>
      </x:c>
      <x:c r="G932" s="15">
        <x:v>43757.3355726042</x:v>
      </x:c>
      <x:c r="H932" t="s">
        <x:v>69</x:v>
      </x:c>
      <x:c r="I932" s="6">
        <x:v>92.8836702290353</x:v>
      </x:c>
      <x:c r="J932" t="s">
        <x:v>66</x:v>
      </x:c>
      <x:c r="K932" s="6">
        <x:v>26.1769877167685</x:v>
      </x:c>
      <x:c r="L932" t="s">
        <x:v>64</x:v>
      </x:c>
      <x:c r="M932" s="6">
        <x:v>1018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3268264</x:v>
      </x:c>
      <x:c r="B933" s="1">
        <x:v>43758.4081426736</x:v>
      </x:c>
      <x:c r="C933" s="6">
        <x:v>46.5482429116667</x:v>
      </x:c>
      <x:c r="D933" s="13" t="s">
        <x:v>68</x:v>
      </x:c>
      <x:c r="E933">
        <x:v>10</x:v>
      </x:c>
      <x:c r="F933" s="14" t="s">
        <x:v>63</x:v>
      </x:c>
      <x:c r="G933" s="15">
        <x:v>43757.3355726042</x:v>
      </x:c>
      <x:c r="H933" t="s">
        <x:v>69</x:v>
      </x:c>
      <x:c r="I933" s="6">
        <x:v>92.9221319341669</x:v>
      </x:c>
      <x:c r="J933" t="s">
        <x:v>66</x:v>
      </x:c>
      <x:c r="K933" s="6">
        <x:v>26.1740169325608</x:v>
      </x:c>
      <x:c r="L933" t="s">
        <x:v>64</x:v>
      </x:c>
      <x:c r="M933" s="6">
        <x:v>1018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3268274</x:v>
      </x:c>
      <x:c r="B934" s="1">
        <x:v>43758.4081771991</x:v>
      </x:c>
      <x:c r="C934" s="6">
        <x:v>46.5979804666667</x:v>
      </x:c>
      <x:c r="D934" s="13" t="s">
        <x:v>68</x:v>
      </x:c>
      <x:c r="E934">
        <x:v>10</x:v>
      </x:c>
      <x:c r="F934" s="14" t="s">
        <x:v>63</x:v>
      </x:c>
      <x:c r="G934" s="15">
        <x:v>43757.3355726042</x:v>
      </x:c>
      <x:c r="H934" t="s">
        <x:v>69</x:v>
      </x:c>
      <x:c r="I934" s="6">
        <x:v>92.9061333648667</x:v>
      </x:c>
      <x:c r="J934" t="s">
        <x:v>66</x:v>
      </x:c>
      <x:c r="K934" s="6">
        <x:v>26.1811888302368</x:v>
      </x:c>
      <x:c r="L934" t="s">
        <x:v>64</x:v>
      </x:c>
      <x:c r="M934" s="6">
        <x:v>1018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3268285</x:v>
      </x:c>
      <x:c r="B935" s="1">
        <x:v>43758.4082118866</x:v>
      </x:c>
      <x:c r="C935" s="6">
        <x:v>46.6479083483333</x:v>
      </x:c>
      <x:c r="D935" s="13" t="s">
        <x:v>68</x:v>
      </x:c>
      <x:c r="E935">
        <x:v>10</x:v>
      </x:c>
      <x:c r="F935" s="14" t="s">
        <x:v>63</x:v>
      </x:c>
      <x:c r="G935" s="15">
        <x:v>43757.3355726042</x:v>
      </x:c>
      <x:c r="H935" t="s">
        <x:v>69</x:v>
      </x:c>
      <x:c r="I935" s="6">
        <x:v>92.9663415376212</x:v>
      </x:c>
      <x:c r="J935" t="s">
        <x:v>66</x:v>
      </x:c>
      <x:c r="K935" s="6">
        <x:v>26.1793583444364</x:v>
      </x:c>
      <x:c r="L935" t="s">
        <x:v>64</x:v>
      </x:c>
      <x:c r="M935" s="6">
        <x:v>1018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3268295</x:v>
      </x:c>
      <x:c r="B936" s="1">
        <x:v>43758.4082470255</x:v>
      </x:c>
      <x:c r="C936" s="6">
        <x:v>46.6985338916667</x:v>
      </x:c>
      <x:c r="D936" s="13" t="s">
        <x:v>68</x:v>
      </x:c>
      <x:c r="E936">
        <x:v>10</x:v>
      </x:c>
      <x:c r="F936" s="14" t="s">
        <x:v>63</x:v>
      </x:c>
      <x:c r="G936" s="15">
        <x:v>43757.3355726042</x:v>
      </x:c>
      <x:c r="H936" t="s">
        <x:v>69</x:v>
      </x:c>
      <x:c r="I936" s="6">
        <x:v>92.9970025151134</x:v>
      </x:c>
      <x:c r="J936" t="s">
        <x:v>66</x:v>
      </x:c>
      <x:c r="K936" s="6">
        <x:v>26.1815489259211</x:v>
      </x:c>
      <x:c r="L936" t="s">
        <x:v>64</x:v>
      </x:c>
      <x:c r="M936" s="6">
        <x:v>1018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3268305</x:v>
      </x:c>
      <x:c r="B937" s="1">
        <x:v>43758.4082815625</x:v>
      </x:c>
      <x:c r="C937" s="6">
        <x:v>46.7482640583333</x:v>
      </x:c>
      <x:c r="D937" s="13" t="s">
        <x:v>68</x:v>
      </x:c>
      <x:c r="E937">
        <x:v>10</x:v>
      </x:c>
      <x:c r="F937" s="14" t="s">
        <x:v>63</x:v>
      </x:c>
      <x:c r="G937" s="15">
        <x:v>43757.3355726042</x:v>
      </x:c>
      <x:c r="H937" t="s">
        <x:v>69</x:v>
      </x:c>
      <x:c r="I937" s="6">
        <x:v>93.0312358320214</x:v>
      </x:c>
      <x:c r="J937" t="s">
        <x:v>66</x:v>
      </x:c>
      <x:c r="K937" s="6">
        <x:v>26.1699058516788</x:v>
      </x:c>
      <x:c r="L937" t="s">
        <x:v>64</x:v>
      </x:c>
      <x:c r="M937" s="6">
        <x:v>1018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3268315</x:v>
      </x:c>
      <x:c r="B938" s="1">
        <x:v>43758.4083160532</x:v>
      </x:c>
      <x:c r="C938" s="6">
        <x:v>46.797940245</x:v>
      </x:c>
      <x:c r="D938" s="13" t="s">
        <x:v>68</x:v>
      </x:c>
      <x:c r="E938">
        <x:v>10</x:v>
      </x:c>
      <x:c r="F938" s="14" t="s">
        <x:v>63</x:v>
      </x:c>
      <x:c r="G938" s="15">
        <x:v>43757.3355726042</x:v>
      </x:c>
      <x:c r="H938" t="s">
        <x:v>69</x:v>
      </x:c>
      <x:c r="I938" s="6">
        <x:v>92.9900445098143</x:v>
      </x:c>
      <x:c r="J938" t="s">
        <x:v>66</x:v>
      </x:c>
      <x:c r="K938" s="6">
        <x:v>26.1767776612332</x:v>
      </x:c>
      <x:c r="L938" t="s">
        <x:v>64</x:v>
      </x:c>
      <x:c r="M938" s="6">
        <x:v>1018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3268324</x:v>
      </x:c>
      <x:c r="B939" s="1">
        <x:v>43758.4083512384</x:v>
      </x:c>
      <x:c r="C939" s="6">
        <x:v>46.8485783366667</x:v>
      </x:c>
      <x:c r="D939" s="13" t="s">
        <x:v>68</x:v>
      </x:c>
      <x:c r="E939">
        <x:v>10</x:v>
      </x:c>
      <x:c r="F939" s="14" t="s">
        <x:v>63</x:v>
      </x:c>
      <x:c r="G939" s="15">
        <x:v>43757.3355726042</x:v>
      </x:c>
      <x:c r="H939" t="s">
        <x:v>69</x:v>
      </x:c>
      <x:c r="I939" s="6">
        <x:v>92.9845324000622</x:v>
      </x:c>
      <x:c r="J939" t="s">
        <x:v>66</x:v>
      </x:c>
      <x:c r="K939" s="6">
        <x:v>26.187850606655</x:v>
      </x:c>
      <x:c r="L939" t="s">
        <x:v>64</x:v>
      </x:c>
      <x:c r="M939" s="6">
        <x:v>1018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3268335</x:v>
      </x:c>
      <x:c r="B940" s="1">
        <x:v>43758.4083858796</x:v>
      </x:c>
      <x:c r="C940" s="6">
        <x:v>46.898462405</x:v>
      </x:c>
      <x:c r="D940" s="13" t="s">
        <x:v>68</x:v>
      </x:c>
      <x:c r="E940">
        <x:v>10</x:v>
      </x:c>
      <x:c r="F940" s="14" t="s">
        <x:v>63</x:v>
      </x:c>
      <x:c r="G940" s="15">
        <x:v>43757.3355726042</x:v>
      </x:c>
      <x:c r="H940" t="s">
        <x:v>69</x:v>
      </x:c>
      <x:c r="I940" s="6">
        <x:v>93.065189982251</x:v>
      </x:c>
      <x:c r="J940" t="s">
        <x:v>66</x:v>
      </x:c>
      <x:c r="K940" s="6">
        <x:v>26.1842496447875</x:v>
      </x:c>
      <x:c r="L940" t="s">
        <x:v>64</x:v>
      </x:c>
      <x:c r="M940" s="6">
        <x:v>1018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3268345</x:v>
      </x:c>
      <x:c r="B941" s="1">
        <x:v>43758.4084204861</x:v>
      </x:c>
      <x:c r="C941" s="6">
        <x:v>46.9482833283333</x:v>
      </x:c>
      <x:c r="D941" s="13" t="s">
        <x:v>68</x:v>
      </x:c>
      <x:c r="E941">
        <x:v>10</x:v>
      </x:c>
      <x:c r="F941" s="14" t="s">
        <x:v>63</x:v>
      </x:c>
      <x:c r="G941" s="15">
        <x:v>43757.3355726042</x:v>
      </x:c>
      <x:c r="H941" t="s">
        <x:v>69</x:v>
      </x:c>
      <x:c r="I941" s="6">
        <x:v>93.1191268079731</x:v>
      </x:c>
      <x:c r="J941" t="s">
        <x:v>66</x:v>
      </x:c>
      <x:c r="K941" s="6">
        <x:v>26.1774978516946</x:v>
      </x:c>
      <x:c r="L941" t="s">
        <x:v>64</x:v>
      </x:c>
      <x:c r="M941" s="6">
        <x:v>1018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3268354</x:v>
      </x:c>
      <x:c r="B942" s="1">
        <x:v>43758.4084550579</x:v>
      </x:c>
      <x:c r="C942" s="6">
        <x:v>46.9980541483333</x:v>
      </x:c>
      <x:c r="D942" s="13" t="s">
        <x:v>68</x:v>
      </x:c>
      <x:c r="E942">
        <x:v>10</x:v>
      </x:c>
      <x:c r="F942" s="14" t="s">
        <x:v>63</x:v>
      </x:c>
      <x:c r="G942" s="15">
        <x:v>43757.3355726042</x:v>
      </x:c>
      <x:c r="H942" t="s">
        <x:v>69</x:v>
      </x:c>
      <x:c r="I942" s="6">
        <x:v>93.088765517401</x:v>
      </x:c>
      <x:c r="J942" t="s">
        <x:v>66</x:v>
      </x:c>
      <x:c r="K942" s="6">
        <x:v>26.1914215643205</x:v>
      </x:c>
      <x:c r="L942" t="s">
        <x:v>64</x:v>
      </x:c>
      <x:c r="M942" s="6">
        <x:v>1018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3268364</x:v>
      </x:c>
      <x:c r="B943" s="1">
        <x:v>43758.408490162</x:v>
      </x:c>
      <x:c r="C943" s="6">
        <x:v>47.04863628</x:v>
      </x:c>
      <x:c r="D943" s="13" t="s">
        <x:v>68</x:v>
      </x:c>
      <x:c r="E943">
        <x:v>10</x:v>
      </x:c>
      <x:c r="F943" s="14" t="s">
        <x:v>63</x:v>
      </x:c>
      <x:c r="G943" s="15">
        <x:v>43757.3355726042</x:v>
      </x:c>
      <x:c r="H943" t="s">
        <x:v>69</x:v>
      </x:c>
      <x:c r="I943" s="6">
        <x:v>93.1190997437677</x:v>
      </x:c>
      <x:c r="J943" t="s">
        <x:v>66</x:v>
      </x:c>
      <x:c r="K943" s="6">
        <x:v>26.1872204380497</x:v>
      </x:c>
      <x:c r="L943" t="s">
        <x:v>64</x:v>
      </x:c>
      <x:c r="M943" s="6">
        <x:v>1018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3268374</x:v>
      </x:c>
      <x:c r="B944" s="1">
        <x:v>43758.4085247338</x:v>
      </x:c>
      <x:c r="C944" s="6">
        <x:v>47.0983778666667</x:v>
      </x:c>
      <x:c r="D944" s="13" t="s">
        <x:v>68</x:v>
      </x:c>
      <x:c r="E944">
        <x:v>10</x:v>
      </x:c>
      <x:c r="F944" s="14" t="s">
        <x:v>63</x:v>
      </x:c>
      <x:c r="G944" s="15">
        <x:v>43757.3355726042</x:v>
      </x:c>
      <x:c r="H944" t="s">
        <x:v>69</x:v>
      </x:c>
      <x:c r="I944" s="6">
        <x:v>93.1184878835517</x:v>
      </x:c>
      <x:c r="J944" t="s">
        <x:v>66</x:v>
      </x:c>
      <x:c r="K944" s="6">
        <x:v>26.1873704781833</x:v>
      </x:c>
      <x:c r="L944" t="s">
        <x:v>64</x:v>
      </x:c>
      <x:c r="M944" s="6">
        <x:v>1018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3268384</x:v>
      </x:c>
      <x:c r="B945" s="1">
        <x:v>43758.4085592593</x:v>
      </x:c>
      <x:c r="C945" s="6">
        <x:v>47.148117295</x:v>
      </x:c>
      <x:c r="D945" s="13" t="s">
        <x:v>68</x:v>
      </x:c>
      <x:c r="E945">
        <x:v>10</x:v>
      </x:c>
      <x:c r="F945" s="14" t="s">
        <x:v>63</x:v>
      </x:c>
      <x:c r="G945" s="15">
        <x:v>43757.3355726042</x:v>
      </x:c>
      <x:c r="H945" t="s">
        <x:v>69</x:v>
      </x:c>
      <x:c r="I945" s="6">
        <x:v>93.1906727197642</x:v>
      </x:c>
      <x:c r="J945" t="s">
        <x:v>66</x:v>
      </x:c>
      <x:c r="K945" s="6">
        <x:v>26.1826292132073</x:v>
      </x:c>
      <x:c r="L945" t="s">
        <x:v>64</x:v>
      </x:c>
      <x:c r="M945" s="6">
        <x:v>1018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3268395</x:v>
      </x:c>
      <x:c r="B946" s="1">
        <x:v>43758.4085938657</x:v>
      </x:c>
      <x:c r="C946" s="6">
        <x:v>47.1979515966667</x:v>
      </x:c>
      <x:c r="D946" s="13" t="s">
        <x:v>68</x:v>
      </x:c>
      <x:c r="E946">
        <x:v>10</x:v>
      </x:c>
      <x:c r="F946" s="14" t="s">
        <x:v>63</x:v>
      </x:c>
      <x:c r="G946" s="15">
        <x:v>43757.3355726042</x:v>
      </x:c>
      <x:c r="H946" t="s">
        <x:v>69</x:v>
      </x:c>
      <x:c r="I946" s="6">
        <x:v>93.2807999120601</x:v>
      </x:c>
      <x:c r="J946" t="s">
        <x:v>66</x:v>
      </x:c>
      <x:c r="K946" s="6">
        <x:v>26.1735067981631</x:v>
      </x:c>
      <x:c r="L946" t="s">
        <x:v>64</x:v>
      </x:c>
      <x:c r="M946" s="6">
        <x:v>1018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3268405</x:v>
      </x:c>
      <x:c r="B947" s="1">
        <x:v>43758.408628588</x:v>
      </x:c>
      <x:c r="C947" s="6">
        <x:v>47.2479692216667</x:v>
      </x:c>
      <x:c r="D947" s="13" t="s">
        <x:v>68</x:v>
      </x:c>
      <x:c r="E947">
        <x:v>10</x:v>
      </x:c>
      <x:c r="F947" s="14" t="s">
        <x:v>63</x:v>
      </x:c>
      <x:c r="G947" s="15">
        <x:v>43757.3355726042</x:v>
      </x:c>
      <x:c r="H947" t="s">
        <x:v>69</x:v>
      </x:c>
      <x:c r="I947" s="6">
        <x:v>93.3193775078276</x:v>
      </x:c>
      <x:c r="J947" t="s">
        <x:v>66</x:v>
      </x:c>
      <x:c r="K947" s="6">
        <x:v>26.1737768693047</x:v>
      </x:c>
      <x:c r="L947" t="s">
        <x:v>64</x:v>
      </x:c>
      <x:c r="M947" s="6">
        <x:v>1018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3268414</x:v>
      </x:c>
      <x:c r="B948" s="1">
        <x:v>43758.4086636227</x:v>
      </x:c>
      <x:c r="C948" s="6">
        <x:v>47.2984282766667</x:v>
      </x:c>
      <x:c r="D948" s="13" t="s">
        <x:v>68</x:v>
      </x:c>
      <x:c r="E948">
        <x:v>10</x:v>
      </x:c>
      <x:c r="F948" s="14" t="s">
        <x:v>63</x:v>
      </x:c>
      <x:c r="G948" s="15">
        <x:v>43757.3355726042</x:v>
      </x:c>
      <x:c r="H948" t="s">
        <x:v>69</x:v>
      </x:c>
      <x:c r="I948" s="6">
        <x:v>93.3164929102874</x:v>
      </x:c>
      <x:c r="J948" t="s">
        <x:v>66</x:v>
      </x:c>
      <x:c r="K948" s="6">
        <x:v>26.1874304942385</x:v>
      </x:c>
      <x:c r="L948" t="s">
        <x:v>64</x:v>
      </x:c>
      <x:c r="M948" s="6">
        <x:v>1018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3268424</x:v>
      </x:c>
      <x:c r="B949" s="1">
        <x:v>43758.4086981829</x:v>
      </x:c>
      <x:c r="C949" s="6">
        <x:v>47.348168105</x:v>
      </x:c>
      <x:c r="D949" s="13" t="s">
        <x:v>68</x:v>
      </x:c>
      <x:c r="E949">
        <x:v>10</x:v>
      </x:c>
      <x:c r="F949" s="14" t="s">
        <x:v>63</x:v>
      </x:c>
      <x:c r="G949" s="15">
        <x:v>43757.3355726042</x:v>
      </x:c>
      <x:c r="H949" t="s">
        <x:v>69</x:v>
      </x:c>
      <x:c r="I949" s="6">
        <x:v>93.3266711904576</x:v>
      </x:c>
      <x:c r="J949" t="s">
        <x:v>66</x:v>
      </x:c>
      <x:c r="K949" s="6">
        <x:v>26.1849398288468</x:v>
      </x:c>
      <x:c r="L949" t="s">
        <x:v>64</x:v>
      </x:c>
      <x:c r="M949" s="6">
        <x:v>1018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3268434</x:v>
      </x:c>
      <x:c r="B950" s="1">
        <x:v>43758.4087331019</x:v>
      </x:c>
      <x:c r="C950" s="6">
        <x:v>47.39845688</x:v>
      </x:c>
      <x:c r="D950" s="13" t="s">
        <x:v>68</x:v>
      </x:c>
      <x:c r="E950">
        <x:v>10</x:v>
      </x:c>
      <x:c r="F950" s="14" t="s">
        <x:v>63</x:v>
      </x:c>
      <x:c r="G950" s="15">
        <x:v>43757.3355726042</x:v>
      </x:c>
      <x:c r="H950" t="s">
        <x:v>69</x:v>
      </x:c>
      <x:c r="I950" s="6">
        <x:v>93.4645875288384</x:v>
      </x:c>
      <x:c r="J950" t="s">
        <x:v>66</x:v>
      </x:c>
      <x:c r="K950" s="6">
        <x:v>26.1771077485087</x:v>
      </x:c>
      <x:c r="L950" t="s">
        <x:v>64</x:v>
      </x:c>
      <x:c r="M950" s="6">
        <x:v>1018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3268444</x:v>
      </x:c>
      <x:c r="B951" s="1">
        <x:v>43758.4087678241</x:v>
      </x:c>
      <x:c r="C951" s="6">
        <x:v>47.4484917366667</x:v>
      </x:c>
      <x:c r="D951" s="13" t="s">
        <x:v>68</x:v>
      </x:c>
      <x:c r="E951">
        <x:v>10</x:v>
      </x:c>
      <x:c r="F951" s="14" t="s">
        <x:v>63</x:v>
      </x:c>
      <x:c r="G951" s="15">
        <x:v>43757.3355726042</x:v>
      </x:c>
      <x:c r="H951" t="s">
        <x:v>69</x:v>
      </x:c>
      <x:c r="I951" s="6">
        <x:v>93.5793268173686</x:v>
      </x:c>
      <x:c r="J951" t="s">
        <x:v>66</x:v>
      </x:c>
      <x:c r="K951" s="6">
        <x:v>26.1555621198463</x:v>
      </x:c>
      <x:c r="L951" t="s">
        <x:v>64</x:v>
      </x:c>
      <x:c r="M951" s="6">
        <x:v>1018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3268454</x:v>
      </x:c>
      <x:c r="B952" s="1">
        <x:v>43758.4088026273</x:v>
      </x:c>
      <x:c r="C952" s="6">
        <x:v>47.498575455</x:v>
      </x:c>
      <x:c r="D952" s="13" t="s">
        <x:v>68</x:v>
      </x:c>
      <x:c r="E952">
        <x:v>10</x:v>
      </x:c>
      <x:c r="F952" s="14" t="s">
        <x:v>63</x:v>
      </x:c>
      <x:c r="G952" s="15">
        <x:v>43757.3355726042</x:v>
      </x:c>
      <x:c r="H952" t="s">
        <x:v>69</x:v>
      </x:c>
      <x:c r="I952" s="6">
        <x:v>93.4388378207891</x:v>
      </x:c>
      <x:c r="J952" t="s">
        <x:v>66</x:v>
      </x:c>
      <x:c r="K952" s="6">
        <x:v>26.1963428903528</x:v>
      </x:c>
      <x:c r="L952" t="s">
        <x:v>64</x:v>
      </x:c>
      <x:c r="M952" s="6">
        <x:v>1018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3268464</x:v>
      </x:c>
      <x:c r="B953" s="1">
        <x:v>43758.4088372685</x:v>
      </x:c>
      <x:c r="C953" s="6">
        <x:v>47.5484577016667</x:v>
      </x:c>
      <x:c r="D953" s="13" t="s">
        <x:v>68</x:v>
      </x:c>
      <x:c r="E953">
        <x:v>10</x:v>
      </x:c>
      <x:c r="F953" s="14" t="s">
        <x:v>63</x:v>
      </x:c>
      <x:c r="G953" s="15">
        <x:v>43757.3355726042</x:v>
      </x:c>
      <x:c r="H953" t="s">
        <x:v>69</x:v>
      </x:c>
      <x:c r="I953" s="6">
        <x:v>93.4531663761042</x:v>
      </x:c>
      <x:c r="J953" t="s">
        <x:v>66</x:v>
      </x:c>
      <x:c r="K953" s="6">
        <x:v>26.1798984876837</x:v>
      </x:c>
      <x:c r="L953" t="s">
        <x:v>64</x:v>
      </x:c>
      <x:c r="M953" s="6">
        <x:v>1018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3268474</x:v>
      </x:c>
      <x:c r="B954" s="1">
        <x:v>43758.4088720255</x:v>
      </x:c>
      <x:c r="C954" s="6">
        <x:v>47.5984943816667</x:v>
      </x:c>
      <x:c r="D954" s="13" t="s">
        <x:v>68</x:v>
      </x:c>
      <x:c r="E954">
        <x:v>10</x:v>
      </x:c>
      <x:c r="F954" s="14" t="s">
        <x:v>63</x:v>
      </x:c>
      <x:c r="G954" s="15">
        <x:v>43757.3355726042</x:v>
      </x:c>
      <x:c r="H954" t="s">
        <x:v>69</x:v>
      </x:c>
      <x:c r="I954" s="6">
        <x:v>93.500268439172</x:v>
      </x:c>
      <x:c r="J954" t="s">
        <x:v>66</x:v>
      </x:c>
      <x:c r="K954" s="6">
        <x:v>26.1780980105314</x:v>
      </x:c>
      <x:c r="L954" t="s">
        <x:v>64</x:v>
      </x:c>
      <x:c r="M954" s="6">
        <x:v>1018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3268484</x:v>
      </x:c>
      <x:c r="B955" s="1">
        <x:v>43758.408906713</x:v>
      </x:c>
      <x:c r="C955" s="6">
        <x:v>47.6484876916667</x:v>
      </x:c>
      <x:c r="D955" s="13" t="s">
        <x:v>68</x:v>
      </x:c>
      <x:c r="E955">
        <x:v>10</x:v>
      </x:c>
      <x:c r="F955" s="14" t="s">
        <x:v>63</x:v>
      </x:c>
      <x:c r="G955" s="15">
        <x:v>43757.3355726042</x:v>
      </x:c>
      <x:c r="H955" t="s">
        <x:v>69</x:v>
      </x:c>
      <x:c r="I955" s="6">
        <x:v>93.5145752837865</x:v>
      </x:c>
      <x:c r="J955" t="s">
        <x:v>66</x:v>
      </x:c>
      <x:c r="K955" s="6">
        <x:v>26.1843096607872</x:v>
      </x:c>
      <x:c r="L955" t="s">
        <x:v>64</x:v>
      </x:c>
      <x:c r="M955" s="6">
        <x:v>1018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3268495</x:v>
      </x:c>
      <x:c r="B956" s="1">
        <x:v>43758.4089411227</x:v>
      </x:c>
      <x:c r="C956" s="6">
        <x:v>47.6979961016667</x:v>
      </x:c>
      <x:c r="D956" s="13" t="s">
        <x:v>68</x:v>
      </x:c>
      <x:c r="E956">
        <x:v>10</x:v>
      </x:c>
      <x:c r="F956" s="14" t="s">
        <x:v>63</x:v>
      </x:c>
      <x:c r="G956" s="15">
        <x:v>43757.3355726042</x:v>
      </x:c>
      <x:c r="H956" t="s">
        <x:v>69</x:v>
      </x:c>
      <x:c r="I956" s="6">
        <x:v>93.6274151033887</x:v>
      </x:c>
      <x:c r="J956" t="s">
        <x:v>66</x:v>
      </x:c>
      <x:c r="K956" s="6">
        <x:v>26.176177502633</x:v>
      </x:c>
      <x:c r="L956" t="s">
        <x:v>64</x:v>
      </x:c>
      <x:c r="M956" s="6">
        <x:v>1018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3268504</x:v>
      </x:c>
      <x:c r="B957" s="1">
        <x:v>43758.4089759606</x:v>
      </x:c>
      <x:c r="C957" s="6">
        <x:v>47.7481877116667</x:v>
      </x:c>
      <x:c r="D957" s="13" t="s">
        <x:v>68</x:v>
      </x:c>
      <x:c r="E957">
        <x:v>10</x:v>
      </x:c>
      <x:c r="F957" s="14" t="s">
        <x:v>63</x:v>
      </x:c>
      <x:c r="G957" s="15">
        <x:v>43757.3355726042</x:v>
      </x:c>
      <x:c r="H957" t="s">
        <x:v>69</x:v>
      </x:c>
      <x:c r="I957" s="6">
        <x:v>93.7398727786427</x:v>
      </x:c>
      <x:c r="J957" t="s">
        <x:v>66</x:v>
      </x:c>
      <x:c r="K957" s="6">
        <x:v>26.1552320346882</x:v>
      </x:c>
      <x:c r="L957" t="s">
        <x:v>64</x:v>
      </x:c>
      <x:c r="M957" s="6">
        <x:v>1018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3268514</x:v>
      </x:c>
      <x:c r="B958" s="1">
        <x:v>43758.4090109606</x:v>
      </x:c>
      <x:c r="C958" s="6">
        <x:v>47.798601995</x:v>
      </x:c>
      <x:c r="D958" s="13" t="s">
        <x:v>68</x:v>
      </x:c>
      <x:c r="E958">
        <x:v>10</x:v>
      </x:c>
      <x:c r="F958" s="14" t="s">
        <x:v>63</x:v>
      </x:c>
      <x:c r="G958" s="15">
        <x:v>43757.3355726042</x:v>
      </x:c>
      <x:c r="H958" t="s">
        <x:v>69</x:v>
      </x:c>
      <x:c r="I958" s="6">
        <x:v>93.5824001467009</x:v>
      </x:c>
      <x:c r="J958" t="s">
        <x:v>66</x:v>
      </x:c>
      <x:c r="K958" s="6">
        <x:v>26.1871604219982</x:v>
      </x:c>
      <x:c r="L958" t="s">
        <x:v>64</x:v>
      </x:c>
      <x:c r="M958" s="6">
        <x:v>1018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3268525</x:v>
      </x:c>
      <x:c r="B959" s="1">
        <x:v>43758.4090451736</x:v>
      </x:c>
      <x:c r="C959" s="6">
        <x:v>47.84787513</x:v>
      </x:c>
      <x:c r="D959" s="13" t="s">
        <x:v>68</x:v>
      </x:c>
      <x:c r="E959">
        <x:v>10</x:v>
      </x:c>
      <x:c r="F959" s="14" t="s">
        <x:v>63</x:v>
      </x:c>
      <x:c r="G959" s="15">
        <x:v>43757.3355726042</x:v>
      </x:c>
      <x:c r="H959" t="s">
        <x:v>69</x:v>
      </x:c>
      <x:c r="I959" s="6">
        <x:v>93.7296251989395</x:v>
      </x:c>
      <x:c r="J959" t="s">
        <x:v>66</x:v>
      </x:c>
      <x:c r="K959" s="6">
        <x:v>26.1738969009307</x:v>
      </x:c>
      <x:c r="L959" t="s">
        <x:v>64</x:v>
      </x:c>
      <x:c r="M959" s="6">
        <x:v>1018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3268535</x:v>
      </x:c>
      <x:c r="B960" s="1">
        <x:v>43758.4090803241</x:v>
      </x:c>
      <x:c r="C960" s="6">
        <x:v>47.8984761983333</x:v>
      </x:c>
      <x:c r="D960" s="13" t="s">
        <x:v>68</x:v>
      </x:c>
      <x:c r="E960">
        <x:v>10</x:v>
      </x:c>
      <x:c r="F960" s="14" t="s">
        <x:v>63</x:v>
      </x:c>
      <x:c r="G960" s="15">
        <x:v>43757.3355726042</x:v>
      </x:c>
      <x:c r="H960" t="s">
        <x:v>69</x:v>
      </x:c>
      <x:c r="I960" s="6">
        <x:v>93.6531428680211</x:v>
      </x:c>
      <x:c r="J960" t="s">
        <x:v>66</x:v>
      </x:c>
      <x:c r="K960" s="6">
        <x:v>26.1828392691091</x:v>
      </x:c>
      <x:c r="L960" t="s">
        <x:v>64</x:v>
      </x:c>
      <x:c r="M960" s="6">
        <x:v>1018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3268545</x:v>
      </x:c>
      <x:c r="B961" s="1">
        <x:v>43758.4091148495</x:v>
      </x:c>
      <x:c r="C961" s="6">
        <x:v>47.948197005</x:v>
      </x:c>
      <x:c r="D961" s="13" t="s">
        <x:v>68</x:v>
      </x:c>
      <x:c r="E961">
        <x:v>10</x:v>
      </x:c>
      <x:c r="F961" s="14" t="s">
        <x:v>63</x:v>
      </x:c>
      <x:c r="G961" s="15">
        <x:v>43757.3355726042</x:v>
      </x:c>
      <x:c r="H961" t="s">
        <x:v>69</x:v>
      </x:c>
      <x:c r="I961" s="6">
        <x:v>93.7218968305956</x:v>
      </x:c>
      <x:c r="J961" t="s">
        <x:v>66</x:v>
      </x:c>
      <x:c r="K961" s="6">
        <x:v>26.1725465453897</x:v>
      </x:c>
      <x:c r="L961" t="s">
        <x:v>64</x:v>
      </x:c>
      <x:c r="M961" s="6">
        <x:v>1018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3268555</x:v>
      </x:c>
      <x:c r="B962" s="1">
        <x:v>43758.4091493866</x:v>
      </x:c>
      <x:c r="C962" s="6">
        <x:v>47.9979243066667</x:v>
      </x:c>
      <x:c r="D962" s="13" t="s">
        <x:v>68</x:v>
      </x:c>
      <x:c r="E962">
        <x:v>10</x:v>
      </x:c>
      <x:c r="F962" s="14" t="s">
        <x:v>63</x:v>
      </x:c>
      <x:c r="G962" s="15">
        <x:v>43757.3355726042</x:v>
      </x:c>
      <x:c r="H962" t="s">
        <x:v>69</x:v>
      </x:c>
      <x:c r="I962" s="6">
        <x:v>93.7514248085007</x:v>
      </x:c>
      <x:c r="J962" t="s">
        <x:v>66</x:v>
      </x:c>
      <x:c r="K962" s="6">
        <x:v>26.1815189179465</x:v>
      </x:c>
      <x:c r="L962" t="s">
        <x:v>64</x:v>
      </x:c>
      <x:c r="M962" s="6">
        <x:v>1018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3268565</x:v>
      </x:c>
      <x:c r="B963" s="1">
        <x:v>43758.4091844907</x:v>
      </x:c>
      <x:c r="C963" s="6">
        <x:v>48.0484694733333</x:v>
      </x:c>
      <x:c r="D963" s="13" t="s">
        <x:v>68</x:v>
      </x:c>
      <x:c r="E963">
        <x:v>10</x:v>
      </x:c>
      <x:c r="F963" s="14" t="s">
        <x:v>63</x:v>
      </x:c>
      <x:c r="G963" s="15">
        <x:v>43757.3355726042</x:v>
      </x:c>
      <x:c r="H963" t="s">
        <x:v>69</x:v>
      </x:c>
      <x:c r="I963" s="6">
        <x:v>93.8317286707511</x:v>
      </x:c>
      <x:c r="J963" t="s">
        <x:v>66</x:v>
      </x:c>
      <x:c r="K963" s="6">
        <x:v>26.1781280184759</x:v>
      </x:c>
      <x:c r="L963" t="s">
        <x:v>64</x:v>
      </x:c>
      <x:c r="M963" s="6">
        <x:v>1018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3268575</x:v>
      </x:c>
      <x:c r="B964" s="1">
        <x:v>43758.4092190625</x:v>
      </x:c>
      <x:c r="C964" s="6">
        <x:v>48.0982328633333</x:v>
      </x:c>
      <x:c r="D964" s="13" t="s">
        <x:v>68</x:v>
      </x:c>
      <x:c r="E964">
        <x:v>10</x:v>
      </x:c>
      <x:c r="F964" s="14" t="s">
        <x:v>63</x:v>
      </x:c>
      <x:c r="G964" s="15">
        <x:v>43757.3355726042</x:v>
      </x:c>
      <x:c r="H964" t="s">
        <x:v>69</x:v>
      </x:c>
      <x:c r="I964" s="6">
        <x:v>93.9170449565794</x:v>
      </x:c>
      <x:c r="J964" t="s">
        <x:v>66</x:v>
      </x:c>
      <x:c r="K964" s="6">
        <x:v>26.1606034244692</x:v>
      </x:c>
      <x:c r="L964" t="s">
        <x:v>64</x:v>
      </x:c>
      <x:c r="M964" s="6">
        <x:v>1018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3268585</x:v>
      </x:c>
      <x:c r="B965" s="1">
        <x:v>43758.409253588</x:v>
      </x:c>
      <x:c r="C965" s="6">
        <x:v>48.1479443416667</x:v>
      </x:c>
      <x:c r="D965" s="13" t="s">
        <x:v>68</x:v>
      </x:c>
      <x:c r="E965">
        <x:v>10</x:v>
      </x:c>
      <x:c r="F965" s="14" t="s">
        <x:v>63</x:v>
      </x:c>
      <x:c r="G965" s="15">
        <x:v>43757.3355726042</x:v>
      </x:c>
      <x:c r="H965" t="s">
        <x:v>69</x:v>
      </x:c>
      <x:c r="I965" s="6">
        <x:v>93.8763997776782</x:v>
      </x:c>
      <x:c r="J965" t="s">
        <x:v>66</x:v>
      </x:c>
      <x:c r="K965" s="6">
        <x:v>26.1866502856033</x:v>
      </x:c>
      <x:c r="L965" t="s">
        <x:v>64</x:v>
      </x:c>
      <x:c r="M965" s="6">
        <x:v>1018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3268594</x:v>
      </x:c>
      <x:c r="B966" s="1">
        <x:v>43758.4092886227</x:v>
      </x:c>
      <x:c r="C966" s="6">
        <x:v>48.1984325766667</x:v>
      </x:c>
      <x:c r="D966" s="13" t="s">
        <x:v>68</x:v>
      </x:c>
      <x:c r="E966">
        <x:v>10</x:v>
      </x:c>
      <x:c r="F966" s="14" t="s">
        <x:v>63</x:v>
      </x:c>
      <x:c r="G966" s="15">
        <x:v>43757.3355726042</x:v>
      </x:c>
      <x:c r="H966" t="s">
        <x:v>69</x:v>
      </x:c>
      <x:c r="I966" s="6">
        <x:v>93.8079237414678</x:v>
      </x:c>
      <x:c r="J966" t="s">
        <x:v>66</x:v>
      </x:c>
      <x:c r="K966" s="6">
        <x:v>26.1968530282202</x:v>
      </x:c>
      <x:c r="L966" t="s">
        <x:v>64</x:v>
      </x:c>
      <x:c r="M966" s="6">
        <x:v>1018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3268604</x:v>
      </x:c>
      <x:c r="B967" s="1">
        <x:v>43758.4093231134</x:v>
      </x:c>
      <x:c r="C967" s="6">
        <x:v>48.2480614933333</x:v>
      </x:c>
      <x:c r="D967" s="13" t="s">
        <x:v>68</x:v>
      </x:c>
      <x:c r="E967">
        <x:v>10</x:v>
      </x:c>
      <x:c r="F967" s="14" t="s">
        <x:v>63</x:v>
      </x:c>
      <x:c r="G967" s="15">
        <x:v>43757.3355726042</x:v>
      </x:c>
      <x:c r="H967" t="s">
        <x:v>69</x:v>
      </x:c>
      <x:c r="I967" s="6">
        <x:v>93.9189226928746</x:v>
      </x:c>
      <x:c r="J967" t="s">
        <x:v>66</x:v>
      </x:c>
      <x:c r="K967" s="6">
        <x:v>26.1795383921758</x:v>
      </x:c>
      <x:c r="L967" t="s">
        <x:v>64</x:v>
      </x:c>
      <x:c r="M967" s="6">
        <x:v>1018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3268614</x:v>
      </x:c>
      <x:c r="B968" s="1">
        <x:v>43758.4093581829</x:v>
      </x:c>
      <x:c r="C968" s="6">
        <x:v>48.2985877566667</x:v>
      </x:c>
      <x:c r="D968" s="13" t="s">
        <x:v>68</x:v>
      </x:c>
      <x:c r="E968">
        <x:v>10</x:v>
      </x:c>
      <x:c r="F968" s="14" t="s">
        <x:v>63</x:v>
      </x:c>
      <x:c r="G968" s="15">
        <x:v>43757.3355726042</x:v>
      </x:c>
      <x:c r="H968" t="s">
        <x:v>69</x:v>
      </x:c>
      <x:c r="I968" s="6">
        <x:v>93.9628293932189</x:v>
      </x:c>
      <x:c r="J968" t="s">
        <x:v>66</x:v>
      </x:c>
      <x:c r="K968" s="6">
        <x:v>26.1817889897329</x:v>
      </x:c>
      <x:c r="L968" t="s">
        <x:v>64</x:v>
      </x:c>
      <x:c r="M968" s="6">
        <x:v>1018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3268625</x:v>
      </x:c>
      <x:c r="B969" s="1">
        <x:v>43758.4093927431</x:v>
      </x:c>
      <x:c r="C969" s="6">
        <x:v>48.34835521</x:v>
      </x:c>
      <x:c r="D969" s="13" t="s">
        <x:v>68</x:v>
      </x:c>
      <x:c r="E969">
        <x:v>10</x:v>
      </x:c>
      <x:c r="F969" s="14" t="s">
        <x:v>63</x:v>
      </x:c>
      <x:c r="G969" s="15">
        <x:v>43757.3355726042</x:v>
      </x:c>
      <x:c r="H969" t="s">
        <x:v>69</x:v>
      </x:c>
      <x:c r="I969" s="6">
        <x:v>94.0037019120402</x:v>
      </x:c>
      <x:c r="J969" t="s">
        <x:v>66</x:v>
      </x:c>
      <x:c r="K969" s="6">
        <x:v>26.1815489259211</x:v>
      </x:c>
      <x:c r="L969" t="s">
        <x:v>64</x:v>
      </x:c>
      <x:c r="M969" s="6">
        <x:v>1018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3268635</x:v>
      </x:c>
      <x:c r="B970" s="1">
        <x:v>43758.4094272338</x:v>
      </x:c>
      <x:c r="C970" s="6">
        <x:v>48.39803481</x:v>
      </x:c>
      <x:c r="D970" s="13" t="s">
        <x:v>68</x:v>
      </x:c>
      <x:c r="E970">
        <x:v>10</x:v>
      </x:c>
      <x:c r="F970" s="14" t="s">
        <x:v>63</x:v>
      </x:c>
      <x:c r="G970" s="15">
        <x:v>43757.3355726042</x:v>
      </x:c>
      <x:c r="H970" t="s">
        <x:v>69</x:v>
      </x:c>
      <x:c r="I970" s="6">
        <x:v>94.054757344544</x:v>
      </x:c>
      <x:c r="J970" t="s">
        <x:v>66</x:v>
      </x:c>
      <x:c r="K970" s="6">
        <x:v>26.1852999249331</x:v>
      </x:c>
      <x:c r="L970" t="s">
        <x:v>64</x:v>
      </x:c>
      <x:c r="M970" s="6">
        <x:v>1018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3268644</x:v>
      </x:c>
      <x:c r="B971" s="1">
        <x:v>43758.4094623495</x:v>
      </x:c>
      <x:c r="C971" s="6">
        <x:v>48.4486057933333</x:v>
      </x:c>
      <x:c r="D971" s="13" t="s">
        <x:v>68</x:v>
      </x:c>
      <x:c r="E971">
        <x:v>10</x:v>
      </x:c>
      <x:c r="F971" s="14" t="s">
        <x:v>63</x:v>
      </x:c>
      <x:c r="G971" s="15">
        <x:v>43757.3355726042</x:v>
      </x:c>
      <x:c r="H971" t="s">
        <x:v>69</x:v>
      </x:c>
      <x:c r="I971" s="6">
        <x:v>94.0644759731666</x:v>
      </x:c>
      <x:c r="J971" t="s">
        <x:v>66</x:v>
      </x:c>
      <x:c r="K971" s="6">
        <x:v>26.186170157303</x:v>
      </x:c>
      <x:c r="L971" t="s">
        <x:v>64</x:v>
      </x:c>
      <x:c r="M971" s="6">
        <x:v>1018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3268655</x:v>
      </x:c>
      <x:c r="B972" s="1">
        <x:v>43758.409496956</x:v>
      </x:c>
      <x:c r="C972" s="6">
        <x:v>48.498392045</x:v>
      </x:c>
      <x:c r="D972" s="13" t="s">
        <x:v>68</x:v>
      </x:c>
      <x:c r="E972">
        <x:v>10</x:v>
      </x:c>
      <x:c r="F972" s="14" t="s">
        <x:v>63</x:v>
      </x:c>
      <x:c r="G972" s="15">
        <x:v>43757.3355726042</x:v>
      </x:c>
      <x:c r="H972" t="s">
        <x:v>69</x:v>
      </x:c>
      <x:c r="I972" s="6">
        <x:v>94.1205067736792</x:v>
      </x:c>
      <x:c r="J972" t="s">
        <x:v>66</x:v>
      </x:c>
      <x:c r="K972" s="6">
        <x:v>26.1790282569395</x:v>
      </x:c>
      <x:c r="L972" t="s">
        <x:v>64</x:v>
      </x:c>
      <x:c r="M972" s="6">
        <x:v>1018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3268665</x:v>
      </x:c>
      <x:c r="B973" s="1">
        <x:v>43758.4095314468</x:v>
      </x:c>
      <x:c r="C973" s="6">
        <x:v>48.5480975966667</x:v>
      </x:c>
      <x:c r="D973" s="13" t="s">
        <x:v>68</x:v>
      </x:c>
      <x:c r="E973">
        <x:v>10</x:v>
      </x:c>
      <x:c r="F973" s="14" t="s">
        <x:v>63</x:v>
      </x:c>
      <x:c r="G973" s="15">
        <x:v>43757.3355726042</x:v>
      </x:c>
      <x:c r="H973" t="s">
        <x:v>69</x:v>
      </x:c>
      <x:c r="I973" s="6">
        <x:v>94.1498160102318</x:v>
      </x:c>
      <x:c r="J973" t="s">
        <x:v>66</x:v>
      </x:c>
      <x:c r="K973" s="6">
        <x:v>26.1719163796561</x:v>
      </x:c>
      <x:c r="L973" t="s">
        <x:v>64</x:v>
      </x:c>
      <x:c r="M973" s="6">
        <x:v>1018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3268675</x:v>
      </x:c>
      <x:c r="B974" s="1">
        <x:v>43758.4095660532</x:v>
      </x:c>
      <x:c r="C974" s="6">
        <x:v>48.5978996533333</x:v>
      </x:c>
      <x:c r="D974" s="13" t="s">
        <x:v>68</x:v>
      </x:c>
      <x:c r="E974">
        <x:v>10</x:v>
      </x:c>
      <x:c r="F974" s="14" t="s">
        <x:v>63</x:v>
      </x:c>
      <x:c r="G974" s="15">
        <x:v>43757.3355726042</x:v>
      </x:c>
      <x:c r="H974" t="s">
        <x:v>69</x:v>
      </x:c>
      <x:c r="I974" s="6">
        <x:v>94.1967975838463</x:v>
      </x:c>
      <x:c r="J974" t="s">
        <x:v>66</x:v>
      </x:c>
      <x:c r="K974" s="6">
        <x:v>26.1798984876837</x:v>
      </x:c>
      <x:c r="L974" t="s">
        <x:v>64</x:v>
      </x:c>
      <x:c r="M974" s="6">
        <x:v>1018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3268685</x:v>
      </x:c>
      <x:c r="B975" s="1">
        <x:v>43758.4096012384</x:v>
      </x:c>
      <x:c r="C975" s="6">
        <x:v>48.6485863916667</x:v>
      </x:c>
      <x:c r="D975" s="13" t="s">
        <x:v>68</x:v>
      </x:c>
      <x:c r="E975">
        <x:v>10</x:v>
      </x:c>
      <x:c r="F975" s="14" t="s">
        <x:v>63</x:v>
      </x:c>
      <x:c r="G975" s="15">
        <x:v>43757.3355726042</x:v>
      </x:c>
      <x:c r="H975" t="s">
        <x:v>69</x:v>
      </x:c>
      <x:c r="I975" s="6">
        <x:v>94.2328142683178</x:v>
      </x:c>
      <x:c r="J975" t="s">
        <x:v>66</x:v>
      </x:c>
      <x:c r="K975" s="6">
        <x:v>26.1711661825088</x:v>
      </x:c>
      <x:c r="L975" t="s">
        <x:v>64</x:v>
      </x:c>
      <x:c r="M975" s="6">
        <x:v>1018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3268694</x:v>
      </x:c>
      <x:c r="B976" s="1">
        <x:v>43758.4096357639</x:v>
      </x:c>
      <x:c r="C976" s="6">
        <x:v>48.698322905</x:v>
      </x:c>
      <x:c r="D976" s="13" t="s">
        <x:v>68</x:v>
      </x:c>
      <x:c r="E976">
        <x:v>10</x:v>
      </x:c>
      <x:c r="F976" s="14" t="s">
        <x:v>63</x:v>
      </x:c>
      <x:c r="G976" s="15">
        <x:v>43757.3355726042</x:v>
      </x:c>
      <x:c r="H976" t="s">
        <x:v>69</x:v>
      </x:c>
      <x:c r="I976" s="6">
        <x:v>94.2256345164919</x:v>
      </x:c>
      <x:c r="J976" t="s">
        <x:v>66</x:v>
      </x:c>
      <x:c r="K976" s="6">
        <x:v>26.1729066401472</x:v>
      </x:c>
      <x:c r="L976" t="s">
        <x:v>64</x:v>
      </x:c>
      <x:c r="M976" s="6">
        <x:v>1018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3268705</x:v>
      </x:c>
      <x:c r="B977" s="1">
        <x:v>43758.4096703704</x:v>
      </x:c>
      <x:c r="C977" s="6">
        <x:v>48.7481222</x:v>
      </x:c>
      <x:c r="D977" s="13" t="s">
        <x:v>68</x:v>
      </x:c>
      <x:c r="E977">
        <x:v>10</x:v>
      </x:c>
      <x:c r="F977" s="14" t="s">
        <x:v>63</x:v>
      </x:c>
      <x:c r="G977" s="15">
        <x:v>43757.3355726042</x:v>
      </x:c>
      <x:c r="H977" t="s">
        <x:v>69</x:v>
      </x:c>
      <x:c r="I977" s="6">
        <x:v>94.2988203257652</x:v>
      </x:c>
      <x:c r="J977" t="s">
        <x:v>66</x:v>
      </x:c>
      <x:c r="K977" s="6">
        <x:v>26.1713162219248</x:v>
      </x:c>
      <x:c r="L977" t="s">
        <x:v>64</x:v>
      </x:c>
      <x:c r="M977" s="6">
        <x:v>1018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3268715</x:v>
      </x:c>
      <x:c r="B978" s="1">
        <x:v>43758.4097050116</x:v>
      </x:c>
      <x:c r="C978" s="6">
        <x:v>48.7980204766667</x:v>
      </x:c>
      <x:c r="D978" s="13" t="s">
        <x:v>68</x:v>
      </x:c>
      <x:c r="E978">
        <x:v>10</x:v>
      </x:c>
      <x:c r="F978" s="14" t="s">
        <x:v>63</x:v>
      </x:c>
      <x:c r="G978" s="15">
        <x:v>43757.3355726042</x:v>
      </x:c>
      <x:c r="H978" t="s">
        <x:v>69</x:v>
      </x:c>
      <x:c r="I978" s="6">
        <x:v>94.333585706896</x:v>
      </x:c>
      <x:c r="J978" t="s">
        <x:v>66</x:v>
      </x:c>
      <x:c r="K978" s="6">
        <x:v>26.1661248620271</x:v>
      </x:c>
      <x:c r="L978" t="s">
        <x:v>64</x:v>
      </x:c>
      <x:c r="M978" s="6">
        <x:v>1018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3268724</x:v>
      </x:c>
      <x:c r="B979" s="1">
        <x:v>43758.4097401273</x:v>
      </x:c>
      <x:c r="C979" s="6">
        <x:v>48.84856981</x:v>
      </x:c>
      <x:c r="D979" s="13" t="s">
        <x:v>68</x:v>
      </x:c>
      <x:c r="E979">
        <x:v>10</x:v>
      </x:c>
      <x:c r="F979" s="14" t="s">
        <x:v>63</x:v>
      </x:c>
      <x:c r="G979" s="15">
        <x:v>43757.3355726042</x:v>
      </x:c>
      <x:c r="H979" t="s">
        <x:v>69</x:v>
      </x:c>
      <x:c r="I979" s="6">
        <x:v>94.3674435921455</x:v>
      </x:c>
      <x:c r="J979" t="s">
        <x:v>66</x:v>
      </x:c>
      <x:c r="K979" s="6">
        <x:v>26.1643844079035</x:v>
      </x:c>
      <x:c r="L979" t="s">
        <x:v>64</x:v>
      </x:c>
      <x:c r="M979" s="6">
        <x:v>1018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3268735</x:v>
      </x:c>
      <x:c r="B980" s="1">
        <x:v>43758.4097747685</x:v>
      </x:c>
      <x:c r="C980" s="6">
        <x:v>48.8984579516667</x:v>
      </x:c>
      <x:c r="D980" s="13" t="s">
        <x:v>68</x:v>
      </x:c>
      <x:c r="E980">
        <x:v>10</x:v>
      </x:c>
      <x:c r="F980" s="14" t="s">
        <x:v>63</x:v>
      </x:c>
      <x:c r="G980" s="15">
        <x:v>43757.3355726042</x:v>
      </x:c>
      <x:c r="H980" t="s">
        <x:v>69</x:v>
      </x:c>
      <x:c r="I980" s="6">
        <x:v>94.3164556334142</x:v>
      </x:c>
      <x:c r="J980" t="s">
        <x:v>66</x:v>
      </x:c>
      <x:c r="K980" s="6">
        <x:v>26.1799585036051</x:v>
      </x:c>
      <x:c r="L980" t="s">
        <x:v>64</x:v>
      </x:c>
      <x:c r="M980" s="6">
        <x:v>1018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3268744</x:v>
      </x:c>
      <x:c r="B981" s="1">
        <x:v>43758.409809375</x:v>
      </x:c>
      <x:c r="C981" s="6">
        <x:v>48.948295595</x:v>
      </x:c>
      <x:c r="D981" s="13" t="s">
        <x:v>68</x:v>
      </x:c>
      <x:c r="E981">
        <x:v>10</x:v>
      </x:c>
      <x:c r="F981" s="14" t="s">
        <x:v>63</x:v>
      </x:c>
      <x:c r="G981" s="15">
        <x:v>43757.3355726042</x:v>
      </x:c>
      <x:c r="H981" t="s">
        <x:v>69</x:v>
      </x:c>
      <x:c r="I981" s="6">
        <x:v>94.401220001247</x:v>
      </x:c>
      <x:c r="J981" t="s">
        <x:v>66</x:v>
      </x:c>
      <x:c r="K981" s="6">
        <x:v>26.17557734414</x:v>
      </x:c>
      <x:c r="L981" t="s">
        <x:v>64</x:v>
      </x:c>
      <x:c r="M981" s="6">
        <x:v>1018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3268754</x:v>
      </x:c>
      <x:c r="B982" s="1">
        <x:v>43758.4098440972</x:v>
      </x:c>
      <x:c r="C982" s="6">
        <x:v>48.9982806733333</x:v>
      </x:c>
      <x:c r="D982" s="13" t="s">
        <x:v>68</x:v>
      </x:c>
      <x:c r="E982">
        <x:v>10</x:v>
      </x:c>
      <x:c r="F982" s="14" t="s">
        <x:v>63</x:v>
      </x:c>
      <x:c r="G982" s="15">
        <x:v>43757.3355726042</x:v>
      </x:c>
      <x:c r="H982" t="s">
        <x:v>69</x:v>
      </x:c>
      <x:c r="I982" s="6">
        <x:v>94.5106247655521</x:v>
      </x:c>
      <x:c r="J982" t="s">
        <x:v>66</x:v>
      </x:c>
      <x:c r="K982" s="6">
        <x:v>26.1652546348523</x:v>
      </x:c>
      <x:c r="L982" t="s">
        <x:v>64</x:v>
      </x:c>
      <x:c r="M982" s="6">
        <x:v>1018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3268764</x:v>
      </x:c>
      <x:c r="B983" s="1">
        <x:v>43758.4098787847</x:v>
      </x:c>
      <x:c r="C983" s="6">
        <x:v>49.0482578633333</x:v>
      </x:c>
      <x:c r="D983" s="13" t="s">
        <x:v>68</x:v>
      </x:c>
      <x:c r="E983">
        <x:v>10</x:v>
      </x:c>
      <x:c r="F983" s="14" t="s">
        <x:v>63</x:v>
      </x:c>
      <x:c r="G983" s="15">
        <x:v>43757.3355726042</x:v>
      </x:c>
      <x:c r="H983" t="s">
        <x:v>69</x:v>
      </x:c>
      <x:c r="I983" s="6">
        <x:v>94.5378256713394</x:v>
      </x:c>
      <x:c r="J983" t="s">
        <x:v>66</x:v>
      </x:c>
      <x:c r="K983" s="6">
        <x:v>26.1651346035355</x:v>
      </x:c>
      <x:c r="L983" t="s">
        <x:v>64</x:v>
      </x:c>
      <x:c r="M983" s="6">
        <x:v>1018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3268774</x:v>
      </x:c>
      <x:c r="B984" s="1">
        <x:v>43758.4099133102</x:v>
      </x:c>
      <x:c r="C984" s="6">
        <x:v>49.0979864983333</x:v>
      </x:c>
      <x:c r="D984" s="13" t="s">
        <x:v>68</x:v>
      </x:c>
      <x:c r="E984">
        <x:v>10</x:v>
      </x:c>
      <x:c r="F984" s="14" t="s">
        <x:v>63</x:v>
      </x:c>
      <x:c r="G984" s="15">
        <x:v>43757.3355726042</x:v>
      </x:c>
      <x:c r="H984" t="s">
        <x:v>69</x:v>
      </x:c>
      <x:c r="I984" s="6">
        <x:v>94.3995804552615</x:v>
      </x:c>
      <x:c r="J984" t="s">
        <x:v>66</x:v>
      </x:c>
      <x:c r="K984" s="6">
        <x:v>26.1921117498537</x:v>
      </x:c>
      <x:c r="L984" t="s">
        <x:v>64</x:v>
      </x:c>
      <x:c r="M984" s="6">
        <x:v>1018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3268784</x:v>
      </x:c>
      <x:c r="B985" s="1">
        <x:v>43758.4099486111</x:v>
      </x:c>
      <x:c r="C985" s="6">
        <x:v>49.148823345</x:v>
      </x:c>
      <x:c r="D985" s="13" t="s">
        <x:v>68</x:v>
      </x:c>
      <x:c r="E985">
        <x:v>10</x:v>
      </x:c>
      <x:c r="F985" s="14" t="s">
        <x:v>63</x:v>
      </x:c>
      <x:c r="G985" s="15">
        <x:v>43757.3355726042</x:v>
      </x:c>
      <x:c r="H985" t="s">
        <x:v>69</x:v>
      </x:c>
      <x:c r="I985" s="6">
        <x:v>94.5223766498977</x:v>
      </x:c>
      <x:c r="J985" t="s">
        <x:v>66</x:v>
      </x:c>
      <x:c r="K985" s="6">
        <x:v>26.1785481297288</x:v>
      </x:c>
      <x:c r="L985" t="s">
        <x:v>64</x:v>
      </x:c>
      <x:c r="M985" s="6">
        <x:v>1018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3268795</x:v>
      </x:c>
      <x:c r="B986" s="1">
        <x:v>43758.4099831018</x:v>
      </x:c>
      <x:c r="C986" s="6">
        <x:v>49.1984739033333</x:v>
      </x:c>
      <x:c r="D986" s="13" t="s">
        <x:v>68</x:v>
      </x:c>
      <x:c r="E986">
        <x:v>10</x:v>
      </x:c>
      <x:c r="F986" s="14" t="s">
        <x:v>63</x:v>
      </x:c>
      <x:c r="G986" s="15">
        <x:v>43757.3355726042</x:v>
      </x:c>
      <x:c r="H986" t="s">
        <x:v>69</x:v>
      </x:c>
      <x:c r="I986" s="6">
        <x:v>94.5970300714284</x:v>
      </x:c>
      <x:c r="J986" t="s">
        <x:v>66</x:v>
      </x:c>
      <x:c r="K986" s="6">
        <x:v>26.1669650815811</x:v>
      </x:c>
      <x:c r="L986" t="s">
        <x:v>64</x:v>
      </x:c>
      <x:c r="M986" s="6">
        <x:v>1018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3268805</x:v>
      </x:c>
      <x:c r="B987" s="1">
        <x:v>43758.4100177431</x:v>
      </x:c>
      <x:c r="C987" s="6">
        <x:v>49.2483285666667</x:v>
      </x:c>
      <x:c r="D987" s="13" t="s">
        <x:v>68</x:v>
      </x:c>
      <x:c r="E987">
        <x:v>10</x:v>
      </x:c>
      <x:c r="F987" s="14" t="s">
        <x:v>63</x:v>
      </x:c>
      <x:c r="G987" s="15">
        <x:v>43757.3355726042</x:v>
      </x:c>
      <x:c r="H987" t="s">
        <x:v>69</x:v>
      </x:c>
      <x:c r="I987" s="6">
        <x:v>94.5909460313093</x:v>
      </x:c>
      <x:c r="J987" t="s">
        <x:v>66</x:v>
      </x:c>
      <x:c r="K987" s="6">
        <x:v>26.1877905905926</x:v>
      </x:c>
      <x:c r="L987" t="s">
        <x:v>64</x:v>
      </x:c>
      <x:c r="M987" s="6">
        <x:v>1018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3268814</x:v>
      </x:c>
      <x:c r="B988" s="1">
        <x:v>43758.4100523148</x:v>
      </x:c>
      <x:c r="C988" s="6">
        <x:v>49.2981419116667</x:v>
      </x:c>
      <x:c r="D988" s="13" t="s">
        <x:v>68</x:v>
      </x:c>
      <x:c r="E988">
        <x:v>10</x:v>
      </x:c>
      <x:c r="F988" s="14" t="s">
        <x:v>63</x:v>
      </x:c>
      <x:c r="G988" s="15">
        <x:v>43757.3355726042</x:v>
      </x:c>
      <x:c r="H988" t="s">
        <x:v>69</x:v>
      </x:c>
      <x:c r="I988" s="6">
        <x:v>94.6263619384314</x:v>
      </x:c>
      <x:c r="J988" t="s">
        <x:v>66</x:v>
      </x:c>
      <x:c r="K988" s="6">
        <x:v>26.1727866085571</x:v>
      </x:c>
      <x:c r="L988" t="s">
        <x:v>64</x:v>
      </x:c>
      <x:c r="M988" s="6">
        <x:v>1018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3268824</x:v>
      </x:c>
      <x:c r="B989" s="1">
        <x:v>43758.4100873843</x:v>
      </x:c>
      <x:c r="C989" s="6">
        <x:v>49.3486554966667</x:v>
      </x:c>
      <x:c r="D989" s="13" t="s">
        <x:v>68</x:v>
      </x:c>
      <x:c r="E989">
        <x:v>10</x:v>
      </x:c>
      <x:c r="F989" s="14" t="s">
        <x:v>63</x:v>
      </x:c>
      <x:c r="G989" s="15">
        <x:v>43757.3355726042</x:v>
      </x:c>
      <x:c r="H989" t="s">
        <x:v>69</x:v>
      </x:c>
      <x:c r="I989" s="6">
        <x:v>94.6020662755514</x:v>
      </x:c>
      <x:c r="J989" t="s">
        <x:v>66</x:v>
      </x:c>
      <x:c r="K989" s="6">
        <x:v>26.1818790136663</x:v>
      </x:c>
      <x:c r="L989" t="s">
        <x:v>64</x:v>
      </x:c>
      <x:c r="M989" s="6">
        <x:v>1018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3268835</x:v>
      </x:c>
      <x:c r="B990" s="1">
        <x:v>43758.410121956</x:v>
      </x:c>
      <x:c r="C990" s="6">
        <x:v>49.39838909</x:v>
      </x:c>
      <x:c r="D990" s="13" t="s">
        <x:v>68</x:v>
      </x:c>
      <x:c r="E990">
        <x:v>10</x:v>
      </x:c>
      <x:c r="F990" s="14" t="s">
        <x:v>63</x:v>
      </x:c>
      <x:c r="G990" s="15">
        <x:v>43757.3355726042</x:v>
      </x:c>
      <x:c r="H990" t="s">
        <x:v>69</x:v>
      </x:c>
      <x:c r="I990" s="6">
        <x:v>94.7306662666263</x:v>
      </x:c>
      <x:c r="J990" t="s">
        <x:v>66</x:v>
      </x:c>
      <x:c r="K990" s="6">
        <x:v>26.1863201973897</x:v>
      </x:c>
      <x:c r="L990" t="s">
        <x:v>64</x:v>
      </x:c>
      <x:c r="M990" s="6">
        <x:v>1018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3268845</x:v>
      </x:c>
      <x:c r="B991" s="1">
        <x:v>43758.4101566319</x:v>
      </x:c>
      <x:c r="C991" s="6">
        <x:v>49.4483297216667</x:v>
      </x:c>
      <x:c r="D991" s="13" t="s">
        <x:v>68</x:v>
      </x:c>
      <x:c r="E991">
        <x:v>10</x:v>
      </x:c>
      <x:c r="F991" s="14" t="s">
        <x:v>63</x:v>
      </x:c>
      <x:c r="G991" s="15">
        <x:v>43757.3355726042</x:v>
      </x:c>
      <x:c r="H991" t="s">
        <x:v>69</x:v>
      </x:c>
      <x:c r="I991" s="6">
        <x:v>94.6818632174824</x:v>
      </x:c>
      <x:c r="J991" t="s">
        <x:v>66</x:v>
      </x:c>
      <x:c r="K991" s="6">
        <x:v>26.1819690376019</x:v>
      </x:c>
      <x:c r="L991" t="s">
        <x:v>64</x:v>
      </x:c>
      <x:c r="M991" s="6">
        <x:v>1018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3268855</x:v>
      </x:c>
      <x:c r="B992" s="1">
        <x:v>43758.4101912384</x:v>
      </x:c>
      <x:c r="C992" s="6">
        <x:v>49.49816885</x:v>
      </x:c>
      <x:c r="D992" s="13" t="s">
        <x:v>68</x:v>
      </x:c>
      <x:c r="E992">
        <x:v>10</x:v>
      </x:c>
      <x:c r="F992" s="14" t="s">
        <x:v>63</x:v>
      </x:c>
      <x:c r="G992" s="15">
        <x:v>43757.3355726042</x:v>
      </x:c>
      <x:c r="H992" t="s">
        <x:v>69</x:v>
      </x:c>
      <x:c r="I992" s="6">
        <x:v>94.8576177240799</x:v>
      </x:c>
      <x:c r="J992" t="s">
        <x:v>66</x:v>
      </x:c>
      <x:c r="K992" s="6">
        <x:v>26.1750672095054</x:v>
      </x:c>
      <x:c r="L992" t="s">
        <x:v>64</x:v>
      </x:c>
      <x:c r="M992" s="6">
        <x:v>1018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3268865</x:v>
      </x:c>
      <x:c r="B993" s="1">
        <x:v>43758.4102258449</x:v>
      </x:c>
      <x:c r="C993" s="6">
        <x:v>49.548007205</x:v>
      </x:c>
      <x:c r="D993" s="13" t="s">
        <x:v>68</x:v>
      </x:c>
      <x:c r="E993">
        <x:v>10</x:v>
      </x:c>
      <x:c r="F993" s="14" t="s">
        <x:v>63</x:v>
      </x:c>
      <x:c r="G993" s="15">
        <x:v>43757.3355726042</x:v>
      </x:c>
      <x:c r="H993" t="s">
        <x:v>69</x:v>
      </x:c>
      <x:c r="I993" s="6">
        <x:v>94.7862043243448</x:v>
      </x:c>
      <x:c r="J993" t="s">
        <x:v>66</x:v>
      </x:c>
      <x:c r="K993" s="6">
        <x:v>26.1890509281357</x:v>
      </x:c>
      <x:c r="L993" t="s">
        <x:v>64</x:v>
      </x:c>
      <x:c r="M993" s="6">
        <x:v>1018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3268875</x:v>
      </x:c>
      <x:c r="B994" s="1">
        <x:v>43758.4102610301</x:v>
      </x:c>
      <x:c r="C994" s="6">
        <x:v>49.598666625</x:v>
      </x:c>
      <x:c r="D994" s="13" t="s">
        <x:v>68</x:v>
      </x:c>
      <x:c r="E994">
        <x:v>10</x:v>
      </x:c>
      <x:c r="F994" s="14" t="s">
        <x:v>63</x:v>
      </x:c>
      <x:c r="G994" s="15">
        <x:v>43757.3355726042</x:v>
      </x:c>
      <x:c r="H994" t="s">
        <x:v>69</x:v>
      </x:c>
      <x:c r="I994" s="6">
        <x:v>94.9251807127327</x:v>
      </x:c>
      <x:c r="J994" t="s">
        <x:v>66</x:v>
      </x:c>
      <x:c r="K994" s="6">
        <x:v>26.1749171699216</x:v>
      </x:c>
      <x:c r="L994" t="s">
        <x:v>64</x:v>
      </x:c>
      <x:c r="M994" s="6">
        <x:v>1018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3268884</x:v>
      </x:c>
      <x:c r="B995" s="1">
        <x:v>43758.4102956366</x:v>
      </x:c>
      <x:c r="C995" s="6">
        <x:v>49.64850368</x:v>
      </x:c>
      <x:c r="D995" s="13" t="s">
        <x:v>68</x:v>
      </x:c>
      <x:c r="E995">
        <x:v>10</x:v>
      </x:c>
      <x:c r="F995" s="14" t="s">
        <x:v>63</x:v>
      </x:c>
      <x:c r="G995" s="15">
        <x:v>43757.3355726042</x:v>
      </x:c>
      <x:c r="H995" t="s">
        <x:v>69</x:v>
      </x:c>
      <x:c r="I995" s="6">
        <x:v>94.9208379561633</x:v>
      </x:c>
      <x:c r="J995" t="s">
        <x:v>66</x:v>
      </x:c>
      <x:c r="K995" s="6">
        <x:v>26.1695157493746</x:v>
      </x:c>
      <x:c r="L995" t="s">
        <x:v>64</x:v>
      </x:c>
      <x:c r="M995" s="6">
        <x:v>1018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3268894</x:v>
      </x:c>
      <x:c r="B996" s="1">
        <x:v>43758.4103302083</x:v>
      </x:c>
      <x:c r="C996" s="6">
        <x:v>49.6983186666667</x:v>
      </x:c>
      <x:c r="D996" s="13" t="s">
        <x:v>68</x:v>
      </x:c>
      <x:c r="E996">
        <x:v>10</x:v>
      </x:c>
      <x:c r="F996" s="14" t="s">
        <x:v>63</x:v>
      </x:c>
      <x:c r="G996" s="15">
        <x:v>43757.3355726042</x:v>
      </x:c>
      <x:c r="H996" t="s">
        <x:v>69</x:v>
      </x:c>
      <x:c r="I996" s="6">
        <x:v>94.9209420252295</x:v>
      </x:c>
      <x:c r="J996" t="s">
        <x:v>66</x:v>
      </x:c>
      <x:c r="K996" s="6">
        <x:v>26.1759374392232</x:v>
      </x:c>
      <x:c r="L996" t="s">
        <x:v>64</x:v>
      </x:c>
      <x:c r="M996" s="6">
        <x:v>1018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3268904</x:v>
      </x:c>
      <x:c r="B997" s="1">
        <x:v>43758.4103647338</x:v>
      </x:c>
      <x:c r="C997" s="6">
        <x:v>49.7480413416667</x:v>
      </x:c>
      <x:c r="D997" s="13" t="s">
        <x:v>68</x:v>
      </x:c>
      <x:c r="E997">
        <x:v>10</x:v>
      </x:c>
      <x:c r="F997" s="14" t="s">
        <x:v>63</x:v>
      </x:c>
      <x:c r="G997" s="15">
        <x:v>43757.3355726042</x:v>
      </x:c>
      <x:c r="H997" t="s">
        <x:v>69</x:v>
      </x:c>
      <x:c r="I997" s="6">
        <x:v>94.8576715762654</x:v>
      </x:c>
      <x:c r="J997" t="s">
        <x:v>66</x:v>
      </x:c>
      <x:c r="K997" s="6">
        <x:v>26.178278058203</x:v>
      </x:c>
      <x:c r="L997" t="s">
        <x:v>64</x:v>
      </x:c>
      <x:c r="M997" s="6">
        <x:v>1018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3268914</x:v>
      </x:c>
      <x:c r="B998" s="1">
        <x:v>43758.4103998495</x:v>
      </x:c>
      <x:c r="C998" s="6">
        <x:v>49.7986080616667</x:v>
      </x:c>
      <x:c r="D998" s="13" t="s">
        <x:v>68</x:v>
      </x:c>
      <x:c r="E998">
        <x:v>10</x:v>
      </x:c>
      <x:c r="F998" s="14" t="s">
        <x:v>63</x:v>
      </x:c>
      <x:c r="G998" s="15">
        <x:v>43757.3355726042</x:v>
      </x:c>
      <x:c r="H998" t="s">
        <x:v>69</x:v>
      </x:c>
      <x:c r="I998" s="6">
        <x:v>94.9379266229537</x:v>
      </x:c>
      <x:c r="J998" t="s">
        <x:v>66</x:v>
      </x:c>
      <x:c r="K998" s="6">
        <x:v>26.1815189179465</x:v>
      </x:c>
      <x:c r="L998" t="s">
        <x:v>64</x:v>
      </x:c>
      <x:c r="M998" s="6">
        <x:v>1018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3268925</x:v>
      </x:c>
      <x:c r="B999" s="1">
        <x:v>43758.410434375</x:v>
      </x:c>
      <x:c r="C999" s="6">
        <x:v>49.8483058683333</x:v>
      </x:c>
      <x:c r="D999" s="13" t="s">
        <x:v>68</x:v>
      </x:c>
      <x:c r="E999">
        <x:v>10</x:v>
      </x:c>
      <x:c r="F999" s="14" t="s">
        <x:v>63</x:v>
      </x:c>
      <x:c r="G999" s="15">
        <x:v>43757.3355726042</x:v>
      </x:c>
      <x:c r="H999" t="s">
        <x:v>69</x:v>
      </x:c>
      <x:c r="I999" s="6">
        <x:v>95.0703047167945</x:v>
      </x:c>
      <x:c r="J999" t="s">
        <x:v>66</x:v>
      </x:c>
      <x:c r="K999" s="6">
        <x:v>26.1657947758304</x:v>
      </x:c>
      <x:c r="L999" t="s">
        <x:v>64</x:v>
      </x:c>
      <x:c r="M999" s="6">
        <x:v>1018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3268935</x:v>
      </x:c>
      <x:c r="B1000" s="1">
        <x:v>43758.4104689468</x:v>
      </x:c>
      <x:c r="C1000" s="6">
        <x:v>49.8980575233333</x:v>
      </x:c>
      <x:c r="D1000" s="13" t="s">
        <x:v>68</x:v>
      </x:c>
      <x:c r="E1000">
        <x:v>10</x:v>
      </x:c>
      <x:c r="F1000" s="14" t="s">
        <x:v>63</x:v>
      </x:c>
      <x:c r="G1000" s="15">
        <x:v>43757.3355726042</x:v>
      </x:c>
      <x:c r="H1000" t="s">
        <x:v>69</x:v>
      </x:c>
      <x:c r="I1000" s="6">
        <x:v>95.0898320173913</x:v>
      </x:c>
      <x:c r="J1000" t="s">
        <x:v>66</x:v>
      </x:c>
      <x:c r="K1000" s="6">
        <x:v>26.1643243922604</x:v>
      </x:c>
      <x:c r="L1000" t="s">
        <x:v>64</x:v>
      </x:c>
      <x:c r="M1000" s="6">
        <x:v>1018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3268944</x:v>
      </x:c>
      <x:c r="B1001" s="1">
        <x:v>43758.4105040162</x:v>
      </x:c>
      <x:c r="C1001" s="6">
        <x:v>49.9486045916667</x:v>
      </x:c>
      <x:c r="D1001" s="13" t="s">
        <x:v>68</x:v>
      </x:c>
      <x:c r="E1001">
        <x:v>10</x:v>
      </x:c>
      <x:c r="F1001" s="14" t="s">
        <x:v>63</x:v>
      </x:c>
      <x:c r="G1001" s="15">
        <x:v>43757.3355726042</x:v>
      </x:c>
      <x:c r="H1001" t="s">
        <x:v>69</x:v>
      </x:c>
      <x:c r="I1001" s="6">
        <x:v>95.1208679926789</x:v>
      </x:c>
      <x:c r="J1001" t="s">
        <x:v>66</x:v>
      </x:c>
      <x:c r="K1001" s="6">
        <x:v>26.169755812326</x:v>
      </x:c>
      <x:c r="L1001" t="s">
        <x:v>64</x:v>
      </x:c>
      <x:c r="M1001" s="6">
        <x:v>1018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3268954</x:v>
      </x:c>
      <x:c r="B1002" s="1">
        <x:v>43758.4105385069</x:v>
      </x:c>
      <x:c r="C1002" s="6">
        <x:v>49.99825421</x:v>
      </x:c>
      <x:c r="D1002" s="13" t="s">
        <x:v>68</x:v>
      </x:c>
      <x:c r="E1002">
        <x:v>10</x:v>
      </x:c>
      <x:c r="F1002" s="14" t="s">
        <x:v>63</x:v>
      </x:c>
      <x:c r="G1002" s="15">
        <x:v>43757.3355726042</x:v>
      </x:c>
      <x:c r="H1002" t="s">
        <x:v>69</x:v>
      </x:c>
      <x:c r="I1002" s="6">
        <x:v>95.1981531802817</x:v>
      </x:c>
      <x:c r="J1002" t="s">
        <x:v>66</x:v>
      </x:c>
      <x:c r="K1002" s="6">
        <x:v>26.1640843296982</x:v>
      </x:c>
      <x:c r="L1002" t="s">
        <x:v>64</x:v>
      </x:c>
      <x:c r="M1002" s="6">
        <x:v>1018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3268965</x:v>
      </x:c>
      <x:c r="B1003" s="1">
        <x:v>43758.4105731481</x:v>
      </x:c>
      <x:c r="C1003" s="6">
        <x:v>50.04811926</x:v>
      </x:c>
      <x:c r="D1003" s="13" t="s">
        <x:v>68</x:v>
      </x:c>
      <x:c r="E1003">
        <x:v>10</x:v>
      </x:c>
      <x:c r="F1003" s="14" t="s">
        <x:v>63</x:v>
      </x:c>
      <x:c r="G1003" s="15">
        <x:v>43757.3355726042</x:v>
      </x:c>
      <x:c r="H1003" t="s">
        <x:v>69</x:v>
      </x:c>
      <x:c r="I1003" s="6">
        <x:v>95.0897885041281</x:v>
      </x:c>
      <x:c r="J1003" t="s">
        <x:v>66</x:v>
      </x:c>
      <x:c r="K1003" s="6">
        <x:v>26.1965529471127</x:v>
      </x:c>
      <x:c r="L1003" t="s">
        <x:v>64</x:v>
      </x:c>
      <x:c r="M1003" s="6">
        <x:v>1018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3268974</x:v>
      </x:c>
      <x:c r="B1004" s="1">
        <x:v>43758.4106082176</x:v>
      </x:c>
      <x:c r="C1004" s="6">
        <x:v>50.09862202</x:v>
      </x:c>
      <x:c r="D1004" s="13" t="s">
        <x:v>68</x:v>
      </x:c>
      <x:c r="E1004">
        <x:v>10</x:v>
      </x:c>
      <x:c r="F1004" s="14" t="s">
        <x:v>63</x:v>
      </x:c>
      <x:c r="G1004" s="15">
        <x:v>43757.3355726042</x:v>
      </x:c>
      <x:c r="H1004" t="s">
        <x:v>69</x:v>
      </x:c>
      <x:c r="I1004" s="6">
        <x:v>95.1836951388894</x:v>
      </x:c>
      <x:c r="J1004" t="s">
        <x:v>66</x:v>
      </x:c>
      <x:c r="K1004" s="6">
        <x:v>26.1707760800587</x:v>
      </x:c>
      <x:c r="L1004" t="s">
        <x:v>64</x:v>
      </x:c>
      <x:c r="M1004" s="6">
        <x:v>1018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3268984</x:v>
      </x:c>
      <x:c r="B1005" s="1">
        <x:v>43758.4106427893</x:v>
      </x:c>
      <x:c r="C1005" s="6">
        <x:v>50.148418645</x:v>
      </x:c>
      <x:c r="D1005" s="13" t="s">
        <x:v>68</x:v>
      </x:c>
      <x:c r="E1005">
        <x:v>10</x:v>
      </x:c>
      <x:c r="F1005" s="14" t="s">
        <x:v>63</x:v>
      </x:c>
      <x:c r="G1005" s="15">
        <x:v>43757.3355726042</x:v>
      </x:c>
      <x:c r="H1005" t="s">
        <x:v>69</x:v>
      </x:c>
      <x:c r="I1005" s="6">
        <x:v>95.2047830345368</x:v>
      </x:c>
      <x:c r="J1005" t="s">
        <x:v>66</x:v>
      </x:c>
      <x:c r="K1005" s="6">
        <x:v>26.1721564427789</x:v>
      </x:c>
      <x:c r="L1005" t="s">
        <x:v>64</x:v>
      </x:c>
      <x:c r="M1005" s="6">
        <x:v>1018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3268994</x:v>
      </x:c>
      <x:c r="B1006" s="1">
        <x:v>43758.4106773958</x:v>
      </x:c>
      <x:c r="C1006" s="6">
        <x:v>50.1982618966667</x:v>
      </x:c>
      <x:c r="D1006" s="13" t="s">
        <x:v>68</x:v>
      </x:c>
      <x:c r="E1006">
        <x:v>10</x:v>
      </x:c>
      <x:c r="F1006" s="14" t="s">
        <x:v>63</x:v>
      </x:c>
      <x:c r="G1006" s="15">
        <x:v>43757.3355726042</x:v>
      </x:c>
      <x:c r="H1006" t="s">
        <x:v>69</x:v>
      </x:c>
      <x:c r="I1006" s="6">
        <x:v>95.2764849331448</x:v>
      </x:c>
      <x:c r="J1006" t="s">
        <x:v>66</x:v>
      </x:c>
      <x:c r="K1006" s="6">
        <x:v>26.1774978516946</x:v>
      </x:c>
      <x:c r="L1006" t="s">
        <x:v>64</x:v>
      </x:c>
      <x:c r="M1006" s="6">
        <x:v>1018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3269004</x:v>
      </x:c>
      <x:c r="B1007" s="1">
        <x:v>43758.4107120023</x:v>
      </x:c>
      <x:c r="C1007" s="6">
        <x:v>50.24807463</x:v>
      </x:c>
      <x:c r="D1007" s="13" t="s">
        <x:v>68</x:v>
      </x:c>
      <x:c r="E1007">
        <x:v>10</x:v>
      </x:c>
      <x:c r="F1007" s="14" t="s">
        <x:v>63</x:v>
      </x:c>
      <x:c r="G1007" s="15">
        <x:v>43757.3355726042</x:v>
      </x:c>
      <x:c r="H1007" t="s">
        <x:v>69</x:v>
      </x:c>
      <x:c r="I1007" s="6">
        <x:v>95.2823711255613</x:v>
      </x:c>
      <x:c r="J1007" t="s">
        <x:v>66</x:v>
      </x:c>
      <x:c r="K1007" s="6">
        <x:v>26.1664249404148</x:v>
      </x:c>
      <x:c r="L1007" t="s">
        <x:v>64</x:v>
      </x:c>
      <x:c r="M1007" s="6">
        <x:v>1018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3269015</x:v>
      </x:c>
      <x:c r="B1008" s="1">
        <x:v>43758.4107470718</x:v>
      </x:c>
      <x:c r="C1008" s="6">
        <x:v>50.2985821316667</x:v>
      </x:c>
      <x:c r="D1008" s="13" t="s">
        <x:v>68</x:v>
      </x:c>
      <x:c r="E1008">
        <x:v>10</x:v>
      </x:c>
      <x:c r="F1008" s="14" t="s">
        <x:v>63</x:v>
      </x:c>
      <x:c r="G1008" s="15">
        <x:v>43757.3355726042</x:v>
      </x:c>
      <x:c r="H1008" t="s">
        <x:v>69</x:v>
      </x:c>
      <x:c r="I1008" s="6">
        <x:v>95.3494077141121</x:v>
      </x:c>
      <x:c r="J1008" t="s">
        <x:v>66</x:v>
      </x:c>
      <x:c r="K1008" s="6">
        <x:v>26.1664549482557</x:v>
      </x:c>
      <x:c r="L1008" t="s">
        <x:v>64</x:v>
      </x:c>
      <x:c r="M1008" s="6">
        <x:v>1018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3269025</x:v>
      </x:c>
      <x:c r="B1009" s="1">
        <x:v>43758.4107816319</x:v>
      </x:c>
      <x:c r="C1009" s="6">
        <x:v>50.3483659</x:v>
      </x:c>
      <x:c r="D1009" s="13" t="s">
        <x:v>68</x:v>
      </x:c>
      <x:c r="E1009">
        <x:v>10</x:v>
      </x:c>
      <x:c r="F1009" s="14" t="s">
        <x:v>63</x:v>
      </x:c>
      <x:c r="G1009" s="15">
        <x:v>43757.3355726042</x:v>
      </x:c>
      <x:c r="H1009" t="s">
        <x:v>69</x:v>
      </x:c>
      <x:c r="I1009" s="6">
        <x:v>95.2345358545494</x:v>
      </x:c>
      <x:c r="J1009" t="s">
        <x:v>66</x:v>
      </x:c>
      <x:c r="K1009" s="6">
        <x:v>26.1940022587796</x:v>
      </x:c>
      <x:c r="L1009" t="s">
        <x:v>64</x:v>
      </x:c>
      <x:c r="M1009" s="6">
        <x:v>1018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3269035</x:v>
      </x:c>
      <x:c r="B1010" s="1">
        <x:v>43758.4108162037</x:v>
      </x:c>
      <x:c r="C1010" s="6">
        <x:v>50.3981539366667</x:v>
      </x:c>
      <x:c r="D1010" s="13" t="s">
        <x:v>68</x:v>
      </x:c>
      <x:c r="E1010">
        <x:v>10</x:v>
      </x:c>
      <x:c r="F1010" s="14" t="s">
        <x:v>63</x:v>
      </x:c>
      <x:c r="G1010" s="15">
        <x:v>43757.3355726042</x:v>
      </x:c>
      <x:c r="H1010" t="s">
        <x:v>69</x:v>
      </x:c>
      <x:c r="I1010" s="6">
        <x:v>95.4218465829768</x:v>
      </x:c>
      <x:c r="J1010" t="s">
        <x:v>66</x:v>
      </x:c>
      <x:c r="K1010" s="6">
        <x:v>26.1748571540902</x:v>
      </x:c>
      <x:c r="L1010" t="s">
        <x:v>64</x:v>
      </x:c>
      <x:c r="M1010" s="6">
        <x:v>1018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3269045</x:v>
      </x:c>
      <x:c r="B1011" s="1">
        <x:v>43758.4108509606</x:v>
      </x:c>
      <x:c r="C1011" s="6">
        <x:v>50.4481887666667</x:v>
      </x:c>
      <x:c r="D1011" s="13" t="s">
        <x:v>68</x:v>
      </x:c>
      <x:c r="E1011">
        <x:v>10</x:v>
      </x:c>
      <x:c r="F1011" s="14" t="s">
        <x:v>63</x:v>
      </x:c>
      <x:c r="G1011" s="15">
        <x:v>43757.3355726042</x:v>
      </x:c>
      <x:c r="H1011" t="s">
        <x:v>69</x:v>
      </x:c>
      <x:c r="I1011" s="6">
        <x:v>95.4824544898995</x:v>
      </x:c>
      <x:c r="J1011" t="s">
        <x:v>66</x:v>
      </x:c>
      <x:c r="K1011" s="6">
        <x:v>26.1667850345161</x:v>
      </x:c>
      <x:c r="L1011" t="s">
        <x:v>64</x:v>
      </x:c>
      <x:c r="M1011" s="6">
        <x:v>1018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3269054</x:v>
      </x:c>
      <x:c r="B1012" s="1">
        <x:v>43758.4108856481</x:v>
      </x:c>
      <x:c r="C1012" s="6">
        <x:v>50.4981448683333</x:v>
      </x:c>
      <x:c r="D1012" s="13" t="s">
        <x:v>68</x:v>
      </x:c>
      <x:c r="E1012">
        <x:v>10</x:v>
      </x:c>
      <x:c r="F1012" s="14" t="s">
        <x:v>63</x:v>
      </x:c>
      <x:c r="G1012" s="15">
        <x:v>43757.3355726042</x:v>
      </x:c>
      <x:c r="H1012" t="s">
        <x:v>69</x:v>
      </x:c>
      <x:c r="I1012" s="6">
        <x:v>95.4067766717761</x:v>
      </x:c>
      <x:c r="J1012" t="s">
        <x:v>66</x:v>
      </x:c>
      <x:c r="K1012" s="6">
        <x:v>26.1752472570147</x:v>
      </x:c>
      <x:c r="L1012" t="s">
        <x:v>64</x:v>
      </x:c>
      <x:c r="M1012" s="6">
        <x:v>1018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3269065</x:v>
      </x:c>
      <x:c r="B1013" s="1">
        <x:v>43758.4109204051</x:v>
      </x:c>
      <x:c r="C1013" s="6">
        <x:v>50.5481926766667</x:v>
      </x:c>
      <x:c r="D1013" s="13" t="s">
        <x:v>68</x:v>
      </x:c>
      <x:c r="E1013">
        <x:v>10</x:v>
      </x:c>
      <x:c r="F1013" s="14" t="s">
        <x:v>63</x:v>
      </x:c>
      <x:c r="G1013" s="15">
        <x:v>43757.3355726042</x:v>
      </x:c>
      <x:c r="H1013" t="s">
        <x:v>69</x:v>
      </x:c>
      <x:c r="I1013" s="6">
        <x:v>95.549529576337</x:v>
      </x:c>
      <x:c r="J1013" t="s">
        <x:v>66</x:v>
      </x:c>
      <x:c r="K1013" s="6">
        <x:v>26.1603933699585</x:v>
      </x:c>
      <x:c r="L1013" t="s">
        <x:v>64</x:v>
      </x:c>
      <x:c r="M1013" s="6">
        <x:v>1018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3269075</x:v>
      </x:c>
      <x:c r="B1014" s="1">
        <x:v>43758.4109550926</x:v>
      </x:c>
      <x:c r="C1014" s="6">
        <x:v>50.5981447166667</x:v>
      </x:c>
      <x:c r="D1014" s="13" t="s">
        <x:v>68</x:v>
      </x:c>
      <x:c r="E1014">
        <x:v>10</x:v>
      </x:c>
      <x:c r="F1014" s="14" t="s">
        <x:v>63</x:v>
      </x:c>
      <x:c r="G1014" s="15">
        <x:v>43757.3355726042</x:v>
      </x:c>
      <x:c r="H1014" t="s">
        <x:v>69</x:v>
      </x:c>
      <x:c r="I1014" s="6">
        <x:v>95.4564189474829</x:v>
      </x:c>
      <x:c r="J1014" t="s">
        <x:v>66</x:v>
      </x:c>
      <x:c r="K1014" s="6">
        <x:v>26.1891109442208</x:v>
      </x:c>
      <x:c r="L1014" t="s">
        <x:v>64</x:v>
      </x:c>
      <x:c r="M1014" s="6">
        <x:v>1018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3269085</x:v>
      </x:c>
      <x:c r="B1015" s="1">
        <x:v>43758.4109896991</x:v>
      </x:c>
      <x:c r="C1015" s="6">
        <x:v>50.6479641983333</x:v>
      </x:c>
      <x:c r="D1015" s="13" t="s">
        <x:v>68</x:v>
      </x:c>
      <x:c r="E1015">
        <x:v>10</x:v>
      </x:c>
      <x:c r="F1015" s="14" t="s">
        <x:v>63</x:v>
      </x:c>
      <x:c r="G1015" s="15">
        <x:v>43757.3355726042</x:v>
      </x:c>
      <x:c r="H1015" t="s">
        <x:v>69</x:v>
      </x:c>
      <x:c r="I1015" s="6">
        <x:v>95.4834022583</x:v>
      </x:c>
      <x:c r="J1015" t="s">
        <x:v>66</x:v>
      </x:c>
      <x:c r="K1015" s="6">
        <x:v>26.1858700771504</x:v>
      </x:c>
      <x:c r="L1015" t="s">
        <x:v>64</x:v>
      </x:c>
      <x:c r="M1015" s="6">
        <x:v>1018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3269094</x:v>
      </x:c>
      <x:c r="B1016" s="1">
        <x:v>43758.4110248843</x:v>
      </x:c>
      <x:c r="C1016" s="6">
        <x:v>50.698651595</x:v>
      </x:c>
      <x:c r="D1016" s="13" t="s">
        <x:v>68</x:v>
      </x:c>
      <x:c r="E1016">
        <x:v>10</x:v>
      </x:c>
      <x:c r="F1016" s="14" t="s">
        <x:v>63</x:v>
      </x:c>
      <x:c r="G1016" s="15">
        <x:v>43757.3355726042</x:v>
      </x:c>
      <x:c r="H1016" t="s">
        <x:v>69</x:v>
      </x:c>
      <x:c r="I1016" s="6">
        <x:v>95.5172567979105</x:v>
      </x:c>
      <x:c r="J1016" t="s">
        <x:v>66</x:v>
      </x:c>
      <x:c r="K1016" s="6">
        <x:v>26.1906413547586</x:v>
      </x:c>
      <x:c r="L1016" t="s">
        <x:v>64</x:v>
      </x:c>
      <x:c r="M1016" s="6">
        <x:v>1018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3269104</x:v>
      </x:c>
      <x:c r="B1017" s="1">
        <x:v>43758.4110596875</x:v>
      </x:c>
      <x:c r="C1017" s="6">
        <x:v>50.7487558533333</x:v>
      </x:c>
      <x:c r="D1017" s="13" t="s">
        <x:v>68</x:v>
      </x:c>
      <x:c r="E1017">
        <x:v>10</x:v>
      </x:c>
      <x:c r="F1017" s="14" t="s">
        <x:v>63</x:v>
      </x:c>
      <x:c r="G1017" s="15">
        <x:v>43757.3355726042</x:v>
      </x:c>
      <x:c r="H1017" t="s">
        <x:v>69</x:v>
      </x:c>
      <x:c r="I1017" s="6">
        <x:v>95.5454419039441</x:v>
      </x:c>
      <x:c r="J1017" t="s">
        <x:v>66</x:v>
      </x:c>
      <x:c r="K1017" s="6">
        <x:v>26.1935521375099</x:v>
      </x:c>
      <x:c r="L1017" t="s">
        <x:v>64</x:v>
      </x:c>
      <x:c r="M1017" s="6">
        <x:v>1018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3269114</x:v>
      </x:c>
      <x:c r="B1018" s="1">
        <x:v>43758.4110943634</x:v>
      </x:c>
      <x:c r="C1018" s="6">
        <x:v>50.7987043916667</x:v>
      </x:c>
      <x:c r="D1018" s="13" t="s">
        <x:v>68</x:v>
      </x:c>
      <x:c r="E1018">
        <x:v>10</x:v>
      </x:c>
      <x:c r="F1018" s="14" t="s">
        <x:v>63</x:v>
      </x:c>
      <x:c r="G1018" s="15">
        <x:v>43757.3355726042</x:v>
      </x:c>
      <x:c r="H1018" t="s">
        <x:v>69</x:v>
      </x:c>
      <x:c r="I1018" s="6">
        <x:v>95.5704770000836</x:v>
      </x:c>
      <x:c r="J1018" t="s">
        <x:v>66</x:v>
      </x:c>
      <x:c r="K1018" s="6">
        <x:v>26.1811288142926</x:v>
      </x:c>
      <x:c r="L1018" t="s">
        <x:v>64</x:v>
      </x:c>
      <x:c r="M1018" s="6">
        <x:v>1018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3269125</x:v>
      </x:c>
      <x:c r="B1019" s="1">
        <x:v>43758.4111288194</x:v>
      </x:c>
      <x:c r="C1019" s="6">
        <x:v>50.8483198883333</x:v>
      </x:c>
      <x:c r="D1019" s="13" t="s">
        <x:v>68</x:v>
      </x:c>
      <x:c r="E1019">
        <x:v>10</x:v>
      </x:c>
      <x:c r="F1019" s="14" t="s">
        <x:v>63</x:v>
      </x:c>
      <x:c r="G1019" s="15">
        <x:v>43757.3355726042</x:v>
      </x:c>
      <x:c r="H1019" t="s">
        <x:v>69</x:v>
      </x:c>
      <x:c r="I1019" s="6">
        <x:v>95.7158647418969</x:v>
      </x:c>
      <x:c r="J1019" t="s">
        <x:v>66</x:v>
      </x:c>
      <x:c r="K1019" s="6">
        <x:v>26.1721264348876</x:v>
      </x:c>
      <x:c r="L1019" t="s">
        <x:v>64</x:v>
      </x:c>
      <x:c r="M1019" s="6">
        <x:v>1018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3269135</x:v>
      </x:c>
      <x:c r="B1020" s="1">
        <x:v>43758.4111633912</x:v>
      </x:c>
      <x:c r="C1020" s="6">
        <x:v>50.8980557433333</x:v>
      </x:c>
      <x:c r="D1020" s="13" t="s">
        <x:v>68</x:v>
      </x:c>
      <x:c r="E1020">
        <x:v>10</x:v>
      </x:c>
      <x:c r="F1020" s="14" t="s">
        <x:v>63</x:v>
      </x:c>
      <x:c r="G1020" s="15">
        <x:v>43757.3355726042</x:v>
      </x:c>
      <x:c r="H1020" t="s">
        <x:v>69</x:v>
      </x:c>
      <x:c r="I1020" s="6">
        <x:v>95.766825644468</x:v>
      </x:c>
      <x:c r="J1020" t="s">
        <x:v>66</x:v>
      </x:c>
      <x:c r="K1020" s="6">
        <x:v>26.1663949325748</x:v>
      </x:c>
      <x:c r="L1020" t="s">
        <x:v>64</x:v>
      </x:c>
      <x:c r="M1020" s="6">
        <x:v>1018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3269145</x:v>
      </x:c>
      <x:c r="B1021" s="1">
        <x:v>43758.4111980324</x:v>
      </x:c>
      <x:c r="C1021" s="6">
        <x:v>50.94796135</x:v>
      </x:c>
      <x:c r="D1021" s="13" t="s">
        <x:v>68</x:v>
      </x:c>
      <x:c r="E1021">
        <x:v>10</x:v>
      </x:c>
      <x:c r="F1021" s="14" t="s">
        <x:v>63</x:v>
      </x:c>
      <x:c r="G1021" s="15">
        <x:v>43757.3355726042</x:v>
      </x:c>
      <x:c r="H1021" t="s">
        <x:v>69</x:v>
      </x:c>
      <x:c r="I1021" s="6">
        <x:v>95.9310879273975</x:v>
      </x:c>
      <x:c r="J1021" t="s">
        <x:v>66</x:v>
      </x:c>
      <x:c r="K1021" s="6">
        <x:v>26.149740622734</x:v>
      </x:c>
      <x:c r="L1021" t="s">
        <x:v>64</x:v>
      </x:c>
      <x:c r="M1021" s="6">
        <x:v>1018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3269154</x:v>
      </x:c>
      <x:c r="B1022" s="1">
        <x:v>43758.4112331829</x:v>
      </x:c>
      <x:c r="C1022" s="6">
        <x:v>50.9985822</x:v>
      </x:c>
      <x:c r="D1022" s="13" t="s">
        <x:v>68</x:v>
      </x:c>
      <x:c r="E1022">
        <x:v>10</x:v>
      </x:c>
      <x:c r="F1022" s="14" t="s">
        <x:v>63</x:v>
      </x:c>
      <x:c r="G1022" s="15">
        <x:v>43757.3355726042</x:v>
      </x:c>
      <x:c r="H1022" t="s">
        <x:v>69</x:v>
      </x:c>
      <x:c r="I1022" s="6">
        <x:v>95.735490222668</x:v>
      </x:c>
      <x:c r="J1022" t="s">
        <x:v>66</x:v>
      </x:c>
      <x:c r="K1022" s="6">
        <x:v>26.1867403096676</x:v>
      </x:c>
      <x:c r="L1022" t="s">
        <x:v>64</x:v>
      </x:c>
      <x:c r="M1022" s="6">
        <x:v>1018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3269164</x:v>
      </x:c>
      <x:c r="B1023" s="1">
        <x:v>43758.4112677431</x:v>
      </x:c>
      <x:c r="C1023" s="6">
        <x:v>51.0483591666667</x:v>
      </x:c>
      <x:c r="D1023" s="13" t="s">
        <x:v>68</x:v>
      </x:c>
      <x:c r="E1023">
        <x:v>10</x:v>
      </x:c>
      <x:c r="F1023" s="14" t="s">
        <x:v>63</x:v>
      </x:c>
      <x:c r="G1023" s="15">
        <x:v>43757.3355726042</x:v>
      </x:c>
      <x:c r="H1023" t="s">
        <x:v>69</x:v>
      </x:c>
      <x:c r="I1023" s="6">
        <x:v>95.7872520083805</x:v>
      </x:c>
      <x:c r="J1023" t="s">
        <x:v>66</x:v>
      </x:c>
      <x:c r="K1023" s="6">
        <x:v>26.1872504460757</x:v>
      </x:c>
      <x:c r="L1023" t="s">
        <x:v>64</x:v>
      </x:c>
      <x:c r="M1023" s="6">
        <x:v>1018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3269174</x:v>
      </x:c>
      <x:c r="B1024" s="1">
        <x:v>43758.4113023958</x:v>
      </x:c>
      <x:c r="C1024" s="6">
        <x:v>51.098255895</x:v>
      </x:c>
      <x:c r="D1024" s="13" t="s">
        <x:v>68</x:v>
      </x:c>
      <x:c r="E1024">
        <x:v>10</x:v>
      </x:c>
      <x:c r="F1024" s="14" t="s">
        <x:v>63</x:v>
      </x:c>
      <x:c r="G1024" s="15">
        <x:v>43757.3355726042</x:v>
      </x:c>
      <x:c r="H1024" t="s">
        <x:v>69</x:v>
      </x:c>
      <x:c r="I1024" s="6">
        <x:v>95.7351131475817</x:v>
      </x:c>
      <x:c r="J1024" t="s">
        <x:v>66</x:v>
      </x:c>
      <x:c r="K1024" s="6">
        <x:v>26.1868303337337</x:v>
      </x:c>
      <x:c r="L1024" t="s">
        <x:v>64</x:v>
      </x:c>
      <x:c r="M1024" s="6">
        <x:v>1018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3269185</x:v>
      </x:c>
      <x:c r="B1025" s="1">
        <x:v>43758.411336956</x:v>
      </x:c>
      <x:c r="C1025" s="6">
        <x:v>51.1480350566667</x:v>
      </x:c>
      <x:c r="D1025" s="13" t="s">
        <x:v>68</x:v>
      </x:c>
      <x:c r="E1025">
        <x:v>10</x:v>
      </x:c>
      <x:c r="F1025" s="14" t="s">
        <x:v>63</x:v>
      </x:c>
      <x:c r="G1025" s="15">
        <x:v>43757.3355726042</x:v>
      </x:c>
      <x:c r="H1025" t="s">
        <x:v>69</x:v>
      </x:c>
      <x:c r="I1025" s="6">
        <x:v>95.8602609872661</x:v>
      </x:c>
      <x:c r="J1025" t="s">
        <x:v>66</x:v>
      </x:c>
      <x:c r="K1025" s="6">
        <x:v>26.1762675264163</x:v>
      </x:c>
      <x:c r="L1025" t="s">
        <x:v>64</x:v>
      </x:c>
      <x:c r="M1025" s="6">
        <x:v>1018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3269195</x:v>
      </x:c>
      <x:c r="B1026" s="1">
        <x:v>43758.4113721065</x:v>
      </x:c>
      <x:c r="C1026" s="6">
        <x:v>51.1986182083333</x:v>
      </x:c>
      <x:c r="D1026" s="13" t="s">
        <x:v>68</x:v>
      </x:c>
      <x:c r="E1026">
        <x:v>10</x:v>
      </x:c>
      <x:c r="F1026" s="14" t="s">
        <x:v>63</x:v>
      </x:c>
      <x:c r="G1026" s="15">
        <x:v>43757.3355726042</x:v>
      </x:c>
      <x:c r="H1026" t="s">
        <x:v>69</x:v>
      </x:c>
      <x:c r="I1026" s="6">
        <x:v>95.9571852288339</x:v>
      </x:c>
      <x:c r="J1026" t="s">
        <x:v>66</x:v>
      </x:c>
      <x:c r="K1026" s="6">
        <x:v>26.1692456785754</x:v>
      </x:c>
      <x:c r="L1026" t="s">
        <x:v>64</x:v>
      </x:c>
      <x:c r="M1026" s="6">
        <x:v>1018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3269204</x:v>
      </x:c>
      <x:c r="B1027" s="1">
        <x:v>43758.4114067477</x:v>
      </x:c>
      <x:c r="C1027" s="6">
        <x:v>51.248528885</x:v>
      </x:c>
      <x:c r="D1027" s="13" t="s">
        <x:v>68</x:v>
      </x:c>
      <x:c r="E1027">
        <x:v>10</x:v>
      </x:c>
      <x:c r="F1027" s="14" t="s">
        <x:v>63</x:v>
      </x:c>
      <x:c r="G1027" s="15">
        <x:v>43757.3355726042</x:v>
      </x:c>
      <x:c r="H1027" t="s">
        <x:v>69</x:v>
      </x:c>
      <x:c r="I1027" s="6">
        <x:v>95.9136957126515</x:v>
      </x:c>
      <x:c r="J1027" t="s">
        <x:v>66</x:v>
      </x:c>
      <x:c r="K1027" s="6">
        <x:v>26.173176711241</x:v>
      </x:c>
      <x:c r="L1027" t="s">
        <x:v>64</x:v>
      </x:c>
      <x:c r="M1027" s="6">
        <x:v>1018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3269215</x:v>
      </x:c>
      <x:c r="B1028" s="1">
        <x:v>43758.4114412847</x:v>
      </x:c>
      <x:c r="C1028" s="6">
        <x:v>51.298214895</x:v>
      </x:c>
      <x:c r="D1028" s="13" t="s">
        <x:v>68</x:v>
      </x:c>
      <x:c r="E1028">
        <x:v>10</x:v>
      </x:c>
      <x:c r="F1028" s="14" t="s">
        <x:v>63</x:v>
      </x:c>
      <x:c r="G1028" s="15">
        <x:v>43757.3355726042</x:v>
      </x:c>
      <x:c r="H1028" t="s">
        <x:v>69</x:v>
      </x:c>
      <x:c r="I1028" s="6">
        <x:v>95.8828492902204</x:v>
      </x:c>
      <x:c r="J1028" t="s">
        <x:v>66</x:v>
      </x:c>
      <x:c r="K1028" s="6">
        <x:v>26.1805286549147</x:v>
      </x:c>
      <x:c r="L1028" t="s">
        <x:v>64</x:v>
      </x:c>
      <x:c r="M1028" s="6">
        <x:v>1018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3269224</x:v>
      </x:c>
      <x:c r="B1029" s="1">
        <x:v>43758.4114758912</x:v>
      </x:c>
      <x:c r="C1029" s="6">
        <x:v>51.3480516633333</x:v>
      </x:c>
      <x:c r="D1029" s="13" t="s">
        <x:v>68</x:v>
      </x:c>
      <x:c r="E1029">
        <x:v>10</x:v>
      </x:c>
      <x:c r="F1029" s="14" t="s">
        <x:v>63</x:v>
      </x:c>
      <x:c r="G1029" s="15">
        <x:v>43757.3355726042</x:v>
      </x:c>
      <x:c r="H1029" t="s">
        <x:v>69</x:v>
      </x:c>
      <x:c r="I1029" s="6">
        <x:v>95.963030552257</x:v>
      </x:c>
      <x:c r="J1029" t="s">
        <x:v>66</x:v>
      </x:c>
      <x:c r="K1029" s="6">
        <x:v>26.1774978516946</x:v>
      </x:c>
      <x:c r="L1029" t="s">
        <x:v>64</x:v>
      </x:c>
      <x:c r="M1029" s="6">
        <x:v>1018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3269234</x:v>
      </x:c>
      <x:c r="B1030" s="1">
        <x:v>43758.4115104514</x:v>
      </x:c>
      <x:c r="C1030" s="6">
        <x:v>51.3978360883333</x:v>
      </x:c>
      <x:c r="D1030" s="13" t="s">
        <x:v>68</x:v>
      </x:c>
      <x:c r="E1030">
        <x:v>10</x:v>
      </x:c>
      <x:c r="F1030" s="14" t="s">
        <x:v>63</x:v>
      </x:c>
      <x:c r="G1030" s="15">
        <x:v>43757.3355726042</x:v>
      </x:c>
      <x:c r="H1030" t="s">
        <x:v>69</x:v>
      </x:c>
      <x:c r="I1030" s="6">
        <x:v>95.9904995898421</x:v>
      </x:c>
      <x:c r="J1030" t="s">
        <x:v>66</x:v>
      </x:c>
      <x:c r="K1030" s="6">
        <x:v>26.1709561273378</x:v>
      </x:c>
      <x:c r="L1030" t="s">
        <x:v>64</x:v>
      </x:c>
      <x:c r="M1030" s="6">
        <x:v>1018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3269244</x:v>
      </x:c>
      <x:c r="B1031" s="1">
        <x:v>43758.4115456366</x:v>
      </x:c>
      <x:c r="C1031" s="6">
        <x:v>51.4485195333333</x:v>
      </x:c>
      <x:c r="D1031" s="13" t="s">
        <x:v>68</x:v>
      </x:c>
      <x:c r="E1031">
        <x:v>10</x:v>
      </x:c>
      <x:c r="F1031" s="14" t="s">
        <x:v>63</x:v>
      </x:c>
      <x:c r="G1031" s="15">
        <x:v>43757.3355726042</x:v>
      </x:c>
      <x:c r="H1031" t="s">
        <x:v>69</x:v>
      </x:c>
      <x:c r="I1031" s="6">
        <x:v>95.9992564633508</x:v>
      </x:c>
      <x:c r="J1031" t="s">
        <x:v>66</x:v>
      </x:c>
      <x:c r="K1031" s="6">
        <x:v>26.1817289737783</x:v>
      </x:c>
      <x:c r="L1031" t="s">
        <x:v>64</x:v>
      </x:c>
      <x:c r="M1031" s="6">
        <x:v>1018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3269254</x:v>
      </x:c>
      <x:c r="B1032" s="1">
        <x:v>43758.4115801736</x:v>
      </x:c>
      <x:c r="C1032" s="6">
        <x:v>51.498266935</x:v>
      </x:c>
      <x:c r="D1032" s="13" t="s">
        <x:v>68</x:v>
      </x:c>
      <x:c r="E1032">
        <x:v>10</x:v>
      </x:c>
      <x:c r="F1032" s="14" t="s">
        <x:v>63</x:v>
      </x:c>
      <x:c r="G1032" s="15">
        <x:v>43757.3355726042</x:v>
      </x:c>
      <x:c r="H1032" t="s">
        <x:v>69</x:v>
      </x:c>
      <x:c r="I1032" s="6">
        <x:v>96.0542079108907</x:v>
      </x:c>
      <x:c r="J1032" t="s">
        <x:v>66</x:v>
      </x:c>
      <x:c r="K1032" s="6">
        <x:v>26.1654346818355</x:v>
      </x:c>
      <x:c r="L1032" t="s">
        <x:v>64</x:v>
      </x:c>
      <x:c r="M1032" s="6">
        <x:v>1018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3269264</x:v>
      </x:c>
      <x:c r="B1033" s="1">
        <x:v>43758.4116146644</x:v>
      </x:c>
      <x:c r="C1033" s="6">
        <x:v>51.54794145</x:v>
      </x:c>
      <x:c r="D1033" s="13" t="s">
        <x:v>68</x:v>
      </x:c>
      <x:c r="E1033">
        <x:v>10</x:v>
      </x:c>
      <x:c r="F1033" s="14" t="s">
        <x:v>63</x:v>
      </x:c>
      <x:c r="G1033" s="15">
        <x:v>43757.3355726042</x:v>
      </x:c>
      <x:c r="H1033" t="s">
        <x:v>69</x:v>
      </x:c>
      <x:c r="I1033" s="6">
        <x:v>96.1350378876506</x:v>
      </x:c>
      <x:c r="J1033" t="s">
        <x:v>66</x:v>
      </x:c>
      <x:c r="K1033" s="6">
        <x:v>26.1687055370421</x:v>
      </x:c>
      <x:c r="L1033" t="s">
        <x:v>64</x:v>
      </x:c>
      <x:c r="M1033" s="6">
        <x:v>1018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3269274</x:v>
      </x:c>
      <x:c r="B1034" s="1">
        <x:v>43758.4116498495</x:v>
      </x:c>
      <x:c r="C1034" s="6">
        <x:v>51.5985811566667</x:v>
      </x:c>
      <x:c r="D1034" s="13" t="s">
        <x:v>68</x:v>
      </x:c>
      <x:c r="E1034">
        <x:v>10</x:v>
      </x:c>
      <x:c r="F1034" s="14" t="s">
        <x:v>63</x:v>
      </x:c>
      <x:c r="G1034" s="15">
        <x:v>43757.3355726042</x:v>
      </x:c>
      <x:c r="H1034" t="s">
        <x:v>69</x:v>
      </x:c>
      <x:c r="I1034" s="6">
        <x:v>96.0284287794179</x:v>
      </x:c>
      <x:c r="J1034" t="s">
        <x:v>66</x:v>
      </x:c>
      <x:c r="K1034" s="6">
        <x:v>26.1876405504399</x:v>
      </x:c>
      <x:c r="L1034" t="s">
        <x:v>64</x:v>
      </x:c>
      <x:c r="M1034" s="6">
        <x:v>1018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3269284</x:v>
      </x:c>
      <x:c r="B1035" s="1">
        <x:v>43758.4116844097</x:v>
      </x:c>
      <x:c r="C1035" s="6">
        <x:v>51.6483492433333</x:v>
      </x:c>
      <x:c r="D1035" s="13" t="s">
        <x:v>68</x:v>
      </x:c>
      <x:c r="E1035">
        <x:v>10</x:v>
      </x:c>
      <x:c r="F1035" s="14" t="s">
        <x:v>63</x:v>
      </x:c>
      <x:c r="G1035" s="15">
        <x:v>43757.3355726042</x:v>
      </x:c>
      <x:c r="H1035" t="s">
        <x:v>69</x:v>
      </x:c>
      <x:c r="I1035" s="6">
        <x:v>96.195956698629</x:v>
      </x:c>
      <x:c r="J1035" t="s">
        <x:v>66</x:v>
      </x:c>
      <x:c r="K1035" s="6">
        <x:v>26.1767176453682</x:v>
      </x:c>
      <x:c r="L1035" t="s">
        <x:v>64</x:v>
      </x:c>
      <x:c r="M1035" s="6">
        <x:v>1018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3269294</x:v>
      </x:c>
      <x:c r="B1036" s="1">
        <x:v>43758.4117190625</x:v>
      </x:c>
      <x:c r="C1036" s="6">
        <x:v>51.6982501066667</x:v>
      </x:c>
      <x:c r="D1036" s="13" t="s">
        <x:v>68</x:v>
      </x:c>
      <x:c r="E1036">
        <x:v>10</x:v>
      </x:c>
      <x:c r="F1036" s="14" t="s">
        <x:v>63</x:v>
      </x:c>
      <x:c r="G1036" s="15">
        <x:v>43757.3355726042</x:v>
      </x:c>
      <x:c r="H1036" t="s">
        <x:v>69</x:v>
      </x:c>
      <x:c r="I1036" s="6">
        <x:v>96.1561682430782</x:v>
      </x:c>
      <x:c r="J1036" t="s">
        <x:v>66</x:v>
      </x:c>
      <x:c r="K1036" s="6">
        <x:v>26.1797484478843</x:v>
      </x:c>
      <x:c r="L1036" t="s">
        <x:v>64</x:v>
      </x:c>
      <x:c r="M1036" s="6">
        <x:v>1018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3269305</x:v>
      </x:c>
      <x:c r="B1037" s="1">
        <x:v>43758.4117537847</x:v>
      </x:c>
      <x:c r="C1037" s="6">
        <x:v>51.748224895</x:v>
      </x:c>
      <x:c r="D1037" s="13" t="s">
        <x:v>68</x:v>
      </x:c>
      <x:c r="E1037">
        <x:v>10</x:v>
      </x:c>
      <x:c r="F1037" s="14" t="s">
        <x:v>63</x:v>
      </x:c>
      <x:c r="G1037" s="15">
        <x:v>43757.3355726042</x:v>
      </x:c>
      <x:c r="H1037" t="s">
        <x:v>69</x:v>
      </x:c>
      <x:c r="I1037" s="6">
        <x:v>96.1811829684076</x:v>
      </x:c>
      <x:c r="J1037" t="s">
        <x:v>66</x:v>
      </x:c>
      <x:c r="K1037" s="6">
        <x:v>26.180228575266</x:v>
      </x:c>
      <x:c r="L1037" t="s">
        <x:v>64</x:v>
      </x:c>
      <x:c r="M1037" s="6">
        <x:v>1018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3269314</x:v>
      </x:c>
      <x:c r="B1038" s="1">
        <x:v>43758.4117884259</x:v>
      </x:c>
      <x:c r="C1038" s="6">
        <x:v>51.7981234866667</x:v>
      </x:c>
      <x:c r="D1038" s="13" t="s">
        <x:v>68</x:v>
      </x:c>
      <x:c r="E1038">
        <x:v>10</x:v>
      </x:c>
      <x:c r="F1038" s="14" t="s">
        <x:v>63</x:v>
      </x:c>
      <x:c r="G1038" s="15">
        <x:v>43757.3355726042</x:v>
      </x:c>
      <x:c r="H1038" t="s">
        <x:v>69</x:v>
      </x:c>
      <x:c r="I1038" s="6">
        <x:v>96.1906695340583</x:v>
      </x:c>
      <x:c r="J1038" t="s">
        <x:v>66</x:v>
      </x:c>
      <x:c r="K1038" s="6">
        <x:v>26.1843996847883</x:v>
      </x:c>
      <x:c r="L1038" t="s">
        <x:v>64</x:v>
      </x:c>
      <x:c r="M1038" s="6">
        <x:v>1018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3269324</x:v>
      </x:c>
      <x:c r="B1039" s="1">
        <x:v>43758.4118230324</x:v>
      </x:c>
      <x:c r="C1039" s="6">
        <x:v>51.8479698783333</x:v>
      </x:c>
      <x:c r="D1039" s="13" t="s">
        <x:v>68</x:v>
      </x:c>
      <x:c r="E1039">
        <x:v>10</x:v>
      </x:c>
      <x:c r="F1039" s="14" t="s">
        <x:v>63</x:v>
      </x:c>
      <x:c r="G1039" s="15">
        <x:v>43757.3355726042</x:v>
      </x:c>
      <x:c r="H1039" t="s">
        <x:v>69</x:v>
      </x:c>
      <x:c r="I1039" s="6">
        <x:v>96.2630650383276</x:v>
      </x:c>
      <x:c r="J1039" t="s">
        <x:v>66</x:v>
      </x:c>
      <x:c r="K1039" s="6">
        <x:v>26.1736268297791</x:v>
      </x:c>
      <x:c r="L1039" t="s">
        <x:v>64</x:v>
      </x:c>
      <x:c r="M1039" s="6">
        <x:v>1018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3269334</x:v>
      </x:c>
      <x:c r="B1040" s="1">
        <x:v>43758.4118581829</x:v>
      </x:c>
      <x:c r="C1040" s="6">
        <x:v>51.8985774083333</x:v>
      </x:c>
      <x:c r="D1040" s="13" t="s">
        <x:v>68</x:v>
      </x:c>
      <x:c r="E1040">
        <x:v>10</x:v>
      </x:c>
      <x:c r="F1040" s="14" t="s">
        <x:v>63</x:v>
      </x:c>
      <x:c r="G1040" s="15">
        <x:v>43757.3355726042</x:v>
      </x:c>
      <x:c r="H1040" t="s">
        <x:v>69</x:v>
      </x:c>
      <x:c r="I1040" s="6">
        <x:v>96.3051718988592</x:v>
      </x:c>
      <x:c r="J1040" t="s">
        <x:v>66</x:v>
      </x:c>
      <x:c r="K1040" s="6">
        <x:v>26.1732667349438</x:v>
      </x:c>
      <x:c r="L1040" t="s">
        <x:v>64</x:v>
      </x:c>
      <x:c r="M1040" s="6">
        <x:v>1018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3269344</x:v>
      </x:c>
      <x:c r="B1041" s="1">
        <x:v>43758.4118929051</x:v>
      </x:c>
      <x:c r="C1041" s="6">
        <x:v>51.9485829883333</x:v>
      </x:c>
      <x:c r="D1041" s="13" t="s">
        <x:v>68</x:v>
      </x:c>
      <x:c r="E1041">
        <x:v>10</x:v>
      </x:c>
      <x:c r="F1041" s="14" t="s">
        <x:v>63</x:v>
      </x:c>
      <x:c r="G1041" s="15">
        <x:v>43757.3355726042</x:v>
      </x:c>
      <x:c r="H1041" t="s">
        <x:v>69</x:v>
      </x:c>
      <x:c r="I1041" s="6">
        <x:v>96.3481813282208</x:v>
      </x:c>
      <x:c r="J1041" t="s">
        <x:v>66</x:v>
      </x:c>
      <x:c r="K1041" s="6">
        <x:v>26.1759074312981</x:v>
      </x:c>
      <x:c r="L1041" t="s">
        <x:v>64</x:v>
      </x:c>
      <x:c r="M1041" s="6">
        <x:v>1018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3269355</x:v>
      </x:c>
      <x:c r="B1042" s="1">
        <x:v>43758.4119275116</x:v>
      </x:c>
      <x:c r="C1042" s="6">
        <x:v>51.9983878266667</x:v>
      </x:c>
      <x:c r="D1042" s="13" t="s">
        <x:v>68</x:v>
      </x:c>
      <x:c r="E1042">
        <x:v>10</x:v>
      </x:c>
      <x:c r="F1042" s="14" t="s">
        <x:v>63</x:v>
      </x:c>
      <x:c r="G1042" s="15">
        <x:v>43757.3355726042</x:v>
      </x:c>
      <x:c r="H1042" t="s">
        <x:v>69</x:v>
      </x:c>
      <x:c r="I1042" s="6">
        <x:v>96.257796760127</x:v>
      </x:c>
      <x:c r="J1042" t="s">
        <x:v>66</x:v>
      </x:c>
      <x:c r="K1042" s="6">
        <x:v>26.1973631661645</x:v>
      </x:c>
      <x:c r="L1042" t="s">
        <x:v>64</x:v>
      </x:c>
      <x:c r="M1042" s="6">
        <x:v>1018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3269364</x:v>
      </x:c>
      <x:c r="B1043" s="1">
        <x:v>43758.411962037</x:v>
      </x:c>
      <x:c r="C1043" s="6">
        <x:v>52.0481203866667</x:v>
      </x:c>
      <x:c r="D1043" s="13" t="s">
        <x:v>68</x:v>
      </x:c>
      <x:c r="E1043">
        <x:v>10</x:v>
      </x:c>
      <x:c r="F1043" s="14" t="s">
        <x:v>63</x:v>
      </x:c>
      <x:c r="G1043" s="15">
        <x:v>43757.3355726042</x:v>
      </x:c>
      <x:c r="H1043" t="s">
        <x:v>69</x:v>
      </x:c>
      <x:c r="I1043" s="6">
        <x:v>96.3772807353573</x:v>
      </x:c>
      <x:c r="J1043" t="s">
        <x:v>66</x:v>
      </x:c>
      <x:c r="K1043" s="6">
        <x:v>26.1754273045335</x:v>
      </x:c>
      <x:c r="L1043" t="s">
        <x:v>64</x:v>
      </x:c>
      <x:c r="M1043" s="6">
        <x:v>1018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3269374</x:v>
      </x:c>
      <x:c r="B1044" s="1">
        <x:v>43758.4119966435</x:v>
      </x:c>
      <x:c r="C1044" s="6">
        <x:v>52.0979760566667</x:v>
      </x:c>
      <x:c r="D1044" s="13" t="s">
        <x:v>68</x:v>
      </x:c>
      <x:c r="E1044">
        <x:v>10</x:v>
      </x:c>
      <x:c r="F1044" s="14" t="s">
        <x:v>63</x:v>
      </x:c>
      <x:c r="G1044" s="15">
        <x:v>43757.3355726042</x:v>
      </x:c>
      <x:c r="H1044" t="s">
        <x:v>69</x:v>
      </x:c>
      <x:c r="I1044" s="6">
        <x:v>96.3862707516758</x:v>
      </x:c>
      <x:c r="J1044" t="s">
        <x:v>66</x:v>
      </x:c>
      <x:c r="K1044" s="6">
        <x:v>26.1861401492865</x:v>
      </x:c>
      <x:c r="L1044" t="s">
        <x:v>64</x:v>
      </x:c>
      <x:c r="M1044" s="6">
        <x:v>1018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3269384</x:v>
      </x:c>
      <x:c r="B1045" s="1">
        <x:v>43758.4120318287</x:v>
      </x:c>
      <x:c r="C1045" s="6">
        <x:v>52.1486323183333</x:v>
      </x:c>
      <x:c r="D1045" s="13" t="s">
        <x:v>68</x:v>
      </x:c>
      <x:c r="E1045">
        <x:v>10</x:v>
      </x:c>
      <x:c r="F1045" s="14" t="s">
        <x:v>63</x:v>
      </x:c>
      <x:c r="G1045" s="15">
        <x:v>43757.3355726042</x:v>
      </x:c>
      <x:c r="H1045" t="s">
        <x:v>69</x:v>
      </x:c>
      <x:c r="I1045" s="6">
        <x:v>96.4449934854892</x:v>
      </x:c>
      <x:c r="J1045" t="s">
        <x:v>66</x:v>
      </x:c>
      <x:c r="K1045" s="6">
        <x:v>26.1690056156613</x:v>
      </x:c>
      <x:c r="L1045" t="s">
        <x:v>64</x:v>
      </x:c>
      <x:c r="M1045" s="6">
        <x:v>1018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3269394</x:v>
      </x:c>
      <x:c r="B1046" s="1">
        <x:v>43758.4120664352</x:v>
      </x:c>
      <x:c r="C1046" s="6">
        <x:v>52.1984746566667</x:v>
      </x:c>
      <x:c r="D1046" s="13" t="s">
        <x:v>68</x:v>
      </x:c>
      <x:c r="E1046">
        <x:v>10</x:v>
      </x:c>
      <x:c r="F1046" s="14" t="s">
        <x:v>63</x:v>
      </x:c>
      <x:c r="G1046" s="15">
        <x:v>43757.3355726042</x:v>
      </x:c>
      <x:c r="H1046" t="s">
        <x:v>69</x:v>
      </x:c>
      <x:c r="I1046" s="6">
        <x:v>96.5404907435771</x:v>
      </x:c>
      <x:c r="J1046" t="s">
        <x:v>66</x:v>
      </x:c>
      <x:c r="K1046" s="6">
        <x:v>26.1688555763481</x:v>
      </x:c>
      <x:c r="L1046" t="s">
        <x:v>64</x:v>
      </x:c>
      <x:c r="M1046" s="6">
        <x:v>1018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3269404</x:v>
      </x:c>
      <x:c r="B1047" s="1">
        <x:v>43758.4121010764</x:v>
      </x:c>
      <x:c r="C1047" s="6">
        <x:v>52.24836566</x:v>
      </x:c>
      <x:c r="D1047" s="13" t="s">
        <x:v>68</x:v>
      </x:c>
      <x:c r="E1047">
        <x:v>10</x:v>
      </x:c>
      <x:c r="F1047" s="14" t="s">
        <x:v>63</x:v>
      </x:c>
      <x:c r="G1047" s="15">
        <x:v>43757.3355726042</x:v>
      </x:c>
      <x:c r="H1047" t="s">
        <x:v>69</x:v>
      </x:c>
      <x:c r="I1047" s="6">
        <x:v>96.413983776648</x:v>
      </x:c>
      <x:c r="J1047" t="s">
        <x:v>66</x:v>
      </x:c>
      <x:c r="K1047" s="6">
        <x:v>26.1924118305642</x:v>
      </x:c>
      <x:c r="L1047" t="s">
        <x:v>64</x:v>
      </x:c>
      <x:c r="M1047" s="6">
        <x:v>1018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3269414</x:v>
      </x:c>
      <x:c r="B1048" s="1">
        <x:v>43758.4121356481</x:v>
      </x:c>
      <x:c r="C1048" s="6">
        <x:v>52.2981352616667</x:v>
      </x:c>
      <x:c r="D1048" s="13" t="s">
        <x:v>68</x:v>
      </x:c>
      <x:c r="E1048">
        <x:v>10</x:v>
      </x:c>
      <x:c r="F1048" s="14" t="s">
        <x:v>63</x:v>
      </x:c>
      <x:c r="G1048" s="15">
        <x:v>43757.3355726042</x:v>
      </x:c>
      <x:c r="H1048" t="s">
        <x:v>69</x:v>
      </x:c>
      <x:c r="I1048" s="6">
        <x:v>96.6332608299042</x:v>
      </x:c>
      <x:c r="J1048" t="s">
        <x:v>66</x:v>
      </x:c>
      <x:c r="K1048" s="6">
        <x:v>26.1725765532842</x:v>
      </x:c>
      <x:c r="L1048" t="s">
        <x:v>64</x:v>
      </x:c>
      <x:c r="M1048" s="6">
        <x:v>1018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3269425</x:v>
      </x:c>
      <x:c r="B1049" s="1">
        <x:v>43758.4121702546</x:v>
      </x:c>
      <x:c r="C1049" s="6">
        <x:v>52.34794385</x:v>
      </x:c>
      <x:c r="D1049" s="13" t="s">
        <x:v>68</x:v>
      </x:c>
      <x:c r="E1049">
        <x:v>10</x:v>
      </x:c>
      <x:c r="F1049" s="14" t="s">
        <x:v>63</x:v>
      </x:c>
      <x:c r="G1049" s="15">
        <x:v>43757.3355726042</x:v>
      </x:c>
      <x:c r="H1049" t="s">
        <x:v>69</x:v>
      </x:c>
      <x:c r="I1049" s="6">
        <x:v>96.621846076287</x:v>
      </x:c>
      <x:c r="J1049" t="s">
        <x:v>66</x:v>
      </x:c>
      <x:c r="K1049" s="6">
        <x:v>26.1752772649338</x:v>
      </x:c>
      <x:c r="L1049" t="s">
        <x:v>64</x:v>
      </x:c>
      <x:c r="M1049" s="6">
        <x:v>1018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3269435</x:v>
      </x:c>
      <x:c r="B1050" s="1">
        <x:v>43758.4122054398</x:v>
      </x:c>
      <x:c r="C1050" s="6">
        <x:v>52.3986417316667</x:v>
      </x:c>
      <x:c r="D1050" s="13" t="s">
        <x:v>68</x:v>
      </x:c>
      <x:c r="E1050">
        <x:v>10</x:v>
      </x:c>
      <x:c r="F1050" s="14" t="s">
        <x:v>63</x:v>
      </x:c>
      <x:c r="G1050" s="15">
        <x:v>43757.3355726042</x:v>
      </x:c>
      <x:c r="H1050" t="s">
        <x:v>69</x:v>
      </x:c>
      <x:c r="I1050" s="6">
        <x:v>96.6802941251846</x:v>
      </x:c>
      <x:c r="J1050" t="s">
        <x:v>66</x:v>
      </x:c>
      <x:c r="K1050" s="6">
        <x:v>26.1774978516946</x:v>
      </x:c>
      <x:c r="L1050" t="s">
        <x:v>64</x:v>
      </x:c>
      <x:c r="M1050" s="6">
        <x:v>1018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3269445</x:v>
      </x:c>
      <x:c r="B1051" s="1">
        <x:v>43758.4122399653</x:v>
      </x:c>
      <x:c r="C1051" s="6">
        <x:v>52.4483750433333</x:v>
      </x:c>
      <x:c r="D1051" s="13" t="s">
        <x:v>68</x:v>
      </x:c>
      <x:c r="E1051">
        <x:v>10</x:v>
      </x:c>
      <x:c r="F1051" s="14" t="s">
        <x:v>63</x:v>
      </x:c>
      <x:c r="G1051" s="15">
        <x:v>43757.3355726042</x:v>
      </x:c>
      <x:c r="H1051" t="s">
        <x:v>69</x:v>
      </x:c>
      <x:c r="I1051" s="6">
        <x:v>96.5997702305619</x:v>
      </x:c>
      <x:c r="J1051" t="s">
        <x:v>66</x:v>
      </x:c>
      <x:c r="K1051" s="6">
        <x:v>26.1869203578026</x:v>
      </x:c>
      <x:c r="L1051" t="s">
        <x:v>64</x:v>
      </x:c>
      <x:c r="M1051" s="6">
        <x:v>1018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3269455</x:v>
      </x:c>
      <x:c r="B1052" s="1">
        <x:v>43758.4122746181</x:v>
      </x:c>
      <x:c r="C1052" s="6">
        <x:v>52.4982357433333</x:v>
      </x:c>
      <x:c r="D1052" s="13" t="s">
        <x:v>68</x:v>
      </x:c>
      <x:c r="E1052">
        <x:v>10</x:v>
      </x:c>
      <x:c r="F1052" s="14" t="s">
        <x:v>63</x:v>
      </x:c>
      <x:c r="G1052" s="15">
        <x:v>43757.3355726042</x:v>
      </x:c>
      <x:c r="H1052" t="s">
        <x:v>69</x:v>
      </x:c>
      <x:c r="I1052" s="6">
        <x:v>96.8023875911979</x:v>
      </x:c>
      <x:c r="J1052" t="s">
        <x:v>66</x:v>
      </x:c>
      <x:c r="K1052" s="6">
        <x:v>26.1678953249052</x:v>
      </x:c>
      <x:c r="L1052" t="s">
        <x:v>64</x:v>
      </x:c>
      <x:c r="M1052" s="6">
        <x:v>1018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3269465</x:v>
      </x:c>
      <x:c r="B1053" s="1">
        <x:v>43758.4123091782</x:v>
      </x:c>
      <x:c r="C1053" s="6">
        <x:v>52.5480270266667</x:v>
      </x:c>
      <x:c r="D1053" s="13" t="s">
        <x:v>68</x:v>
      </x:c>
      <x:c r="E1053">
        <x:v>10</x:v>
      </x:c>
      <x:c r="F1053" s="14" t="s">
        <x:v>63</x:v>
      </x:c>
      <x:c r="G1053" s="15">
        <x:v>43757.3355726042</x:v>
      </x:c>
      <x:c r="H1053" t="s">
        <x:v>69</x:v>
      </x:c>
      <x:c r="I1053" s="6">
        <x:v>96.7472921193306</x:v>
      </x:c>
      <x:c r="J1053" t="s">
        <x:v>66</x:v>
      </x:c>
      <x:c r="K1053" s="6">
        <x:v>26.1712862140412</x:v>
      </x:c>
      <x:c r="L1053" t="s">
        <x:v>64</x:v>
      </x:c>
      <x:c r="M1053" s="6">
        <x:v>1018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3269475</x:v>
      </x:c>
      <x:c r="B1054" s="1">
        <x:v>43758.412343831</x:v>
      </x:c>
      <x:c r="C1054" s="6">
        <x:v>52.59789736</x:v>
      </x:c>
      <x:c r="D1054" s="13" t="s">
        <x:v>68</x:v>
      </x:c>
      <x:c r="E1054">
        <x:v>10</x:v>
      </x:c>
      <x:c r="F1054" s="14" t="s">
        <x:v>63</x:v>
      </x:c>
      <x:c r="G1054" s="15">
        <x:v>43757.3355726042</x:v>
      </x:c>
      <x:c r="H1054" t="s">
        <x:v>69</x:v>
      </x:c>
      <x:c r="I1054" s="6">
        <x:v>96.7783550543973</x:v>
      </x:c>
      <x:c r="J1054" t="s">
        <x:v>66</x:v>
      </x:c>
      <x:c r="K1054" s="6">
        <x:v>26.1799885115665</x:v>
      </x:c>
      <x:c r="L1054" t="s">
        <x:v>64</x:v>
      </x:c>
      <x:c r="M1054" s="6">
        <x:v>1018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3269485</x:v>
      </x:c>
      <x:c r="B1055" s="1">
        <x:v>43758.4123789352</x:v>
      </x:c>
      <x:c r="C1055" s="6">
        <x:v>52.648444255</x:v>
      </x:c>
      <x:c r="D1055" s="13" t="s">
        <x:v>68</x:v>
      </x:c>
      <x:c r="E1055">
        <x:v>10</x:v>
      </x:c>
      <x:c r="F1055" s="14" t="s">
        <x:v>63</x:v>
      </x:c>
      <x:c r="G1055" s="15">
        <x:v>43757.3355726042</x:v>
      </x:c>
      <x:c r="H1055" t="s">
        <x:v>69</x:v>
      </x:c>
      <x:c r="I1055" s="6">
        <x:v>96.8641658776946</x:v>
      </x:c>
      <x:c r="J1055" t="s">
        <x:v>66</x:v>
      </x:c>
      <x:c r="K1055" s="6">
        <x:v>26.1821790934623</x:v>
      </x:c>
      <x:c r="L1055" t="s">
        <x:v>64</x:v>
      </x:c>
      <x:c r="M1055" s="6">
        <x:v>1018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3269495</x:v>
      </x:c>
      <x:c r="B1056" s="1">
        <x:v>43758.4124134606</x:v>
      </x:c>
      <x:c r="C1056" s="6">
        <x:v>52.698205</x:v>
      </x:c>
      <x:c r="D1056" s="13" t="s">
        <x:v>68</x:v>
      </x:c>
      <x:c r="E1056">
        <x:v>10</x:v>
      </x:c>
      <x:c r="F1056" s="14" t="s">
        <x:v>63</x:v>
      </x:c>
      <x:c r="G1056" s="15">
        <x:v>43757.3355726042</x:v>
      </x:c>
      <x:c r="H1056" t="s">
        <x:v>69</x:v>
      </x:c>
      <x:c r="I1056" s="6">
        <x:v>96.9337150470658</x:v>
      </x:c>
      <x:c r="J1056" t="s">
        <x:v>66</x:v>
      </x:c>
      <x:c r="K1056" s="6">
        <x:v>26.1689756077981</x:v>
      </x:c>
      <x:c r="L1056" t="s">
        <x:v>64</x:v>
      </x:c>
      <x:c r="M1056" s="6">
        <x:v>1018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3269504</x:v>
      </x:c>
      <x:c r="B1057" s="1">
        <x:v>43758.4124481134</x:v>
      </x:c>
      <x:c r="C1057" s="6">
        <x:v>52.7480561033333</x:v>
      </x:c>
      <x:c r="D1057" s="13" t="s">
        <x:v>68</x:v>
      </x:c>
      <x:c r="E1057">
        <x:v>10</x:v>
      </x:c>
      <x:c r="F1057" s="14" t="s">
        <x:v>63</x:v>
      </x:c>
      <x:c r="G1057" s="15">
        <x:v>43757.3355726042</x:v>
      </x:c>
      <x:c r="H1057" t="s">
        <x:v>69</x:v>
      </x:c>
      <x:c r="I1057" s="6">
        <x:v>96.9669518895685</x:v>
      </x:c>
      <x:c r="J1057" t="s">
        <x:v>66</x:v>
      </x:c>
      <x:c r="K1057" s="6">
        <x:v>26.1803786150867</x:v>
      </x:c>
      <x:c r="L1057" t="s">
        <x:v>64</x:v>
      </x:c>
      <x:c r="M1057" s="6">
        <x:v>1018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3269514</x:v>
      </x:c>
      <x:c r="B1058" s="1">
        <x:v>43758.4124832176</x:v>
      </x:c>
      <x:c r="C1058" s="6">
        <x:v>52.7986348633333</x:v>
      </x:c>
      <x:c r="D1058" s="13" t="s">
        <x:v>68</x:v>
      </x:c>
      <x:c r="E1058">
        <x:v>10</x:v>
      </x:c>
      <x:c r="F1058" s="14" t="s">
        <x:v>63</x:v>
      </x:c>
      <x:c r="G1058" s="15">
        <x:v>43757.3355726042</x:v>
      </x:c>
      <x:c r="H1058" t="s">
        <x:v>69</x:v>
      </x:c>
      <x:c r="I1058" s="6">
        <x:v>97.0471693288582</x:v>
      </x:c>
      <x:c r="J1058" t="s">
        <x:v>66</x:v>
      </x:c>
      <x:c r="K1058" s="6">
        <x:v>26.1807087027169</x:v>
      </x:c>
      <x:c r="L1058" t="s">
        <x:v>64</x:v>
      </x:c>
      <x:c r="M1058" s="6">
        <x:v>1018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3269525</x:v>
      </x:c>
      <x:c r="B1059" s="1">
        <x:v>43758.4125177431</x:v>
      </x:c>
      <x:c r="C1059" s="6">
        <x:v>52.8483621133333</x:v>
      </x:c>
      <x:c r="D1059" s="13" t="s">
        <x:v>68</x:v>
      </x:c>
      <x:c r="E1059">
        <x:v>10</x:v>
      </x:c>
      <x:c r="F1059" s="14" t="s">
        <x:v>63</x:v>
      </x:c>
      <x:c r="G1059" s="15">
        <x:v>43757.3355726042</x:v>
      </x:c>
      <x:c r="H1059" t="s">
        <x:v>69</x:v>
      </x:c>
      <x:c r="I1059" s="6">
        <x:v>97.1086832499123</x:v>
      </x:c>
      <x:c r="J1059" t="s">
        <x:v>66</x:v>
      </x:c>
      <x:c r="K1059" s="6">
        <x:v>26.1694257257727</x:v>
      </x:c>
      <x:c r="L1059" t="s">
        <x:v>64</x:v>
      </x:c>
      <x:c r="M1059" s="6">
        <x:v>1018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3269535</x:v>
      </x:c>
      <x:c r="B1060" s="1">
        <x:v>43758.4125523495</x:v>
      </x:c>
      <x:c r="C1060" s="6">
        <x:v>52.8981932283333</x:v>
      </x:c>
      <x:c r="D1060" s="13" t="s">
        <x:v>68</x:v>
      </x:c>
      <x:c r="E1060">
        <x:v>10</x:v>
      </x:c>
      <x:c r="F1060" s="14" t="s">
        <x:v>63</x:v>
      </x:c>
      <x:c r="G1060" s="15">
        <x:v>43757.3355726042</x:v>
      </x:c>
      <x:c r="H1060" t="s">
        <x:v>69</x:v>
      </x:c>
      <x:c r="I1060" s="6">
        <x:v>96.9772562788852</x:v>
      </x:c>
      <x:c r="J1060" t="s">
        <x:v>66</x:v>
      </x:c>
      <x:c r="K1060" s="6">
        <x:v>26.2003939873161</x:v>
      </x:c>
      <x:c r="L1060" t="s">
        <x:v>64</x:v>
      </x:c>
      <x:c r="M1060" s="6">
        <x:v>1018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3269544</x:v>
      </x:c>
      <x:c r="B1061" s="1">
        <x:v>43758.4125870023</x:v>
      </x:c>
      <x:c r="C1061" s="6">
        <x:v>52.9480945433333</x:v>
      </x:c>
      <x:c r="D1061" s="13" t="s">
        <x:v>68</x:v>
      </x:c>
      <x:c r="E1061">
        <x:v>10</x:v>
      </x:c>
      <x:c r="F1061" s="14" t="s">
        <x:v>63</x:v>
      </x:c>
      <x:c r="G1061" s="15">
        <x:v>43757.3355726042</x:v>
      </x:c>
      <x:c r="H1061" t="s">
        <x:v>69</x:v>
      </x:c>
      <x:c r="I1061" s="6">
        <x:v>97.137226352877</x:v>
      </x:c>
      <x:c r="J1061" t="s">
        <x:v>66</x:v>
      </x:c>
      <x:c r="K1061" s="6">
        <x:v>26.1819390296232</x:v>
      </x:c>
      <x:c r="L1061" t="s">
        <x:v>64</x:v>
      </x:c>
      <x:c r="M1061" s="6">
        <x:v>1018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3269555</x:v>
      </x:c>
      <x:c r="B1062" s="1">
        <x:v>43758.4126215625</x:v>
      </x:c>
      <x:c r="C1062" s="6">
        <x:v>52.9978430583333</x:v>
      </x:c>
      <x:c r="D1062" s="13" t="s">
        <x:v>68</x:v>
      </x:c>
      <x:c r="E1062">
        <x:v>10</x:v>
      </x:c>
      <x:c r="F1062" s="14" t="s">
        <x:v>63</x:v>
      </x:c>
      <x:c r="G1062" s="15">
        <x:v>43757.3355726042</x:v>
      </x:c>
      <x:c r="H1062" t="s">
        <x:v>69</x:v>
      </x:c>
      <x:c r="I1062" s="6">
        <x:v>97.2892698876508</x:v>
      </x:c>
      <x:c r="J1062" t="s">
        <x:v>66</x:v>
      </x:c>
      <x:c r="K1062" s="6">
        <x:v>26.1654046740041</x:v>
      </x:c>
      <x:c r="L1062" t="s">
        <x:v>64</x:v>
      </x:c>
      <x:c r="M1062" s="6">
        <x:v>1018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3269565</x:v>
      </x:c>
      <x:c r="B1063" s="1">
        <x:v>43758.412656713</x:v>
      </x:c>
      <x:c r="C1063" s="6">
        <x:v>53.0484513083333</x:v>
      </x:c>
      <x:c r="D1063" s="13" t="s">
        <x:v>68</x:v>
      </x:c>
      <x:c r="E1063">
        <x:v>10</x:v>
      </x:c>
      <x:c r="F1063" s="14" t="s">
        <x:v>63</x:v>
      </x:c>
      <x:c r="G1063" s="15">
        <x:v>43757.3355726042</x:v>
      </x:c>
      <x:c r="H1063" t="s">
        <x:v>69</x:v>
      </x:c>
      <x:c r="I1063" s="6">
        <x:v>97.1533445147312</x:v>
      </x:c>
      <x:c r="J1063" t="s">
        <x:v>66</x:v>
      </x:c>
      <x:c r="K1063" s="6">
        <x:v>26.1877605825616</x:v>
      </x:c>
      <x:c r="L1063" t="s">
        <x:v>64</x:v>
      </x:c>
      <x:c r="M1063" s="6">
        <x:v>1018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3269575</x:v>
      </x:c>
      <x:c r="B1064" s="1">
        <x:v>43758.4126912384</x:v>
      </x:c>
      <x:c r="C1064" s="6">
        <x:v>53.0981616833333</x:v>
      </x:c>
      <x:c r="D1064" s="13" t="s">
        <x:v>68</x:v>
      </x:c>
      <x:c r="E1064">
        <x:v>10</x:v>
      </x:c>
      <x:c r="F1064" s="14" t="s">
        <x:v>63</x:v>
      </x:c>
      <x:c r="G1064" s="15">
        <x:v>43757.3355726042</x:v>
      </x:c>
      <x:c r="H1064" t="s">
        <x:v>69</x:v>
      </x:c>
      <x:c r="I1064" s="6">
        <x:v>97.2041504554021</x:v>
      </x:c>
      <x:c r="J1064" t="s">
        <x:v>66</x:v>
      </x:c>
      <x:c r="K1064" s="6">
        <x:v>26.1854199569711</x:v>
      </x:c>
      <x:c r="L1064" t="s">
        <x:v>64</x:v>
      </x:c>
      <x:c r="M1064" s="6">
        <x:v>1018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3269585</x:v>
      </x:c>
      <x:c r="B1065" s="1">
        <x:v>43758.4127259259</x:v>
      </x:c>
      <x:c r="C1065" s="6">
        <x:v>53.14815371</x:v>
      </x:c>
      <x:c r="D1065" s="13" t="s">
        <x:v>68</x:v>
      </x:c>
      <x:c r="E1065">
        <x:v>10</x:v>
      </x:c>
      <x:c r="F1065" s="14" t="s">
        <x:v>63</x:v>
      </x:c>
      <x:c r="G1065" s="15">
        <x:v>43757.3355726042</x:v>
      </x:c>
      <x:c r="H1065" t="s">
        <x:v>69</x:v>
      </x:c>
      <x:c r="I1065" s="6">
        <x:v>97.3731044616465</x:v>
      </x:c>
      <x:c r="J1065" t="s">
        <x:v>66</x:v>
      </x:c>
      <x:c r="K1065" s="6">
        <x:v>26.1553220579099</x:v>
      </x:c>
      <x:c r="L1065" t="s">
        <x:v>64</x:v>
      </x:c>
      <x:c r="M1065" s="6">
        <x:v>1018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3269595</x:v>
      </x:c>
      <x:c r="B1066" s="1">
        <x:v>43758.4127604977</x:v>
      </x:c>
      <x:c r="C1066" s="6">
        <x:v>53.1979180616667</x:v>
      </x:c>
      <x:c r="D1066" s="13" t="s">
        <x:v>68</x:v>
      </x:c>
      <x:c r="E1066">
        <x:v>10</x:v>
      </x:c>
      <x:c r="F1066" s="14" t="s">
        <x:v>63</x:v>
      </x:c>
      <x:c r="G1066" s="15">
        <x:v>43757.3355726042</x:v>
      </x:c>
      <x:c r="H1066" t="s">
        <x:v>69</x:v>
      </x:c>
      <x:c r="I1066" s="6">
        <x:v>97.2565096076479</x:v>
      </x:c>
      <x:c r="J1066" t="s">
        <x:v>66</x:v>
      </x:c>
      <x:c r="K1066" s="6">
        <x:v>26.1827192371629</x:v>
      </x:c>
      <x:c r="L1066" t="s">
        <x:v>64</x:v>
      </x:c>
      <x:c r="M1066" s="6">
        <x:v>1018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3269604</x:v>
      </x:c>
      <x:c r="B1067" s="1">
        <x:v>43758.4127955671</x:v>
      </x:c>
      <x:c r="C1067" s="6">
        <x:v>53.2484387883333</x:v>
      </x:c>
      <x:c r="D1067" s="13" t="s">
        <x:v>68</x:v>
      </x:c>
      <x:c r="E1067">
        <x:v>10</x:v>
      </x:c>
      <x:c r="F1067" s="14" t="s">
        <x:v>63</x:v>
      </x:c>
      <x:c r="G1067" s="15">
        <x:v>43757.3355726042</x:v>
      </x:c>
      <x:c r="H1067" t="s">
        <x:v>69</x:v>
      </x:c>
      <x:c r="I1067" s="6">
        <x:v>97.3337360953148</x:v>
      </x:c>
      <x:c r="J1067" t="s">
        <x:v>66</x:v>
      </x:c>
      <x:c r="K1067" s="6">
        <x:v>26.180588670848</x:v>
      </x:c>
      <x:c r="L1067" t="s">
        <x:v>64</x:v>
      </x:c>
      <x:c r="M1067" s="6">
        <x:v>1018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3269615</x:v>
      </x:c>
      <x:c r="B1068" s="1">
        <x:v>43758.4128300579</x:v>
      </x:c>
      <x:c r="C1068" s="6">
        <x:v>53.29808173</x:v>
      </x:c>
      <x:c r="D1068" s="13" t="s">
        <x:v>68</x:v>
      </x:c>
      <x:c r="E1068">
        <x:v>10</x:v>
      </x:c>
      <x:c r="F1068" s="14" t="s">
        <x:v>63</x:v>
      </x:c>
      <x:c r="G1068" s="15">
        <x:v>43757.3355726042</x:v>
      </x:c>
      <x:c r="H1068" t="s">
        <x:v>69</x:v>
      </x:c>
      <x:c r="I1068" s="6">
        <x:v>97.3956086481544</x:v>
      </x:c>
      <x:c r="J1068" t="s">
        <x:v>66</x:v>
      </x:c>
      <x:c r="K1068" s="6">
        <x:v>26.1884807753795</x:v>
      </x:c>
      <x:c r="L1068" t="s">
        <x:v>64</x:v>
      </x:c>
      <x:c r="M1068" s="6">
        <x:v>1018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3269624</x:v>
      </x:c>
      <x:c r="B1069" s="1">
        <x:v>43758.4128651968</x:v>
      </x:c>
      <x:c r="C1069" s="6">
        <x:v>53.3486586616667</x:v>
      </x:c>
      <x:c r="D1069" s="13" t="s">
        <x:v>68</x:v>
      </x:c>
      <x:c r="E1069">
        <x:v>10</x:v>
      </x:c>
      <x:c r="F1069" s="14" t="s">
        <x:v>63</x:v>
      </x:c>
      <x:c r="G1069" s="15">
        <x:v>43757.3355726042</x:v>
      </x:c>
      <x:c r="H1069" t="s">
        <x:v>69</x:v>
      </x:c>
      <x:c r="I1069" s="6">
        <x:v>97.4168582170348</x:v>
      </x:c>
      <x:c r="J1069" t="s">
        <x:v>66</x:v>
      </x:c>
      <x:c r="K1069" s="6">
        <x:v>26.1802885911939</x:v>
      </x:c>
      <x:c r="L1069" t="s">
        <x:v>64</x:v>
      </x:c>
      <x:c r="M1069" s="6">
        <x:v>1018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3269634</x:v>
      </x:c>
      <x:c r="B1070" s="1">
        <x:v>43758.4128997685</x:v>
      </x:c>
      <x:c r="C1070" s="6">
        <x:v>53.3984747483333</x:v>
      </x:c>
      <x:c r="D1070" s="13" t="s">
        <x:v>68</x:v>
      </x:c>
      <x:c r="E1070">
        <x:v>10</x:v>
      </x:c>
      <x:c r="F1070" s="14" t="s">
        <x:v>63</x:v>
      </x:c>
      <x:c r="G1070" s="15">
        <x:v>43757.3355726042</x:v>
      </x:c>
      <x:c r="H1070" t="s">
        <x:v>69</x:v>
      </x:c>
      <x:c r="I1070" s="6">
        <x:v>97.4556256083296</x:v>
      </x:c>
      <x:c r="J1070" t="s">
        <x:v>66</x:v>
      </x:c>
      <x:c r="K1070" s="6">
        <x:v>26.1807987266216</x:v>
      </x:c>
      <x:c r="L1070" t="s">
        <x:v>64</x:v>
      </x:c>
      <x:c r="M1070" s="6">
        <x:v>1018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3269644</x:v>
      </x:c>
      <x:c r="B1071" s="1">
        <x:v>43758.412934456</x:v>
      </x:c>
      <x:c r="C1071" s="6">
        <x:v>53.448419785</x:v>
      </x:c>
      <x:c r="D1071" s="13" t="s">
        <x:v>68</x:v>
      </x:c>
      <x:c r="E1071">
        <x:v>10</x:v>
      </x:c>
      <x:c r="F1071" s="14" t="s">
        <x:v>63</x:v>
      </x:c>
      <x:c r="G1071" s="15">
        <x:v>43757.3355726042</x:v>
      </x:c>
      <x:c r="H1071" t="s">
        <x:v>69</x:v>
      </x:c>
      <x:c r="I1071" s="6">
        <x:v>97.4966834797942</x:v>
      </x:c>
      <x:c r="J1071" t="s">
        <x:v>66</x:v>
      </x:c>
      <x:c r="K1071" s="6">
        <x:v>26.1711661825088</x:v>
      </x:c>
      <x:c r="L1071" t="s">
        <x:v>64</x:v>
      </x:c>
      <x:c r="M1071" s="6">
        <x:v>1018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3269654</x:v>
      </x:c>
      <x:c r="B1072" s="1">
        <x:v>43758.4129690972</x:v>
      </x:c>
      <x:c r="C1072" s="6">
        <x:v>53.49827772</x:v>
      </x:c>
      <x:c r="D1072" s="13" t="s">
        <x:v>68</x:v>
      </x:c>
      <x:c r="E1072">
        <x:v>10</x:v>
      </x:c>
      <x:c r="F1072" s="14" t="s">
        <x:v>63</x:v>
      </x:c>
      <x:c r="G1072" s="15">
        <x:v>43757.3355726042</x:v>
      </x:c>
      <x:c r="H1072" t="s">
        <x:v>69</x:v>
      </x:c>
      <x:c r="I1072" s="6">
        <x:v>97.4765061437554</x:v>
      </x:c>
      <x:c r="J1072" t="s">
        <x:v>66</x:v>
      </x:c>
      <x:c r="K1072" s="6">
        <x:v>26.1726965848675</x:v>
      </x:c>
      <x:c r="L1072" t="s">
        <x:v>64</x:v>
      </x:c>
      <x:c r="M1072" s="6">
        <x:v>1018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3269665</x:v>
      </x:c>
      <x:c r="B1073" s="1">
        <x:v>43758.413003669</x:v>
      </x:c>
      <x:c r="C1073" s="6">
        <x:v>53.5480638</x:v>
      </x:c>
      <x:c r="D1073" s="13" t="s">
        <x:v>68</x:v>
      </x:c>
      <x:c r="E1073">
        <x:v>10</x:v>
      </x:c>
      <x:c r="F1073" s="14" t="s">
        <x:v>63</x:v>
      </x:c>
      <x:c r="G1073" s="15">
        <x:v>43757.3355726042</x:v>
      </x:c>
      <x:c r="H1073" t="s">
        <x:v>69</x:v>
      </x:c>
      <x:c r="I1073" s="6">
        <x:v>97.5429197020967</x:v>
      </x:c>
      <x:c r="J1073" t="s">
        <x:v>66</x:v>
      </x:c>
      <x:c r="K1073" s="6">
        <x:v>26.1795383921758</x:v>
      </x:c>
      <x:c r="L1073" t="s">
        <x:v>64</x:v>
      </x:c>
      <x:c r="M1073" s="6">
        <x:v>1018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3269675</x:v>
      </x:c>
      <x:c r="B1074" s="1">
        <x:v>43758.4130387731</x:v>
      </x:c>
      <x:c r="C1074" s="6">
        <x:v>53.5986470283333</x:v>
      </x:c>
      <x:c r="D1074" s="13" t="s">
        <x:v>68</x:v>
      </x:c>
      <x:c r="E1074">
        <x:v>10</x:v>
      </x:c>
      <x:c r="F1074" s="14" t="s">
        <x:v>63</x:v>
      </x:c>
      <x:c r="G1074" s="15">
        <x:v>43757.3355726042</x:v>
      </x:c>
      <x:c r="H1074" t="s">
        <x:v>69</x:v>
      </x:c>
      <x:c r="I1074" s="6">
        <x:v>97.4905661755983</x:v>
      </x:c>
      <x:c r="J1074" t="s">
        <x:v>66</x:v>
      </x:c>
      <x:c r="K1074" s="6">
        <x:v>26.1822091014433</x:v>
      </x:c>
      <x:c r="L1074" t="s">
        <x:v>64</x:v>
      </x:c>
      <x:c r="M1074" s="6">
        <x:v>1018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3269685</x:v>
      </x:c>
      <x:c r="B1075" s="1">
        <x:v>43758.4130734143</x:v>
      </x:c>
      <x:c r="C1075" s="6">
        <x:v>53.6485287466667</x:v>
      </x:c>
      <x:c r="D1075" s="13" t="s">
        <x:v>68</x:v>
      </x:c>
      <x:c r="E1075">
        <x:v>10</x:v>
      </x:c>
      <x:c r="F1075" s="14" t="s">
        <x:v>63</x:v>
      </x:c>
      <x:c r="G1075" s="15">
        <x:v>43757.3355726042</x:v>
      </x:c>
      <x:c r="H1075" t="s">
        <x:v>69</x:v>
      </x:c>
      <x:c r="I1075" s="6">
        <x:v>97.6240750086817</x:v>
      </x:c>
      <x:c r="J1075" t="s">
        <x:v>66</x:v>
      </x:c>
      <x:c r="K1075" s="6">
        <x:v>26.1733267507466</x:v>
      </x:c>
      <x:c r="L1075" t="s">
        <x:v>64</x:v>
      </x:c>
      <x:c r="M1075" s="6">
        <x:v>1018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3269695</x:v>
      </x:c>
      <x:c r="B1076" s="1">
        <x:v>43758.4131080671</x:v>
      </x:c>
      <x:c r="C1076" s="6">
        <x:v>53.69838492</x:v>
      </x:c>
      <x:c r="D1076" s="13" t="s">
        <x:v>68</x:v>
      </x:c>
      <x:c r="E1076">
        <x:v>10</x:v>
      </x:c>
      <x:c r="F1076" s="14" t="s">
        <x:v>63</x:v>
      </x:c>
      <x:c r="G1076" s="15">
        <x:v>43757.3355726042</x:v>
      </x:c>
      <x:c r="H1076" t="s">
        <x:v>69</x:v>
      </x:c>
      <x:c r="I1076" s="6">
        <x:v>97.6176010111905</x:v>
      </x:c>
      <x:c r="J1076" t="s">
        <x:v>66</x:v>
      </x:c>
      <x:c r="K1076" s="6">
        <x:v>26.190851411161</x:v>
      </x:c>
      <x:c r="L1076" t="s">
        <x:v>64</x:v>
      </x:c>
      <x:c r="M1076" s="6">
        <x:v>1018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3269705</x:v>
      </x:c>
      <x:c r="B1077" s="1">
        <x:v>43758.4131427083</x:v>
      </x:c>
      <x:c r="C1077" s="6">
        <x:v>53.7482780166667</x:v>
      </x:c>
      <x:c r="D1077" s="13" t="s">
        <x:v>68</x:v>
      </x:c>
      <x:c r="E1077">
        <x:v>10</x:v>
      </x:c>
      <x:c r="F1077" s="14" t="s">
        <x:v>63</x:v>
      </x:c>
      <x:c r="G1077" s="15">
        <x:v>43757.3355726042</x:v>
      </x:c>
      <x:c r="H1077" t="s">
        <x:v>69</x:v>
      </x:c>
      <x:c r="I1077" s="6">
        <x:v>97.6757666441553</x:v>
      </x:c>
      <x:c r="J1077" t="s">
        <x:v>66</x:v>
      </x:c>
      <x:c r="K1077" s="6">
        <x:v>26.1772277802538</x:v>
      </x:c>
      <x:c r="L1077" t="s">
        <x:v>64</x:v>
      </x:c>
      <x:c r="M1077" s="6">
        <x:v>1018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3269715</x:v>
      </x:c>
      <x:c r="B1078" s="1">
        <x:v>43758.4131772801</x:v>
      </x:c>
      <x:c r="C1078" s="6">
        <x:v>53.7980486533333</x:v>
      </x:c>
      <x:c r="D1078" s="13" t="s">
        <x:v>68</x:v>
      </x:c>
      <x:c r="E1078">
        <x:v>10</x:v>
      </x:c>
      <x:c r="F1078" s="14" t="s">
        <x:v>63</x:v>
      </x:c>
      <x:c r="G1078" s="15">
        <x:v>43757.3355726042</x:v>
      </x:c>
      <x:c r="H1078" t="s">
        <x:v>69</x:v>
      </x:c>
      <x:c r="I1078" s="6">
        <x:v>97.7227711839653</x:v>
      </x:c>
      <x:c r="J1078" t="s">
        <x:v>66</x:v>
      </x:c>
      <x:c r="K1078" s="6">
        <x:v>26.1694257257727</x:v>
      </x:c>
      <x:c r="L1078" t="s">
        <x:v>64</x:v>
      </x:c>
      <x:c r="M1078" s="6">
        <x:v>1018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3269725</x:v>
      </x:c>
      <x:c r="B1079" s="1">
        <x:v>43758.4132121181</x:v>
      </x:c>
      <x:c r="C1079" s="6">
        <x:v>53.8482730383333</x:v>
      </x:c>
      <x:c r="D1079" s="13" t="s">
        <x:v>68</x:v>
      </x:c>
      <x:c r="E1079">
        <x:v>10</x:v>
      </x:c>
      <x:c r="F1079" s="14" t="s">
        <x:v>63</x:v>
      </x:c>
      <x:c r="G1079" s="15">
        <x:v>43757.3355726042</x:v>
      </x:c>
      <x:c r="H1079" t="s">
        <x:v>69</x:v>
      </x:c>
      <x:c r="I1079" s="6">
        <x:v>97.7150371339077</x:v>
      </x:c>
      <x:c r="J1079" t="s">
        <x:v>66</x:v>
      </x:c>
      <x:c r="K1079" s="6">
        <x:v>26.1840395887975</x:v>
      </x:c>
      <x:c r="L1079" t="s">
        <x:v>64</x:v>
      </x:c>
      <x:c r="M1079" s="6">
        <x:v>1018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3269735</x:v>
      </x:c>
      <x:c r="B1080" s="1">
        <x:v>43758.4132467245</x:v>
      </x:c>
      <x:c r="C1080" s="6">
        <x:v>53.8980762383333</x:v>
      </x:c>
      <x:c r="D1080" s="13" t="s">
        <x:v>68</x:v>
      </x:c>
      <x:c r="E1080">
        <x:v>10</x:v>
      </x:c>
      <x:c r="F1080" s="14" t="s">
        <x:v>63</x:v>
      </x:c>
      <x:c r="G1080" s="15">
        <x:v>43757.3355726042</x:v>
      </x:c>
      <x:c r="H1080" t="s">
        <x:v>69</x:v>
      </x:c>
      <x:c r="I1080" s="6">
        <x:v>97.8500007755653</x:v>
      </x:c>
      <x:c r="J1080" t="s">
        <x:v>66</x:v>
      </x:c>
      <x:c r="K1080" s="6">
        <x:v>26.1620738064098</x:v>
      </x:c>
      <x:c r="L1080" t="s">
        <x:v>64</x:v>
      </x:c>
      <x:c r="M1080" s="6">
        <x:v>1018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3269745</x:v>
      </x:c>
      <x:c r="B1081" s="1">
        <x:v>43758.4132813657</x:v>
      </x:c>
      <x:c r="C1081" s="6">
        <x:v>53.94795172</x:v>
      </x:c>
      <x:c r="D1081" s="13" t="s">
        <x:v>68</x:v>
      </x:c>
      <x:c r="E1081">
        <x:v>10</x:v>
      </x:c>
      <x:c r="F1081" s="14" t="s">
        <x:v>63</x:v>
      </x:c>
      <x:c r="G1081" s="15">
        <x:v>43757.3355726042</x:v>
      </x:c>
      <x:c r="H1081" t="s">
        <x:v>69</x:v>
      </x:c>
      <x:c r="I1081" s="6">
        <x:v>97.8192759505213</x:v>
      </x:c>
      <x:c r="J1081" t="s">
        <x:v>66</x:v>
      </x:c>
      <x:c r="K1081" s="6">
        <x:v>26.1724565217064</x:v>
      </x:c>
      <x:c r="L1081" t="s">
        <x:v>64</x:v>
      </x:c>
      <x:c r="M1081" s="6">
        <x:v>1018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3269754</x:v>
      </x:c>
      <x:c r="B1082" s="1">
        <x:v>43758.413316169</x:v>
      </x:c>
      <x:c r="C1082" s="6">
        <x:v>53.9980581566667</x:v>
      </x:c>
      <x:c r="D1082" s="13" t="s">
        <x:v>68</x:v>
      </x:c>
      <x:c r="E1082">
        <x:v>10</x:v>
      </x:c>
      <x:c r="F1082" s="14" t="s">
        <x:v>63</x:v>
      </x:c>
      <x:c r="G1082" s="15">
        <x:v>43757.3355726042</x:v>
      </x:c>
      <x:c r="H1082" t="s">
        <x:v>69</x:v>
      </x:c>
      <x:c r="I1082" s="6">
        <x:v>97.7935657547862</x:v>
      </x:c>
      <x:c r="J1082" t="s">
        <x:v>66</x:v>
      </x:c>
      <x:c r="K1082" s="6">
        <x:v>26.181668957825</x:v>
      </x:c>
      <x:c r="L1082" t="s">
        <x:v>64</x:v>
      </x:c>
      <x:c r="M1082" s="6">
        <x:v>1018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3269764</x:v>
      </x:c>
      <x:c r="B1083" s="1">
        <x:v>43758.4133509259</x:v>
      </x:c>
      <x:c r="C1083" s="6">
        <x:v>54.0481367483333</x:v>
      </x:c>
      <x:c r="D1083" s="13" t="s">
        <x:v>68</x:v>
      </x:c>
      <x:c r="E1083">
        <x:v>10</x:v>
      </x:c>
      <x:c r="F1083" s="14" t="s">
        <x:v>63</x:v>
      </x:c>
      <x:c r="G1083" s="15">
        <x:v>43757.3355726042</x:v>
      </x:c>
      <x:c r="H1083" t="s">
        <x:v>69</x:v>
      </x:c>
      <x:c r="I1083" s="6">
        <x:v>97.9012644162007</x:v>
      </x:c>
      <x:c r="J1083" t="s">
        <x:v>66</x:v>
      </x:c>
      <x:c r="K1083" s="6">
        <x:v>26.1660948541894</x:v>
      </x:c>
      <x:c r="L1083" t="s">
        <x:v>64</x:v>
      </x:c>
      <x:c r="M1083" s="6">
        <x:v>1018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3269775</x:v>
      </x:c>
      <x:c r="B1084" s="1">
        <x:v>43758.4133855324</x:v>
      </x:c>
      <x:c r="C1084" s="6">
        <x:v>54.0979518116667</x:v>
      </x:c>
      <x:c r="D1084" s="13" t="s">
        <x:v>68</x:v>
      </x:c>
      <x:c r="E1084">
        <x:v>10</x:v>
      </x:c>
      <x:c r="F1084" s="14" t="s">
        <x:v>63</x:v>
      </x:c>
      <x:c r="G1084" s="15">
        <x:v>43757.3355726042</x:v>
      </x:c>
      <x:c r="H1084" t="s">
        <x:v>69</x:v>
      </x:c>
      <x:c r="I1084" s="6">
        <x:v>97.8798627080792</x:v>
      </x:c>
      <x:c r="J1084" t="s">
        <x:v>66</x:v>
      </x:c>
      <x:c r="K1084" s="6">
        <x:v>26.1678953249052</x:v>
      </x:c>
      <x:c r="L1084" t="s">
        <x:v>64</x:v>
      </x:c>
      <x:c r="M1084" s="6">
        <x:v>1018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3269784</x:v>
      </x:c>
      <x:c r="B1085" s="1">
        <x:v>43758.4134202893</x:v>
      </x:c>
      <x:c r="C1085" s="6">
        <x:v>54.148041045</x:v>
      </x:c>
      <x:c r="D1085" s="13" t="s">
        <x:v>68</x:v>
      </x:c>
      <x:c r="E1085">
        <x:v>10</x:v>
      </x:c>
      <x:c r="F1085" s="14" t="s">
        <x:v>63</x:v>
      </x:c>
      <x:c r="G1085" s="15">
        <x:v>43757.3355726042</x:v>
      </x:c>
      <x:c r="H1085" t="s">
        <x:v>69</x:v>
      </x:c>
      <x:c r="I1085" s="6">
        <x:v>97.8011732312456</x:v>
      </x:c>
      <x:c r="J1085" t="s">
        <x:v>66</x:v>
      </x:c>
      <x:c r="K1085" s="6">
        <x:v>26.1862901893714</x:v>
      </x:c>
      <x:c r="L1085" t="s">
        <x:v>64</x:v>
      </x:c>
      <x:c r="M1085" s="6">
        <x:v>1018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3269794</x:v>
      </x:c>
      <x:c r="B1086" s="1">
        <x:v>43758.4134550116</x:v>
      </x:c>
      <x:c r="C1086" s="6">
        <x:v>54.1980369233333</x:v>
      </x:c>
      <x:c r="D1086" s="13" t="s">
        <x:v>68</x:v>
      </x:c>
      <x:c r="E1086">
        <x:v>10</x:v>
      </x:c>
      <x:c r="F1086" s="14" t="s">
        <x:v>63</x:v>
      </x:c>
      <x:c r="G1086" s="15">
        <x:v>43757.3355726042</x:v>
      </x:c>
      <x:c r="H1086" t="s">
        <x:v>69</x:v>
      </x:c>
      <x:c r="I1086" s="6">
        <x:v>97.9266166622277</x:v>
      </x:c>
      <x:c r="J1086" t="s">
        <x:v>66</x:v>
      </x:c>
      <x:c r="K1086" s="6">
        <x:v>26.1825691972376</x:v>
      </x:c>
      <x:c r="L1086" t="s">
        <x:v>64</x:v>
      </x:c>
      <x:c r="M1086" s="6">
        <x:v>1018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3269805</x:v>
      </x:c>
      <x:c r="B1087" s="1">
        <x:v>43758.4134897801</x:v>
      </x:c>
      <x:c r="C1087" s="6">
        <x:v>54.2481058833333</x:v>
      </x:c>
      <x:c r="D1087" s="13" t="s">
        <x:v>68</x:v>
      </x:c>
      <x:c r="E1087">
        <x:v>10</x:v>
      </x:c>
      <x:c r="F1087" s="14" t="s">
        <x:v>63</x:v>
      </x:c>
      <x:c r="G1087" s="15">
        <x:v>43757.3355726042</x:v>
      </x:c>
      <x:c r="H1087" t="s">
        <x:v>69</x:v>
      </x:c>
      <x:c r="I1087" s="6">
        <x:v>97.9338114925028</x:v>
      </x:c>
      <x:c r="J1087" t="s">
        <x:v>66</x:v>
      </x:c>
      <x:c r="K1087" s="6">
        <x:v>26.1808887505294</x:v>
      </x:c>
      <x:c r="L1087" t="s">
        <x:v>64</x:v>
      </x:c>
      <x:c r="M1087" s="6">
        <x:v>1018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3269815</x:v>
      </x:c>
      <x:c r="B1088" s="1">
        <x:v>43758.413524456</x:v>
      </x:c>
      <x:c r="C1088" s="6">
        <x:v>54.298028575</x:v>
      </x:c>
      <x:c r="D1088" s="13" t="s">
        <x:v>68</x:v>
      </x:c>
      <x:c r="E1088">
        <x:v>10</x:v>
      </x:c>
      <x:c r="F1088" s="14" t="s">
        <x:v>63</x:v>
      </x:c>
      <x:c r="G1088" s="15">
        <x:v>43757.3355726042</x:v>
      </x:c>
      <x:c r="H1088" t="s">
        <x:v>69</x:v>
      </x:c>
      <x:c r="I1088" s="6">
        <x:v>97.9552206186452</x:v>
      </x:c>
      <x:c r="J1088" t="s">
        <x:v>66</x:v>
      </x:c>
      <x:c r="K1088" s="6">
        <x:v>26.179088272846</x:v>
      </x:c>
      <x:c r="L1088" t="s">
        <x:v>64</x:v>
      </x:c>
      <x:c r="M1088" s="6">
        <x:v>1018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3269824</x:v>
      </x:c>
      <x:c r="B1089" s="1">
        <x:v>43758.4135590625</x:v>
      </x:c>
      <x:c r="C1089" s="6">
        <x:v>54.3478328066667</x:v>
      </x:c>
      <x:c r="D1089" s="13" t="s">
        <x:v>68</x:v>
      </x:c>
      <x:c r="E1089">
        <x:v>10</x:v>
      </x:c>
      <x:c r="F1089" s="14" t="s">
        <x:v>63</x:v>
      </x:c>
      <x:c r="G1089" s="15">
        <x:v>43757.3355726042</x:v>
      </x:c>
      <x:c r="H1089" t="s">
        <x:v>69</x:v>
      </x:c>
      <x:c r="I1089" s="6">
        <x:v>98.0112430162751</x:v>
      </x:c>
      <x:c r="J1089" t="s">
        <x:v>66</x:v>
      </x:c>
      <x:c r="K1089" s="6">
        <x:v>26.1756073520619</x:v>
      </x:c>
      <x:c r="L1089" t="s">
        <x:v>64</x:v>
      </x:c>
      <x:c r="M1089" s="6">
        <x:v>1018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3269834</x:v>
      </x:c>
      <x:c r="B1090" s="1">
        <x:v>43758.4135942477</x:v>
      </x:c>
      <x:c r="C1090" s="6">
        <x:v>54.3985382783333</x:v>
      </x:c>
      <x:c r="D1090" s="13" t="s">
        <x:v>68</x:v>
      </x:c>
      <x:c r="E1090">
        <x:v>10</x:v>
      </x:c>
      <x:c r="F1090" s="14" t="s">
        <x:v>63</x:v>
      </x:c>
      <x:c r="G1090" s="15">
        <x:v>43757.3355726042</x:v>
      </x:c>
      <x:c r="H1090" t="s">
        <x:v>69</x:v>
      </x:c>
      <x:c r="I1090" s="6">
        <x:v>98.0533985704033</x:v>
      </x:c>
      <x:c r="J1090" t="s">
        <x:v>66</x:v>
      </x:c>
      <x:c r="K1090" s="6">
        <x:v>26.175367288693</x:v>
      </x:c>
      <x:c r="L1090" t="s">
        <x:v>64</x:v>
      </x:c>
      <x:c r="M1090" s="6">
        <x:v>1018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3269845</x:v>
      </x:c>
      <x:c r="B1091" s="1">
        <x:v>43758.413628669</x:v>
      </x:c>
      <x:c r="C1091" s="6">
        <x:v>54.448073745</x:v>
      </x:c>
      <x:c r="D1091" s="13" t="s">
        <x:v>68</x:v>
      </x:c>
      <x:c r="E1091">
        <x:v>10</x:v>
      </x:c>
      <x:c r="F1091" s="14" t="s">
        <x:v>63</x:v>
      </x:c>
      <x:c r="G1091" s="15">
        <x:v>43757.3355726042</x:v>
      </x:c>
      <x:c r="H1091" t="s">
        <x:v>69</x:v>
      </x:c>
      <x:c r="I1091" s="6">
        <x:v>98.1777568934937</x:v>
      </x:c>
      <x:c r="J1091" t="s">
        <x:v>66</x:v>
      </x:c>
      <x:c r="K1091" s="6">
        <x:v>26.1751572332587</x:v>
      </x:c>
      <x:c r="L1091" t="s">
        <x:v>64</x:v>
      </x:c>
      <x:c r="M1091" s="6">
        <x:v>1018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3269854</x:v>
      </x:c>
      <x:c r="B1092" s="1">
        <x:v>43758.4136633449</x:v>
      </x:c>
      <x:c r="C1092" s="6">
        <x:v>54.498014035</x:v>
      </x:c>
      <x:c r="D1092" s="13" t="s">
        <x:v>68</x:v>
      </x:c>
      <x:c r="E1092">
        <x:v>10</x:v>
      </x:c>
      <x:c r="F1092" s="14" t="s">
        <x:v>63</x:v>
      </x:c>
      <x:c r="G1092" s="15">
        <x:v>43757.3355726042</x:v>
      </x:c>
      <x:c r="H1092" t="s">
        <x:v>69</x:v>
      </x:c>
      <x:c r="I1092" s="6">
        <x:v>98.0789498065749</x:v>
      </x:c>
      <x:c r="J1092" t="s">
        <x:v>66</x:v>
      </x:c>
      <x:c r="K1092" s="6">
        <x:v>26.1949925257841</x:v>
      </x:c>
      <x:c r="L1092" t="s">
        <x:v>64</x:v>
      </x:c>
      <x:c r="M1092" s="6">
        <x:v>1018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3269865</x:v>
      </x:c>
      <x:c r="B1093" s="1">
        <x:v>43758.4136981134</x:v>
      </x:c>
      <x:c r="C1093" s="6">
        <x:v>54.5480525216667</x:v>
      </x:c>
      <x:c r="D1093" s="13" t="s">
        <x:v>68</x:v>
      </x:c>
      <x:c r="E1093">
        <x:v>10</x:v>
      </x:c>
      <x:c r="F1093" s="14" t="s">
        <x:v>63</x:v>
      </x:c>
      <x:c r="G1093" s="15">
        <x:v>43757.3355726042</x:v>
      </x:c>
      <x:c r="H1093" t="s">
        <x:v>69</x:v>
      </x:c>
      <x:c r="I1093" s="6">
        <x:v>98.1330594536481</x:v>
      </x:c>
      <x:c r="J1093" t="s">
        <x:v>66</x:v>
      </x:c>
      <x:c r="K1093" s="6">
        <x:v>26.1791782967071</x:v>
      </x:c>
      <x:c r="L1093" t="s">
        <x:v>64</x:v>
      </x:c>
      <x:c r="M1093" s="6">
        <x:v>1018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3269874</x:v>
      </x:c>
      <x:c r="B1094" s="1">
        <x:v>43758.4137326736</x:v>
      </x:c>
      <x:c r="C1094" s="6">
        <x:v>54.597832295</x:v>
      </x:c>
      <x:c r="D1094" s="13" t="s">
        <x:v>68</x:v>
      </x:c>
      <x:c r="E1094">
        <x:v>10</x:v>
      </x:c>
      <x:c r="F1094" s="14" t="s">
        <x:v>63</x:v>
      </x:c>
      <x:c r="G1094" s="15">
        <x:v>43757.3355726042</x:v>
      </x:c>
      <x:c r="H1094" t="s">
        <x:v>69</x:v>
      </x:c>
      <x:c r="I1094" s="6">
        <x:v>98.1966206402077</x:v>
      </x:c>
      <x:c r="J1094" t="s">
        <x:v>66</x:v>
      </x:c>
      <x:c r="K1094" s="6">
        <x:v>26.1675652385347</x:v>
      </x:c>
      <x:c r="L1094" t="s">
        <x:v>64</x:v>
      </x:c>
      <x:c r="M1094" s="6">
        <x:v>1018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3269885</x:v>
      </x:c>
      <x:c r="B1095" s="1">
        <x:v>43758.4137673958</x:v>
      </x:c>
      <x:c r="C1095" s="6">
        <x:v>54.64786554</x:v>
      </x:c>
      <x:c r="D1095" s="13" t="s">
        <x:v>68</x:v>
      </x:c>
      <x:c r="E1095">
        <x:v>10</x:v>
      </x:c>
      <x:c r="F1095" s="14" t="s">
        <x:v>63</x:v>
      </x:c>
      <x:c r="G1095" s="15">
        <x:v>43757.3355726042</x:v>
      </x:c>
      <x:c r="H1095" t="s">
        <x:v>69</x:v>
      </x:c>
      <x:c r="I1095" s="6">
        <x:v>98.214565163899</x:v>
      </x:c>
      <x:c r="J1095" t="s">
        <x:v>66</x:v>
      </x:c>
      <x:c r="K1095" s="6">
        <x:v>26.1825691972376</x:v>
      </x:c>
      <x:c r="L1095" t="s">
        <x:v>64</x:v>
      </x:c>
      <x:c r="M1095" s="6">
        <x:v>1018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3269894</x:v>
      </x:c>
      <x:c r="B1096" s="1">
        <x:v>43758.4138025463</x:v>
      </x:c>
      <x:c r="C1096" s="6">
        <x:v>54.6984888283333</x:v>
      </x:c>
      <x:c r="D1096" s="13" t="s">
        <x:v>68</x:v>
      </x:c>
      <x:c r="E1096">
        <x:v>10</x:v>
      </x:c>
      <x:c r="F1096" s="14" t="s">
        <x:v>63</x:v>
      </x:c>
      <x:c r="G1096" s="15">
        <x:v>43757.3355726042</x:v>
      </x:c>
      <x:c r="H1096" t="s">
        <x:v>69</x:v>
      </x:c>
      <x:c r="I1096" s="6">
        <x:v>98.2909985690117</x:v>
      </x:c>
      <x:c r="J1096" t="s">
        <x:v>66</x:v>
      </x:c>
      <x:c r="K1096" s="6">
        <x:v>26.1647745096111</x:v>
      </x:c>
      <x:c r="L1096" t="s">
        <x:v>64</x:v>
      </x:c>
      <x:c r="M1096" s="6">
        <x:v>1018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3269904</x:v>
      </x:c>
      <x:c r="B1097" s="1">
        <x:v>43758.4138371181</x:v>
      </x:c>
      <x:c r="C1097" s="6">
        <x:v>54.748248685</x:v>
      </x:c>
      <x:c r="D1097" s="13" t="s">
        <x:v>68</x:v>
      </x:c>
      <x:c r="E1097">
        <x:v>10</x:v>
      </x:c>
      <x:c r="F1097" s="14" t="s">
        <x:v>63</x:v>
      </x:c>
      <x:c r="G1097" s="15">
        <x:v>43757.3355726042</x:v>
      </x:c>
      <x:c r="H1097" t="s">
        <x:v>69</x:v>
      </x:c>
      <x:c r="I1097" s="6">
        <x:v>98.2693466688061</x:v>
      </x:c>
      <x:c r="J1097" t="s">
        <x:v>66</x:v>
      </x:c>
      <x:c r="K1097" s="6">
        <x:v>26.1762075105603</x:v>
      </x:c>
      <x:c r="L1097" t="s">
        <x:v>64</x:v>
      </x:c>
      <x:c r="M1097" s="6">
        <x:v>1018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3269914</x:v>
      </x:c>
      <x:c r="B1098" s="1">
        <x:v>43758.4138717593</x:v>
      </x:c>
      <x:c r="C1098" s="6">
        <x:v>54.7981549</x:v>
      </x:c>
      <x:c r="D1098" s="13" t="s">
        <x:v>68</x:v>
      </x:c>
      <x:c r="E1098">
        <x:v>10</x:v>
      </x:c>
      <x:c r="F1098" s="14" t="s">
        <x:v>63</x:v>
      </x:c>
      <x:c r="G1098" s="15">
        <x:v>43757.3355726042</x:v>
      </x:c>
      <x:c r="H1098" t="s">
        <x:v>69</x:v>
      </x:c>
      <x:c r="I1098" s="6">
        <x:v>98.231347731358</x:v>
      </x:c>
      <x:c r="J1098" t="s">
        <x:v>66</x:v>
      </x:c>
      <x:c r="K1098" s="6">
        <x:v>26.2042350319143</x:v>
      </x:c>
      <x:c r="L1098" t="s">
        <x:v>64</x:v>
      </x:c>
      <x:c r="M1098" s="6">
        <x:v>1018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3269925</x:v>
      </x:c>
      <x:c r="B1099" s="1">
        <x:v>43758.4139064468</x:v>
      </x:c>
      <x:c r="C1099" s="6">
        <x:v>54.8480727016667</x:v>
      </x:c>
      <x:c r="D1099" s="13" t="s">
        <x:v>68</x:v>
      </x:c>
      <x:c r="E1099">
        <x:v>10</x:v>
      </x:c>
      <x:c r="F1099" s="14" t="s">
        <x:v>63</x:v>
      </x:c>
      <x:c r="G1099" s="15">
        <x:v>43757.3355726042</x:v>
      </x:c>
      <x:c r="H1099" t="s">
        <x:v>69</x:v>
      </x:c>
      <x:c r="I1099" s="6">
        <x:v>98.4366337865779</x:v>
      </x:c>
      <x:c r="J1099" t="s">
        <x:v>66</x:v>
      </x:c>
      <x:c r="K1099" s="6">
        <x:v>26.178848209227</x:v>
      </x:c>
      <x:c r="L1099" t="s">
        <x:v>64</x:v>
      </x:c>
      <x:c r="M1099" s="6">
        <x:v>1018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3269935</x:v>
      </x:c>
      <x:c r="B1100" s="1">
        <x:v>43758.4139410069</x:v>
      </x:c>
      <x:c r="C1100" s="6">
        <x:v>54.897866065</x:v>
      </x:c>
      <x:c r="D1100" s="13" t="s">
        <x:v>68</x:v>
      </x:c>
      <x:c r="E1100">
        <x:v>10</x:v>
      </x:c>
      <x:c r="F1100" s="14" t="s">
        <x:v>63</x:v>
      </x:c>
      <x:c r="G1100" s="15">
        <x:v>43757.3355726042</x:v>
      </x:c>
      <x:c r="H1100" t="s">
        <x:v>69</x:v>
      </x:c>
      <x:c r="I1100" s="6">
        <x:v>98.3583541688655</x:v>
      </x:c>
      <x:c r="J1100" t="s">
        <x:v>66</x:v>
      </x:c>
      <x:c r="K1100" s="6">
        <x:v>26.1874605022667</x:v>
      </x:c>
      <x:c r="L1100" t="s">
        <x:v>64</x:v>
      </x:c>
      <x:c r="M1100" s="6">
        <x:v>1018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3269944</x:v>
      </x:c>
      <x:c r="B1101" s="1">
        <x:v>43758.4139761921</x:v>
      </x:c>
      <x:c r="C1101" s="6">
        <x:v>54.948534515</x:v>
      </x:c>
      <x:c r="D1101" s="13" t="s">
        <x:v>68</x:v>
      </x:c>
      <x:c r="E1101">
        <x:v>10</x:v>
      </x:c>
      <x:c r="F1101" s="14" t="s">
        <x:v>63</x:v>
      </x:c>
      <x:c r="G1101" s="15">
        <x:v>43757.3355726042</x:v>
      </x:c>
      <x:c r="H1101" t="s">
        <x:v>69</x:v>
      </x:c>
      <x:c r="I1101" s="6">
        <x:v>98.5480591335316</x:v>
      </x:c>
      <x:c r="J1101" t="s">
        <x:v>66</x:v>
      </x:c>
      <x:c r="K1101" s="6">
        <x:v>26.1625539312645</x:v>
      </x:c>
      <x:c r="L1101" t="s">
        <x:v>64</x:v>
      </x:c>
      <x:c r="M1101" s="6">
        <x:v>1018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3269954</x:v>
      </x:c>
      <x:c r="B1102" s="1">
        <x:v>43758.4140107639</x:v>
      </x:c>
      <x:c r="C1102" s="6">
        <x:v>54.9983066783333</x:v>
      </x:c>
      <x:c r="D1102" s="13" t="s">
        <x:v>68</x:v>
      </x:c>
      <x:c r="E1102">
        <x:v>10</x:v>
      </x:c>
      <x:c r="F1102" s="14" t="s">
        <x:v>63</x:v>
      </x:c>
      <x:c r="G1102" s="15">
        <x:v>43757.3355726042</x:v>
      </x:c>
      <x:c r="H1102" t="s">
        <x:v>69</x:v>
      </x:c>
      <x:c r="I1102" s="6">
        <x:v>98.4733016127418</x:v>
      </x:c>
      <x:c r="J1102" t="s">
        <x:v>66</x:v>
      </x:c>
      <x:c r="K1102" s="6">
        <x:v>26.1831093410015</x:v>
      </x:c>
      <x:c r="L1102" t="s">
        <x:v>64</x:v>
      </x:c>
      <x:c r="M1102" s="6">
        <x:v>1018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3269965</x:v>
      </x:c>
      <x:c r="B1103" s="1">
        <x:v>43758.4140453356</x:v>
      </x:c>
      <x:c r="C1103" s="6">
        <x:v>55.04810146</x:v>
      </x:c>
      <x:c r="D1103" s="13" t="s">
        <x:v>68</x:v>
      </x:c>
      <x:c r="E1103">
        <x:v>10</x:v>
      </x:c>
      <x:c r="F1103" s="14" t="s">
        <x:v>63</x:v>
      </x:c>
      <x:c r="G1103" s="15">
        <x:v>43757.3355726042</x:v>
      </x:c>
      <x:c r="H1103" t="s">
        <x:v>69</x:v>
      </x:c>
      <x:c r="I1103" s="6">
        <x:v>98.5909565212247</x:v>
      </x:c>
      <x:c r="J1103" t="s">
        <x:v>66</x:v>
      </x:c>
      <x:c r="K1103" s="6">
        <x:v>26.1717663402133</x:v>
      </x:c>
      <x:c r="L1103" t="s">
        <x:v>64</x:v>
      </x:c>
      <x:c r="M1103" s="6">
        <x:v>1018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3269975</x:v>
      </x:c>
      <x:c r="B1104" s="1">
        <x:v>43758.4140799421</x:v>
      </x:c>
      <x:c r="C1104" s="6">
        <x:v>55.0979129233333</x:v>
      </x:c>
      <x:c r="D1104" s="13" t="s">
        <x:v>68</x:v>
      </x:c>
      <x:c r="E1104">
        <x:v>10</x:v>
      </x:c>
      <x:c r="F1104" s="14" t="s">
        <x:v>63</x:v>
      </x:c>
      <x:c r="G1104" s="15">
        <x:v>43757.3355726042</x:v>
      </x:c>
      <x:c r="H1104" t="s">
        <x:v>69</x:v>
      </x:c>
      <x:c r="I1104" s="6">
        <x:v>98.5282453529577</x:v>
      </x:c>
      <x:c r="J1104" t="s">
        <x:v>66</x:v>
      </x:c>
      <x:c r="K1104" s="6">
        <x:v>26.192711911302</x:v>
      </x:c>
      <x:c r="L1104" t="s">
        <x:v>64</x:v>
      </x:c>
      <x:c r="M1104" s="6">
        <x:v>1018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3269984</x:v>
      </x:c>
      <x:c r="B1105" s="1">
        <x:v>43758.414115081</x:v>
      </x:c>
      <x:c r="C1105" s="6">
        <x:v>55.1485018016667</x:v>
      </x:c>
      <x:c r="D1105" s="13" t="s">
        <x:v>68</x:v>
      </x:c>
      <x:c r="E1105">
        <x:v>10</x:v>
      </x:c>
      <x:c r="F1105" s="14" t="s">
        <x:v>63</x:v>
      </x:c>
      <x:c r="G1105" s="15">
        <x:v>43757.3355726042</x:v>
      </x:c>
      <x:c r="H1105" t="s">
        <x:v>69</x:v>
      </x:c>
      <x:c r="I1105" s="6">
        <x:v>98.5631317756952</x:v>
      </x:c>
      <x:c r="J1105" t="s">
        <x:v>66</x:v>
      </x:c>
      <x:c r="K1105" s="6">
        <x:v>26.1910014514569</x:v>
      </x:c>
      <x:c r="L1105" t="s">
        <x:v>64</x:v>
      </x:c>
      <x:c r="M1105" s="6">
        <x:v>1018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3269994</x:v>
      </x:c>
      <x:c r="B1106" s="1">
        <x:v>43758.4141496181</x:v>
      </x:c>
      <x:c r="C1106" s="6">
        <x:v>55.198264275</x:v>
      </x:c>
      <x:c r="D1106" s="13" t="s">
        <x:v>68</x:v>
      </x:c>
      <x:c r="E1106">
        <x:v>10</x:v>
      </x:c>
      <x:c r="F1106" s="14" t="s">
        <x:v>63</x:v>
      </x:c>
      <x:c r="G1106" s="15">
        <x:v>43757.3355726042</x:v>
      </x:c>
      <x:c r="H1106" t="s">
        <x:v>69</x:v>
      </x:c>
      <x:c r="I1106" s="6">
        <x:v>98.6903180776268</x:v>
      </x:c>
      <x:c r="J1106" t="s">
        <x:v>66</x:v>
      </x:c>
      <x:c r="K1106" s="6">
        <x:v>26.1774678437564</x:v>
      </x:c>
      <x:c r="L1106" t="s">
        <x:v>64</x:v>
      </x:c>
      <x:c r="M1106" s="6">
        <x:v>1018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3270004</x:v>
      </x:c>
      <x:c r="B1107" s="1">
        <x:v>43758.4141842245</x:v>
      </x:c>
      <x:c r="C1107" s="6">
        <x:v>55.24804514</x:v>
      </x:c>
      <x:c r="D1107" s="13" t="s">
        <x:v>68</x:v>
      </x:c>
      <x:c r="E1107">
        <x:v>10</x:v>
      </x:c>
      <x:c r="F1107" s="14" t="s">
        <x:v>63</x:v>
      </x:c>
      <x:c r="G1107" s="15">
        <x:v>43757.3355726042</x:v>
      </x:c>
      <x:c r="H1107" t="s">
        <x:v>69</x:v>
      </x:c>
      <x:c r="I1107" s="6">
        <x:v>98.7620905948099</x:v>
      </x:c>
      <x:c r="J1107" t="s">
        <x:v>66</x:v>
      </x:c>
      <x:c r="K1107" s="6">
        <x:v>26.1704159855294</x:v>
      </x:c>
      <x:c r="L1107" t="s">
        <x:v>64</x:v>
      </x:c>
      <x:c r="M1107" s="6">
        <x:v>1018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3270014</x:v>
      </x:c>
      <x:c r="B1108" s="1">
        <x:v>43758.414218831</x:v>
      </x:c>
      <x:c r="C1108" s="6">
        <x:v>55.297922085</x:v>
      </x:c>
      <x:c r="D1108" s="13" t="s">
        <x:v>68</x:v>
      </x:c>
      <x:c r="E1108">
        <x:v>10</x:v>
      </x:c>
      <x:c r="F1108" s="14" t="s">
        <x:v>63</x:v>
      </x:c>
      <x:c r="G1108" s="15">
        <x:v>43757.3355726042</x:v>
      </x:c>
      <x:c r="H1108" t="s">
        <x:v>69</x:v>
      </x:c>
      <x:c r="I1108" s="6">
        <x:v>98.8145190513634</x:v>
      </x:c>
      <x:c r="J1108" t="s">
        <x:v>66</x:v>
      </x:c>
      <x:c r="K1108" s="6">
        <x:v>26.1710461509811</x:v>
      </x:c>
      <x:c r="L1108" t="s">
        <x:v>64</x:v>
      </x:c>
      <x:c r="M1108" s="6">
        <x:v>1018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3270024</x:v>
      </x:c>
      <x:c r="B1109" s="1">
        <x:v>43758.4142539352</x:v>
      </x:c>
      <x:c r="C1109" s="6">
        <x:v>55.3484787716667</x:v>
      </x:c>
      <x:c r="D1109" s="13" t="s">
        <x:v>68</x:v>
      </x:c>
      <x:c r="E1109">
        <x:v>10</x:v>
      </x:c>
      <x:c r="F1109" s="14" t="s">
        <x:v>63</x:v>
      </x:c>
      <x:c r="G1109" s="15">
        <x:v>43757.3355726042</x:v>
      </x:c>
      <x:c r="H1109" t="s">
        <x:v>69</x:v>
      </x:c>
      <x:c r="I1109" s="6">
        <x:v>98.7654110152189</x:v>
      </x:c>
      <x:c r="J1109" t="s">
        <x:v>66</x:v>
      </x:c>
      <x:c r="K1109" s="6">
        <x:v>26.1824191573187</x:v>
      </x:c>
      <x:c r="L1109" t="s">
        <x:v>64</x:v>
      </x:c>
      <x:c r="M1109" s="6">
        <x:v>1018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3270035</x:v>
      </x:c>
      <x:c r="B1110" s="1">
        <x:v>43758.4142885069</x:v>
      </x:c>
      <x:c r="C1110" s="6">
        <x:v>55.3982338366667</x:v>
      </x:c>
      <x:c r="D1110" s="13" t="s">
        <x:v>68</x:v>
      </x:c>
      <x:c r="E1110">
        <x:v>10</x:v>
      </x:c>
      <x:c r="F1110" s="14" t="s">
        <x:v>63</x:v>
      </x:c>
      <x:c r="G1110" s="15">
        <x:v>43757.3355726042</x:v>
      </x:c>
      <x:c r="H1110" t="s">
        <x:v>69</x:v>
      </x:c>
      <x:c r="I1110" s="6">
        <x:v>98.8360089975276</x:v>
      </x:c>
      <x:c r="J1110" t="s">
        <x:v>66</x:v>
      </x:c>
      <x:c r="K1110" s="6">
        <x:v>26.1724565217064</x:v>
      </x:c>
      <x:c r="L1110" t="s">
        <x:v>64</x:v>
      </x:c>
      <x:c r="M1110" s="6">
        <x:v>1018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3270044</x:v>
      </x:c>
      <x:c r="B1111" s="1">
        <x:v>43758.4143230324</x:v>
      </x:c>
      <x:c r="C1111" s="6">
        <x:v>55.447981145</x:v>
      </x:c>
      <x:c r="D1111" s="13" t="s">
        <x:v>68</x:v>
      </x:c>
      <x:c r="E1111">
        <x:v>10</x:v>
      </x:c>
      <x:c r="F1111" s="14" t="s">
        <x:v>63</x:v>
      </x:c>
      <x:c r="G1111" s="15">
        <x:v>43757.3355726042</x:v>
      </x:c>
      <x:c r="H1111" t="s">
        <x:v>69</x:v>
      </x:c>
      <x:c r="I1111" s="6">
        <x:v>98.8045366532478</x:v>
      </x:c>
      <x:c r="J1111" t="s">
        <x:v>66</x:v>
      </x:c>
      <x:c r="K1111" s="6">
        <x:v>26.1893210005278</x:v>
      </x:c>
      <x:c r="L1111" t="s">
        <x:v>64</x:v>
      </x:c>
      <x:c r="M1111" s="6">
        <x:v>1018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3270054</x:v>
      </x:c>
      <x:c r="B1112" s="1">
        <x:v>43758.4143581829</x:v>
      </x:c>
      <x:c r="C1112" s="6">
        <x:v>55.498579685</x:v>
      </x:c>
      <x:c r="D1112" s="13" t="s">
        <x:v>68</x:v>
      </x:c>
      <x:c r="E1112">
        <x:v>10</x:v>
      </x:c>
      <x:c r="F1112" s="14" t="s">
        <x:v>63</x:v>
      </x:c>
      <x:c r="G1112" s="15">
        <x:v>43757.3355726042</x:v>
      </x:c>
      <x:c r="H1112" t="s">
        <x:v>69</x:v>
      </x:c>
      <x:c r="I1112" s="6">
        <x:v>98.9489978485151</x:v>
      </x:c>
      <x:c r="J1112" t="s">
        <x:v>66</x:v>
      </x:c>
      <x:c r="K1112" s="6">
        <x:v>26.1814288940222</x:v>
      </x:c>
      <x:c r="L1112" t="s">
        <x:v>64</x:v>
      </x:c>
      <x:c r="M1112" s="6">
        <x:v>1018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3270065</x:v>
      </x:c>
      <x:c r="B1113" s="1">
        <x:v>43758.4143927894</x:v>
      </x:c>
      <x:c r="C1113" s="6">
        <x:v>55.5484092633333</x:v>
      </x:c>
      <x:c r="D1113" s="13" t="s">
        <x:v>68</x:v>
      </x:c>
      <x:c r="E1113">
        <x:v>10</x:v>
      </x:c>
      <x:c r="F1113" s="14" t="s">
        <x:v>63</x:v>
      </x:c>
      <x:c r="G1113" s="15">
        <x:v>43757.3355726042</x:v>
      </x:c>
      <x:c r="H1113" t="s">
        <x:v>69</x:v>
      </x:c>
      <x:c r="I1113" s="6">
        <x:v>98.9353131767865</x:v>
      </x:c>
      <x:c r="J1113" t="s">
        <x:v>66</x:v>
      </x:c>
      <x:c r="K1113" s="6">
        <x:v>26.1718263559897</x:v>
      </x:c>
      <x:c r="L1113" t="s">
        <x:v>64</x:v>
      </x:c>
      <x:c r="M1113" s="6">
        <x:v>1018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3270074</x:v>
      </x:c>
      <x:c r="B1114" s="1">
        <x:v>43758.4144273495</x:v>
      </x:c>
      <x:c r="C1114" s="6">
        <x:v>55.5981935</x:v>
      </x:c>
      <x:c r="D1114" s="13" t="s">
        <x:v>68</x:v>
      </x:c>
      <x:c r="E1114">
        <x:v>10</x:v>
      </x:c>
      <x:c r="F1114" s="14" t="s">
        <x:v>63</x:v>
      </x:c>
      <x:c r="G1114" s="15">
        <x:v>43757.3355726042</x:v>
      </x:c>
      <x:c r="H1114" t="s">
        <x:v>69</x:v>
      </x:c>
      <x:c r="I1114" s="6">
        <x:v>98.9673437787908</x:v>
      </x:c>
      <x:c r="J1114" t="s">
        <x:v>66</x:v>
      </x:c>
      <x:c r="K1114" s="6">
        <x:v>26.1803786150867</x:v>
      </x:c>
      <x:c r="L1114" t="s">
        <x:v>64</x:v>
      </x:c>
      <x:c r="M1114" s="6">
        <x:v>1018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3270084</x:v>
      </x:c>
      <x:c r="B1115" s="1">
        <x:v>43758.414461956</x:v>
      </x:c>
      <x:c r="C1115" s="6">
        <x:v>55.6480038666667</x:v>
      </x:c>
      <x:c r="D1115" s="13" t="s">
        <x:v>68</x:v>
      </x:c>
      <x:c r="E1115">
        <x:v>10</x:v>
      </x:c>
      <x:c r="F1115" s="14" t="s">
        <x:v>63</x:v>
      </x:c>
      <x:c r="G1115" s="15">
        <x:v>43757.3355726042</x:v>
      </x:c>
      <x:c r="H1115" t="s">
        <x:v>69</x:v>
      </x:c>
      <x:c r="I1115" s="6">
        <x:v>98.9417775359479</x:v>
      </x:c>
      <x:c r="J1115" t="s">
        <x:v>66</x:v>
      </x:c>
      <x:c r="K1115" s="6">
        <x:v>26.1862901893714</x:v>
      </x:c>
      <x:c r="L1115" t="s">
        <x:v>64</x:v>
      </x:c>
      <x:c r="M1115" s="6">
        <x:v>1018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3270094</x:v>
      </x:c>
      <x:c r="B1116" s="1">
        <x:v>43758.4144966088</x:v>
      </x:c>
      <x:c r="C1116" s="6">
        <x:v>55.6978945366667</x:v>
      </x:c>
      <x:c r="D1116" s="13" t="s">
        <x:v>68</x:v>
      </x:c>
      <x:c r="E1116">
        <x:v>10</x:v>
      </x:c>
      <x:c r="F1116" s="14" t="s">
        <x:v>63</x:v>
      </x:c>
      <x:c r="G1116" s="15">
        <x:v>43757.3355726042</x:v>
      </x:c>
      <x:c r="H1116" t="s">
        <x:v>69</x:v>
      </x:c>
      <x:c r="I1116" s="6">
        <x:v>99.0399768844289</x:v>
      </x:c>
      <x:c r="J1116" t="s">
        <x:v>66</x:v>
      </x:c>
      <x:c r="K1116" s="6">
        <x:v>26.1763575502018</x:v>
      </x:c>
      <x:c r="L1116" t="s">
        <x:v>64</x:v>
      </x:c>
      <x:c r="M1116" s="6">
        <x:v>1018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3270104</x:v>
      </x:c>
      <x:c r="B1117" s="1">
        <x:v>43758.4145317477</x:v>
      </x:c>
      <x:c r="C1117" s="6">
        <x:v>55.7485185683333</x:v>
      </x:c>
      <x:c r="D1117" s="13" t="s">
        <x:v>68</x:v>
      </x:c>
      <x:c r="E1117">
        <x:v>10</x:v>
      </x:c>
      <x:c r="F1117" s="14" t="s">
        <x:v>63</x:v>
      </x:c>
      <x:c r="G1117" s="15">
        <x:v>43757.3355726042</x:v>
      </x:c>
      <x:c r="H1117" t="s">
        <x:v>69</x:v>
      </x:c>
      <x:c r="I1117" s="6">
        <x:v>99.0041371894518</x:v>
      </x:c>
      <x:c r="J1117" t="s">
        <x:v>66</x:v>
      </x:c>
      <x:c r="K1117" s="6">
        <x:v>26.1942123153926</x:v>
      </x:c>
      <x:c r="L1117" t="s">
        <x:v>64</x:v>
      </x:c>
      <x:c r="M1117" s="6">
        <x:v>1018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3270114</x:v>
      </x:c>
      <x:c r="B1118" s="1">
        <x:v>43758.4145662384</x:v>
      </x:c>
      <x:c r="C1118" s="6">
        <x:v>55.7981779116667</x:v>
      </x:c>
      <x:c r="D1118" s="13" t="s">
        <x:v>68</x:v>
      </x:c>
      <x:c r="E1118">
        <x:v>10</x:v>
      </x:c>
      <x:c r="F1118" s="14" t="s">
        <x:v>63</x:v>
      </x:c>
      <x:c r="G1118" s="15">
        <x:v>43757.3355726042</x:v>
      </x:c>
      <x:c r="H1118" t="s">
        <x:v>69</x:v>
      </x:c>
      <x:c r="I1118" s="6">
        <x:v>99.1246093655274</x:v>
      </x:c>
      <x:c r="J1118" t="s">
        <x:v>66</x:v>
      </x:c>
      <x:c r="K1118" s="6">
        <x:v>26.1791482887525</x:v>
      </x:c>
      <x:c r="L1118" t="s">
        <x:v>64</x:v>
      </x:c>
      <x:c r="M1118" s="6">
        <x:v>1018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3270125</x:v>
      </x:c>
      <x:c r="B1119" s="1">
        <x:v>43758.4146007755</x:v>
      </x:c>
      <x:c r="C1119" s="6">
        <x:v>55.8478779133333</x:v>
      </x:c>
      <x:c r="D1119" s="13" t="s">
        <x:v>68</x:v>
      </x:c>
      <x:c r="E1119">
        <x:v>10</x:v>
      </x:c>
      <x:c r="F1119" s="14" t="s">
        <x:v>63</x:v>
      </x:c>
      <x:c r="G1119" s="15">
        <x:v>43757.3355726042</x:v>
      </x:c>
      <x:c r="H1119" t="s">
        <x:v>69</x:v>
      </x:c>
      <x:c r="I1119" s="6">
        <x:v>99.2172408943866</x:v>
      </x:c>
      <x:c r="J1119" t="s">
        <x:v>66</x:v>
      </x:c>
      <x:c r="K1119" s="6">
        <x:v>26.1705360170349</x:v>
      </x:c>
      <x:c r="L1119" t="s">
        <x:v>64</x:v>
      </x:c>
      <x:c r="M1119" s="6">
        <x:v>1018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3270134</x:v>
      </x:c>
      <x:c r="B1120" s="1">
        <x:v>43758.4146358449</x:v>
      </x:c>
      <x:c r="C1120" s="6">
        <x:v>55.89839016</x:v>
      </x:c>
      <x:c r="D1120" s="13" t="s">
        <x:v>68</x:v>
      </x:c>
      <x:c r="E1120">
        <x:v>10</x:v>
      </x:c>
      <x:c r="F1120" s="14" t="s">
        <x:v>63</x:v>
      </x:c>
      <x:c r="G1120" s="15">
        <x:v>43757.3355726042</x:v>
      </x:c>
      <x:c r="H1120" t="s">
        <x:v>69</x:v>
      </x:c>
      <x:c r="I1120" s="6">
        <x:v>99.2597658629723</x:v>
      </x:c>
      <x:c r="J1120" t="s">
        <x:v>66</x:v>
      </x:c>
      <x:c r="K1120" s="6">
        <x:v>26.1798684797236</x:v>
      </x:c>
      <x:c r="L1120" t="s">
        <x:v>64</x:v>
      </x:c>
      <x:c r="M1120" s="6">
        <x:v>1018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3270144</x:v>
      </x:c>
      <x:c r="B1121" s="1">
        <x:v>43758.4146704051</x:v>
      </x:c>
      <x:c r="C1121" s="6">
        <x:v>55.9482059816667</x:v>
      </x:c>
      <x:c r="D1121" s="13" t="s">
        <x:v>68</x:v>
      </x:c>
      <x:c r="E1121">
        <x:v>10</x:v>
      </x:c>
      <x:c r="F1121" s="14" t="s">
        <x:v>63</x:v>
      </x:c>
      <x:c r="G1121" s="15">
        <x:v>43757.3355726042</x:v>
      </x:c>
      <x:c r="H1121" t="s">
        <x:v>69</x:v>
      </x:c>
      <x:c r="I1121" s="6">
        <x:v>99.2084712754707</x:v>
      </x:c>
      <x:c r="J1121" t="s">
        <x:v>66</x:v>
      </x:c>
      <x:c r="K1121" s="6">
        <x:v>26.1789382330817</x:v>
      </x:c>
      <x:c r="L1121" t="s">
        <x:v>64</x:v>
      </x:c>
      <x:c r="M1121" s="6">
        <x:v>1018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3270154</x:v>
      </x:c>
      <x:c r="B1122" s="1">
        <x:v>43758.4147050579</x:v>
      </x:c>
      <x:c r="C1122" s="6">
        <x:v>55.9980787116667</x:v>
      </x:c>
      <x:c r="D1122" s="13" t="s">
        <x:v>68</x:v>
      </x:c>
      <x:c r="E1122">
        <x:v>10</x:v>
      </x:c>
      <x:c r="F1122" s="14" t="s">
        <x:v>63</x:v>
      </x:c>
      <x:c r="G1122" s="15">
        <x:v>43757.3355726042</x:v>
      </x:c>
      <x:c r="H1122" t="s">
        <x:v>69</x:v>
      </x:c>
      <x:c r="I1122" s="6">
        <x:v>99.2371195509307</x:v>
      </x:c>
      <x:c r="J1122" t="s">
        <x:v>66</x:v>
      </x:c>
      <x:c r="K1122" s="6">
        <x:v>26.1850898688781</x:v>
      </x:c>
      <x:c r="L1122" t="s">
        <x:v>64</x:v>
      </x:c>
      <x:c r="M1122" s="6">
        <x:v>1018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3270165</x:v>
      </x:c>
      <x:c r="B1123" s="1">
        <x:v>43758.4147397801</x:v>
      </x:c>
      <x:c r="C1123" s="6">
        <x:v>56.04805664</x:v>
      </x:c>
      <x:c r="D1123" s="13" t="s">
        <x:v>68</x:v>
      </x:c>
      <x:c r="E1123">
        <x:v>10</x:v>
      </x:c>
      <x:c r="F1123" s="14" t="s">
        <x:v>63</x:v>
      </x:c>
      <x:c r="G1123" s="15">
        <x:v>43757.3355726042</x:v>
      </x:c>
      <x:c r="H1123" t="s">
        <x:v>69</x:v>
      </x:c>
      <x:c r="I1123" s="6">
        <x:v>99.2178614955856</x:v>
      </x:c>
      <x:c r="J1123" t="s">
        <x:v>66</x:v>
      </x:c>
      <x:c r="K1123" s="6">
        <x:v>26.189531056848</x:v>
      </x:c>
      <x:c r="L1123" t="s">
        <x:v>64</x:v>
      </x:c>
      <x:c r="M1123" s="6">
        <x:v>1018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3270175</x:v>
      </x:c>
      <x:c r="B1124" s="1">
        <x:v>43758.4147746181</x:v>
      </x:c>
      <x:c r="C1124" s="6">
        <x:v>56.0982114666667</x:v>
      </x:c>
      <x:c r="D1124" s="13" t="s">
        <x:v>68</x:v>
      </x:c>
      <x:c r="E1124">
        <x:v>10</x:v>
      </x:c>
      <x:c r="F1124" s="14" t="s">
        <x:v>63</x:v>
      </x:c>
      <x:c r="G1124" s="15">
        <x:v>43757.3355726042</x:v>
      </x:c>
      <x:c r="H1124" t="s">
        <x:v>69</x:v>
      </x:c>
      <x:c r="I1124" s="6">
        <x:v>99.2614014819799</x:v>
      </x:c>
      <x:c r="J1124" t="s">
        <x:v>66</x:v>
      </x:c>
      <x:c r="K1124" s="6">
        <x:v>26.1858700771504</x:v>
      </x:c>
      <x:c r="L1124" t="s">
        <x:v>64</x:v>
      </x:c>
      <x:c r="M1124" s="6">
        <x:v>1018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3270185</x:v>
      </x:c>
      <x:c r="B1125" s="1">
        <x:v>43758.414809294</x:v>
      </x:c>
      <x:c r="C1125" s="6">
        <x:v>56.1481690833333</x:v>
      </x:c>
      <x:c r="D1125" s="13" t="s">
        <x:v>68</x:v>
      </x:c>
      <x:c r="E1125">
        <x:v>10</x:v>
      </x:c>
      <x:c r="F1125" s="14" t="s">
        <x:v>63</x:v>
      </x:c>
      <x:c r="G1125" s="15">
        <x:v>43757.3355726042</x:v>
      </x:c>
      <x:c r="H1125" t="s">
        <x:v>69</x:v>
      </x:c>
      <x:c r="I1125" s="6">
        <x:v>99.3291914808132</x:v>
      </x:c>
      <x:c r="J1125" t="s">
        <x:v>66</x:v>
      </x:c>
      <x:c r="K1125" s="6">
        <x:v>26.1893810166184</x:v>
      </x:c>
      <x:c r="L1125" t="s">
        <x:v>64</x:v>
      </x:c>
      <x:c r="M1125" s="6">
        <x:v>1018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3270195</x:v>
      </x:c>
      <x:c r="B1126" s="1">
        <x:v>43758.4148439468</x:v>
      </x:c>
      <x:c r="C1126" s="6">
        <x:v>56.1981057483333</x:v>
      </x:c>
      <x:c r="D1126" s="13" t="s">
        <x:v>68</x:v>
      </x:c>
      <x:c r="E1126">
        <x:v>10</x:v>
      </x:c>
      <x:c r="F1126" s="14" t="s">
        <x:v>63</x:v>
      </x:c>
      <x:c r="G1126" s="15">
        <x:v>43757.3355726042</x:v>
      </x:c>
      <x:c r="H1126" t="s">
        <x:v>69</x:v>
      </x:c>
      <x:c r="I1126" s="6">
        <x:v>99.3574299461601</x:v>
      </x:c>
      <x:c r="J1126" t="s">
        <x:v>66</x:v>
      </x:c>
      <x:c r="K1126" s="6">
        <x:v>26.1924418386375</x:v>
      </x:c>
      <x:c r="L1126" t="s">
        <x:v>64</x:v>
      </x:c>
      <x:c r="M1126" s="6">
        <x:v>1018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3270205</x:v>
      </x:c>
      <x:c r="B1127" s="1">
        <x:v>43758.4148785069</x:v>
      </x:c>
      <x:c r="C1127" s="6">
        <x:v>56.2478355816667</x:v>
      </x:c>
      <x:c r="D1127" s="13" t="s">
        <x:v>68</x:v>
      </x:c>
      <x:c r="E1127">
        <x:v>10</x:v>
      </x:c>
      <x:c r="F1127" s="14" t="s">
        <x:v>63</x:v>
      </x:c>
      <x:c r="G1127" s="15">
        <x:v>43757.3355726042</x:v>
      </x:c>
      <x:c r="H1127" t="s">
        <x:v>69</x:v>
      </x:c>
      <x:c r="I1127" s="6">
        <x:v>99.4513447100053</x:v>
      </x:c>
      <x:c r="J1127" t="s">
        <x:v>66</x:v>
      </x:c>
      <x:c r="K1127" s="6">
        <x:v>26.1771977723174</x:v>
      </x:c>
      <x:c r="L1127" t="s">
        <x:v>64</x:v>
      </x:c>
      <x:c r="M1127" s="6">
        <x:v>1018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3270215</x:v>
      </x:c>
      <x:c r="B1128" s="1">
        <x:v>43758.4149136227</x:v>
      </x:c>
      <x:c r="C1128" s="6">
        <x:v>56.2984369633333</x:v>
      </x:c>
      <x:c r="D1128" s="13" t="s">
        <x:v>68</x:v>
      </x:c>
      <x:c r="E1128">
        <x:v>10</x:v>
      </x:c>
      <x:c r="F1128" s="14" t="s">
        <x:v>63</x:v>
      </x:c>
      <x:c r="G1128" s="15">
        <x:v>43757.3355726042</x:v>
      </x:c>
      <x:c r="H1128" t="s">
        <x:v>69</x:v>
      </x:c>
      <x:c r="I1128" s="6">
        <x:v>99.4073743319431</x:v>
      </x:c>
      <x:c r="J1128" t="s">
        <x:v>66</x:v>
      </x:c>
      <x:c r="K1128" s="6">
        <x:v>26.1841296127918</x:v>
      </x:c>
      <x:c r="L1128" t="s">
        <x:v>64</x:v>
      </x:c>
      <x:c r="M1128" s="6">
        <x:v>1018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3270225</x:v>
      </x:c>
      <x:c r="B1129" s="1">
        <x:v>43758.4149481829</x:v>
      </x:c>
      <x:c r="C1129" s="6">
        <x:v>56.3481996016667</x:v>
      </x:c>
      <x:c r="D1129" s="13" t="s">
        <x:v>68</x:v>
      </x:c>
      <x:c r="E1129">
        <x:v>10</x:v>
      </x:c>
      <x:c r="F1129" s="14" t="s">
        <x:v>63</x:v>
      </x:c>
      <x:c r="G1129" s="15">
        <x:v>43757.3355726042</x:v>
      </x:c>
      <x:c r="H1129" t="s">
        <x:v>69</x:v>
      </x:c>
      <x:c r="I1129" s="6">
        <x:v>99.5053406344071</x:v>
      </x:c>
      <x:c r="J1129" t="s">
        <x:v>66</x:v>
      </x:c>
      <x:c r="K1129" s="6">
        <x:v>26.1775278596342</x:v>
      </x:c>
      <x:c r="L1129" t="s">
        <x:v>64</x:v>
      </x:c>
      <x:c r="M1129" s="6">
        <x:v>1018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3270235</x:v>
      </x:c>
      <x:c r="B1130" s="1">
        <x:v>43758.4149827546</x:v>
      </x:c>
      <x:c r="C1130" s="6">
        <x:v>56.3979766366667</x:v>
      </x:c>
      <x:c r="D1130" s="13" t="s">
        <x:v>68</x:v>
      </x:c>
      <x:c r="E1130">
        <x:v>10</x:v>
      </x:c>
      <x:c r="F1130" s="14" t="s">
        <x:v>63</x:v>
      </x:c>
      <x:c r="G1130" s="15">
        <x:v>43757.3355726042</x:v>
      </x:c>
      <x:c r="H1130" t="s">
        <x:v>69</x:v>
      </x:c>
      <x:c r="I1130" s="6">
        <x:v>99.4236958753964</x:v>
      </x:c>
      <x:c r="J1130" t="s">
        <x:v>66</x:v>
      </x:c>
      <x:c r="K1130" s="6">
        <x:v>26.1963128822454</x:v>
      </x:c>
      <x:c r="L1130" t="s">
        <x:v>64</x:v>
      </x:c>
      <x:c r="M1130" s="6">
        <x:v>1018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3270245</x:v>
      </x:c>
      <x:c r="B1131" s="1">
        <x:v>43758.4150178241</x:v>
      </x:c>
      <x:c r="C1131" s="6">
        <x:v>56.4484609866667</x:v>
      </x:c>
      <x:c r="D1131" s="13" t="s">
        <x:v>68</x:v>
      </x:c>
      <x:c r="E1131">
        <x:v>10</x:v>
      </x:c>
      <x:c r="F1131" s="14" t="s">
        <x:v>63</x:v>
      </x:c>
      <x:c r="G1131" s="15">
        <x:v>43757.3355726042</x:v>
      </x:c>
      <x:c r="H1131" t="s">
        <x:v>69</x:v>
      </x:c>
      <x:c r="I1131" s="6">
        <x:v>99.5263350854524</x:v>
      </x:c>
      <x:c r="J1131" t="s">
        <x:v>66</x:v>
      </x:c>
      <x:c r="K1131" s="6">
        <x:v>26.1854499649812</x:v>
      </x:c>
      <x:c r="L1131" t="s">
        <x:v>64</x:v>
      </x:c>
      <x:c r="M1131" s="6">
        <x:v>1018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3270255</x:v>
      </x:c>
      <x:c r="B1132" s="1">
        <x:v>43758.4150523958</x:v>
      </x:c>
      <x:c r="C1132" s="6">
        <x:v>56.4982474583333</x:v>
      </x:c>
      <x:c r="D1132" s="13" t="s">
        <x:v>68</x:v>
      </x:c>
      <x:c r="E1132">
        <x:v>10</x:v>
      </x:c>
      <x:c r="F1132" s="14" t="s">
        <x:v>63</x:v>
      </x:c>
      <x:c r="G1132" s="15">
        <x:v>43757.3355726042</x:v>
      </x:c>
      <x:c r="H1132" t="s">
        <x:v>69</x:v>
      </x:c>
      <x:c r="I1132" s="6">
        <x:v>99.5964953417294</x:v>
      </x:c>
      <x:c r="J1132" t="s">
        <x:v>66</x:v>
      </x:c>
      <x:c r="K1132" s="6">
        <x:v>26.1756973758302</x:v>
      </x:c>
      <x:c r="L1132" t="s">
        <x:v>64</x:v>
      </x:c>
      <x:c r="M1132" s="6">
        <x:v>1018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3270265</x:v>
      </x:c>
      <x:c r="B1133" s="1">
        <x:v>43758.4150869213</x:v>
      </x:c>
      <x:c r="C1133" s="6">
        <x:v>56.5479873966667</x:v>
      </x:c>
      <x:c r="D1133" s="13" t="s">
        <x:v>68</x:v>
      </x:c>
      <x:c r="E1133">
        <x:v>10</x:v>
      </x:c>
      <x:c r="F1133" s="14" t="s">
        <x:v>63</x:v>
      </x:c>
      <x:c r="G1133" s="15">
        <x:v>43757.3355726042</x:v>
      </x:c>
      <x:c r="H1133" t="s">
        <x:v>69</x:v>
      </x:c>
      <x:c r="I1133" s="6">
        <x:v>99.5093530894912</x:v>
      </x:c>
      <x:c r="J1133" t="s">
        <x:v>66</x:v>
      </x:c>
      <x:c r="K1133" s="6">
        <x:v>26.2021044519461</x:v>
      </x:c>
      <x:c r="L1133" t="s">
        <x:v>64</x:v>
      </x:c>
      <x:c r="M1133" s="6">
        <x:v>1018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3270275</x:v>
      </x:c>
      <x:c r="B1134" s="1">
        <x:v>43758.4151220255</x:v>
      </x:c>
      <x:c r="C1134" s="6">
        <x:v>56.5985269633333</x:v>
      </x:c>
      <x:c r="D1134" s="13" t="s">
        <x:v>68</x:v>
      </x:c>
      <x:c r="E1134">
        <x:v>10</x:v>
      </x:c>
      <x:c r="F1134" s="14" t="s">
        <x:v>63</x:v>
      </x:c>
      <x:c r="G1134" s="15">
        <x:v>43757.3355726042</x:v>
      </x:c>
      <x:c r="H1134" t="s">
        <x:v>69</x:v>
      </x:c>
      <x:c r="I1134" s="6">
        <x:v>99.651570102727</x:v>
      </x:c>
      <x:c r="J1134" t="s">
        <x:v>66</x:v>
      </x:c>
      <x:c r="K1134" s="6">
        <x:v>26.1726065611797</x:v>
      </x:c>
      <x:c r="L1134" t="s">
        <x:v>64</x:v>
      </x:c>
      <x:c r="M1134" s="6">
        <x:v>1018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3270285</x:v>
      </x:c>
      <x:c r="B1135" s="1">
        <x:v>43758.4151565162</x:v>
      </x:c>
      <x:c r="C1135" s="6">
        <x:v>56.6481931633333</x:v>
      </x:c>
      <x:c r="D1135" s="13" t="s">
        <x:v>68</x:v>
      </x:c>
      <x:c r="E1135">
        <x:v>10</x:v>
      </x:c>
      <x:c r="F1135" s="14" t="s">
        <x:v>63</x:v>
      </x:c>
      <x:c r="G1135" s="15">
        <x:v>43757.3355726042</x:v>
      </x:c>
      <x:c r="H1135" t="s">
        <x:v>69</x:v>
      </x:c>
      <x:c r="I1135" s="6">
        <x:v>99.7044955651407</x:v>
      </x:c>
      <x:c r="J1135" t="s">
        <x:v>66</x:v>
      </x:c>
      <x:c r="K1135" s="6">
        <x:v>26.176387558131</x:v>
      </x:c>
      <x:c r="L1135" t="s">
        <x:v>64</x:v>
      </x:c>
      <x:c r="M1135" s="6">
        <x:v>1018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3270294</x:v>
      </x:c>
      <x:c r="B1136" s="1">
        <x:v>43758.4151910069</x:v>
      </x:c>
      <x:c r="C1136" s="6">
        <x:v>56.6978632083333</x:v>
      </x:c>
      <x:c r="D1136" s="13" t="s">
        <x:v>68</x:v>
      </x:c>
      <x:c r="E1136">
        <x:v>10</x:v>
      </x:c>
      <x:c r="F1136" s="14" t="s">
        <x:v>63</x:v>
      </x:c>
      <x:c r="G1136" s="15">
        <x:v>43757.3355726042</x:v>
      </x:c>
      <x:c r="H1136" t="s">
        <x:v>69</x:v>
      </x:c>
      <x:c r="I1136" s="6">
        <x:v>99.6490453822051</x:v>
      </x:c>
      <x:c r="J1136" t="s">
        <x:v>66</x:v>
      </x:c>
      <x:c r="K1136" s="6">
        <x:v>26.2018643866827</x:v>
      </x:c>
      <x:c r="L1136" t="s">
        <x:v>64</x:v>
      </x:c>
      <x:c r="M1136" s="6">
        <x:v>1018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3270305</x:v>
      </x:c>
      <x:c r="B1137" s="1">
        <x:v>43758.4152261574</x:v>
      </x:c>
      <x:c r="C1137" s="6">
        <x:v>56.7484598166667</x:v>
      </x:c>
      <x:c r="D1137" s="13" t="s">
        <x:v>68</x:v>
      </x:c>
      <x:c r="E1137">
        <x:v>10</x:v>
      </x:c>
      <x:c r="F1137" s="14" t="s">
        <x:v>63</x:v>
      </x:c>
      <x:c r="G1137" s="15">
        <x:v>43757.3355726042</x:v>
      </x:c>
      <x:c r="H1137" t="s">
        <x:v>69</x:v>
      </x:c>
      <x:c r="I1137" s="6">
        <x:v>99.6746931356278</x:v>
      </x:c>
      <x:c r="J1137" t="s">
        <x:v>66</x:v>
      </x:c>
      <x:c r="K1137" s="6">
        <x:v>26.1832293729603</x:v>
      </x:c>
      <x:c r="L1137" t="s">
        <x:v>64</x:v>
      </x:c>
      <x:c r="M1137" s="6">
        <x:v>1018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3270314</x:v>
      </x:c>
      <x:c r="B1138" s="1">
        <x:v>43758.4152606829</x:v>
      </x:c>
      <x:c r="C1138" s="6">
        <x:v>56.798207275</x:v>
      </x:c>
      <x:c r="D1138" s="13" t="s">
        <x:v>68</x:v>
      </x:c>
      <x:c r="E1138">
        <x:v>10</x:v>
      </x:c>
      <x:c r="F1138" s="14" t="s">
        <x:v>63</x:v>
      </x:c>
      <x:c r="G1138" s="15">
        <x:v>43757.3355726042</x:v>
      </x:c>
      <x:c r="H1138" t="s">
        <x:v>69</x:v>
      </x:c>
      <x:c r="I1138" s="6">
        <x:v>99.8167286609963</x:v>
      </x:c>
      <x:c r="J1138" t="s">
        <x:v>66</x:v>
      </x:c>
      <x:c r="K1138" s="6">
        <x:v>26.169755812326</x:v>
      </x:c>
      <x:c r="L1138" t="s">
        <x:v>64</x:v>
      </x:c>
      <x:c r="M1138" s="6">
        <x:v>1018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3270325</x:v>
      </x:c>
      <x:c r="B1139" s="1">
        <x:v>43758.4152952893</x:v>
      </x:c>
      <x:c r="C1139" s="6">
        <x:v>56.84800816</x:v>
      </x:c>
      <x:c r="D1139" s="13" t="s">
        <x:v>68</x:v>
      </x:c>
      <x:c r="E1139">
        <x:v>10</x:v>
      </x:c>
      <x:c r="F1139" s="14" t="s">
        <x:v>63</x:v>
      </x:c>
      <x:c r="G1139" s="15">
        <x:v>43757.3355726042</x:v>
      </x:c>
      <x:c r="H1139" t="s">
        <x:v>69</x:v>
      </x:c>
      <x:c r="I1139" s="6">
        <x:v>99.7505271263231</x:v>
      </x:c>
      <x:c r="J1139" t="s">
        <x:v>66</x:v>
      </x:c>
      <x:c r="K1139" s="6">
        <x:v>26.1849398288468</x:v>
      </x:c>
      <x:c r="L1139" t="s">
        <x:v>64</x:v>
      </x:c>
      <x:c r="M1139" s="6">
        <x:v>1018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3270335</x:v>
      </x:c>
      <x:c r="B1140" s="1">
        <x:v>43758.4153304051</x:v>
      </x:c>
      <x:c r="C1140" s="6">
        <x:v>56.898582005</x:v>
      </x:c>
      <x:c r="D1140" s="13" t="s">
        <x:v>68</x:v>
      </x:c>
      <x:c r="E1140">
        <x:v>10</x:v>
      </x:c>
      <x:c r="F1140" s="14" t="s">
        <x:v>63</x:v>
      </x:c>
      <x:c r="G1140" s="15">
        <x:v>43757.3355726042</x:v>
      </x:c>
      <x:c r="H1140" t="s">
        <x:v>69</x:v>
      </x:c>
      <x:c r="I1140" s="6">
        <x:v>99.8009746438633</x:v>
      </x:c>
      <x:c r="J1140" t="s">
        <x:v>66</x:v>
      </x:c>
      <x:c r="K1140" s="6">
        <x:v>26.1861101412701</x:v>
      </x:c>
      <x:c r="L1140" t="s">
        <x:v>64</x:v>
      </x:c>
      <x:c r="M1140" s="6">
        <x:v>1018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3270345</x:v>
      </x:c>
      <x:c r="B1141" s="1">
        <x:v>43758.4153650463</x:v>
      </x:c>
      <x:c r="C1141" s="6">
        <x:v>56.94848838</x:v>
      </x:c>
      <x:c r="D1141" s="13" t="s">
        <x:v>68</x:v>
      </x:c>
      <x:c r="E1141">
        <x:v>10</x:v>
      </x:c>
      <x:c r="F1141" s="14" t="s">
        <x:v>63</x:v>
      </x:c>
      <x:c r="G1141" s="15">
        <x:v>43757.3355726042</x:v>
      </x:c>
      <x:c r="H1141" t="s">
        <x:v>69</x:v>
      </x:c>
      <x:c r="I1141" s="6">
        <x:v>99.8231293958425</x:v>
      </x:c>
      <x:c r="J1141" t="s">
        <x:v>66</x:v>
      </x:c>
      <x:c r="K1141" s="6">
        <x:v>26.1874004862107</x:v>
      </x:c>
      <x:c r="L1141" t="s">
        <x:v>64</x:v>
      </x:c>
      <x:c r="M1141" s="6">
        <x:v>1018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3270354</x:v>
      </x:c>
      <x:c r="B1142" s="1">
        <x:v>43758.4153996528</x:v>
      </x:c>
      <x:c r="C1142" s="6">
        <x:v>56.9982757</x:v>
      </x:c>
      <x:c r="D1142" s="13" t="s">
        <x:v>68</x:v>
      </x:c>
      <x:c r="E1142">
        <x:v>10</x:v>
      </x:c>
      <x:c r="F1142" s="14" t="s">
        <x:v>63</x:v>
      </x:c>
      <x:c r="G1142" s="15">
        <x:v>43757.3355726042</x:v>
      </x:c>
      <x:c r="H1142" t="s">
        <x:v>69</x:v>
      </x:c>
      <x:c r="I1142" s="6">
        <x:v>99.8035377702337</x:v>
      </x:c>
      <x:c r="J1142" t="s">
        <x:v>66</x:v>
      </x:c>
      <x:c r="K1142" s="6">
        <x:v>26.1982634097853</x:v>
      </x:c>
      <x:c r="L1142" t="s">
        <x:v>64</x:v>
      </x:c>
      <x:c r="M1142" s="6">
        <x:v>1018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3270365</x:v>
      </x:c>
      <x:c r="B1143" s="1">
        <x:v>43758.4154341435</x:v>
      </x:c>
      <x:c r="C1143" s="6">
        <x:v>57.0479692866667</x:v>
      </x:c>
      <x:c r="D1143" s="13" t="s">
        <x:v>68</x:v>
      </x:c>
      <x:c r="E1143">
        <x:v>10</x:v>
      </x:c>
      <x:c r="F1143" s="14" t="s">
        <x:v>63</x:v>
      </x:c>
      <x:c r="G1143" s="15">
        <x:v>43757.3355726042</x:v>
      </x:c>
      <x:c r="H1143" t="s">
        <x:v>69</x:v>
      </x:c>
      <x:c r="I1143" s="6">
        <x:v>99.9538199405902</x:v>
      </x:c>
      <x:c r="J1143" t="s">
        <x:v>66</x:v>
      </x:c>
      <x:c r="K1143" s="6">
        <x:v>26.1797484478843</x:v>
      </x:c>
      <x:c r="L1143" t="s">
        <x:v>64</x:v>
      </x:c>
      <x:c r="M1143" s="6">
        <x:v>1018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3270374</x:v>
      </x:c>
      <x:c r="B1144" s="1">
        <x:v>43758.4154692477</x:v>
      </x:c>
      <x:c r="C1144" s="6">
        <x:v>57.0985114616667</x:v>
      </x:c>
      <x:c r="D1144" s="13" t="s">
        <x:v>68</x:v>
      </x:c>
      <x:c r="E1144">
        <x:v>10</x:v>
      </x:c>
      <x:c r="F1144" s="14" t="s">
        <x:v>63</x:v>
      </x:c>
      <x:c r="G1144" s="15">
        <x:v>43757.3355726042</x:v>
      </x:c>
      <x:c r="H1144" t="s">
        <x:v>69</x:v>
      </x:c>
      <x:c r="I1144" s="6">
        <x:v>99.8991559513538</x:v>
      </x:c>
      <x:c r="J1144" t="s">
        <x:v>66</x:v>
      </x:c>
      <x:c r="K1144" s="6">
        <x:v>26.1859000851641</x:v>
      </x:c>
      <x:c r="L1144" t="s">
        <x:v>64</x:v>
      </x:c>
      <x:c r="M1144" s="6">
        <x:v>1018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3270384</x:v>
      </x:c>
      <x:c r="B1145" s="1">
        <x:v>43758.4155038194</x:v>
      </x:c>
      <x:c r="C1145" s="6">
        <x:v>57.1482895866667</x:v>
      </x:c>
      <x:c r="D1145" s="13" t="s">
        <x:v>68</x:v>
      </x:c>
      <x:c r="E1145">
        <x:v>10</x:v>
      </x:c>
      <x:c r="F1145" s="14" t="s">
        <x:v>63</x:v>
      </x:c>
      <x:c r="G1145" s="15">
        <x:v>43757.3355726042</x:v>
      </x:c>
      <x:c r="H1145" t="s">
        <x:v>69</x:v>
      </x:c>
      <x:c r="I1145" s="6">
        <x:v>99.9682811937745</x:v>
      </x:c>
      <x:c r="J1145" t="s">
        <x:v>66</x:v>
      </x:c>
      <x:c r="K1145" s="6">
        <x:v>26.1859901092075</x:v>
      </x:c>
      <x:c r="L1145" t="s">
        <x:v>64</x:v>
      </x:c>
      <x:c r="M1145" s="6">
        <x:v>1018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3270395</x:v>
      </x:c>
      <x:c r="B1146" s="1">
        <x:v>43758.4155383102</x:v>
      </x:c>
      <x:c r="C1146" s="6">
        <x:v>57.1979823983333</x:v>
      </x:c>
      <x:c r="D1146" s="13" t="s">
        <x:v>68</x:v>
      </x:c>
      <x:c r="E1146">
        <x:v>10</x:v>
      </x:c>
      <x:c r="F1146" s="14" t="s">
        <x:v>63</x:v>
      </x:c>
      <x:c r="G1146" s="15">
        <x:v>43757.3355726042</x:v>
      </x:c>
      <x:c r="H1146" t="s">
        <x:v>69</x:v>
      </x:c>
      <x:c r="I1146" s="6">
        <x:v>99.9476763861025</x:v>
      </x:c>
      <x:c r="J1146" t="s">
        <x:v>66</x:v>
      </x:c>
      <x:c r="K1146" s="6">
        <x:v>26.1843396687873</x:v>
      </x:c>
      <x:c r="L1146" t="s">
        <x:v>64</x:v>
      </x:c>
      <x:c r="M1146" s="6">
        <x:v>1018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3270404</x:v>
      </x:c>
      <x:c r="B1147" s="1">
        <x:v>43758.4155734954</x:v>
      </x:c>
      <x:c r="C1147" s="6">
        <x:v>57.248614965</x:v>
      </x:c>
      <x:c r="D1147" s="13" t="s">
        <x:v>68</x:v>
      </x:c>
      <x:c r="E1147">
        <x:v>10</x:v>
      </x:c>
      <x:c r="F1147" s="14" t="s">
        <x:v>63</x:v>
      </x:c>
      <x:c r="G1147" s="15">
        <x:v>43757.3355726042</x:v>
      </x:c>
      <x:c r="H1147" t="s">
        <x:v>69</x:v>
      </x:c>
      <x:c r="I1147" s="6">
        <x:v>99.9370783363588</x:v>
      </x:c>
      <x:c r="J1147" t="s">
        <x:v>66</x:v>
      </x:c>
      <x:c r="K1147" s="6">
        <x:v>26.1899511695283</x:v>
      </x:c>
      <x:c r="L1147" t="s">
        <x:v>64</x:v>
      </x:c>
      <x:c r="M1147" s="6">
        <x:v>1018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3270414</x:v>
      </x:c>
      <x:c r="B1148" s="1">
        <x:v>43758.4156079861</x:v>
      </x:c>
      <x:c r="C1148" s="6">
        <x:v>57.2983051483333</x:v>
      </x:c>
      <x:c r="D1148" s="13" t="s">
        <x:v>68</x:v>
      </x:c>
      <x:c r="E1148">
        <x:v>10</x:v>
      </x:c>
      <x:c r="F1148" s="14" t="s">
        <x:v>63</x:v>
      </x:c>
      <x:c r="G1148" s="15">
        <x:v>43757.3355726042</x:v>
      </x:c>
      <x:c r="H1148" t="s">
        <x:v>69</x:v>
      </x:c>
      <x:c r="I1148" s="6">
        <x:v>100.058153653034</x:v>
      </x:c>
      <x:c r="J1148" t="s">
        <x:v>66</x:v>
      </x:c>
      <x:c r="K1148" s="6">
        <x:v>26.1781580264205</x:v>
      </x:c>
      <x:c r="L1148" t="s">
        <x:v>64</x:v>
      </x:c>
      <x:c r="M1148" s="6">
        <x:v>1018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3270425</x:v>
      </x:c>
      <x:c r="B1149" s="1">
        <x:v>43758.4156424769</x:v>
      </x:c>
      <x:c r="C1149" s="6">
        <x:v>57.34794304</x:v>
      </x:c>
      <x:c r="D1149" s="13" t="s">
        <x:v>68</x:v>
      </x:c>
      <x:c r="E1149">
        <x:v>10</x:v>
      </x:c>
      <x:c r="F1149" s="14" t="s">
        <x:v>63</x:v>
      </x:c>
      <x:c r="G1149" s="15">
        <x:v>43757.3355726042</x:v>
      </x:c>
      <x:c r="H1149" t="s">
        <x:v>69</x:v>
      </x:c>
      <x:c r="I1149" s="6">
        <x:v>100.061240751192</x:v>
      </x:c>
      <x:c r="J1149" t="s">
        <x:v>66</x:v>
      </x:c>
      <x:c r="K1149" s="6">
        <x:v>26.1965529471127</x:v>
      </x:c>
      <x:c r="L1149" t="s">
        <x:v>64</x:v>
      </x:c>
      <x:c r="M1149" s="6">
        <x:v>1018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3270435</x:v>
      </x:c>
      <x:c r="B1150" s="1">
        <x:v>43758.415677581</x:v>
      </x:c>
      <x:c r="C1150" s="6">
        <x:v>57.3984919466667</x:v>
      </x:c>
      <x:c r="D1150" s="13" t="s">
        <x:v>68</x:v>
      </x:c>
      <x:c r="E1150">
        <x:v>10</x:v>
      </x:c>
      <x:c r="F1150" s="14" t="s">
        <x:v>63</x:v>
      </x:c>
      <x:c r="G1150" s="15">
        <x:v>43757.3355726042</x:v>
      </x:c>
      <x:c r="H1150" t="s">
        <x:v>69</x:v>
      </x:c>
      <x:c r="I1150" s="6">
        <x:v>100.071352403905</x:v>
      </x:c>
      <x:c r="J1150" t="s">
        <x:v>66</x:v>
      </x:c>
      <x:c r="K1150" s="6">
        <x:v>26.1974231823983</x:v>
      </x:c>
      <x:c r="L1150" t="s">
        <x:v>64</x:v>
      </x:c>
      <x:c r="M1150" s="6">
        <x:v>1018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3270445</x:v>
      </x:c>
      <x:c r="B1151" s="1">
        <x:v>43758.4157122338</x:v>
      </x:c>
      <x:c r="C1151" s="6">
        <x:v>57.4483899016667</x:v>
      </x:c>
      <x:c r="D1151" s="13" t="s">
        <x:v>68</x:v>
      </x:c>
      <x:c r="E1151">
        <x:v>10</x:v>
      </x:c>
      <x:c r="F1151" s="14" t="s">
        <x:v>63</x:v>
      </x:c>
      <x:c r="G1151" s="15">
        <x:v>43757.3355726042</x:v>
      </x:c>
      <x:c r="H1151" t="s">
        <x:v>69</x:v>
      </x:c>
      <x:c r="I1151" s="6">
        <x:v>100.192778778441</x:v>
      </x:c>
      <x:c r="J1151" t="s">
        <x:v>66</x:v>
      </x:c>
      <x:c r="K1151" s="6">
        <x:v>26.1696657887169</x:v>
      </x:c>
      <x:c r="L1151" t="s">
        <x:v>64</x:v>
      </x:c>
      <x:c r="M1151" s="6">
        <x:v>1018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3270454</x:v>
      </x:c>
      <x:c r="B1152" s="1">
        <x:v>43758.4157468403</x:v>
      </x:c>
      <x:c r="C1152" s="6">
        <x:v>57.4982493666667</x:v>
      </x:c>
      <x:c r="D1152" s="13" t="s">
        <x:v>68</x:v>
      </x:c>
      <x:c r="E1152">
        <x:v>10</x:v>
      </x:c>
      <x:c r="F1152" s="14" t="s">
        <x:v>63</x:v>
      </x:c>
      <x:c r="G1152" s="15">
        <x:v>43757.3355726042</x:v>
      </x:c>
      <x:c r="H1152" t="s">
        <x:v>69</x:v>
      </x:c>
      <x:c r="I1152" s="6">
        <x:v>100.1394631573</x:v>
      </x:c>
      <x:c r="J1152" t="s">
        <x:v>66</x:v>
      </x:c>
      <x:c r="K1152" s="6">
        <x:v>26.181849005688</x:v>
      </x:c>
      <x:c r="L1152" t="s">
        <x:v>64</x:v>
      </x:c>
      <x:c r="M1152" s="6">
        <x:v>1018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3270464</x:v>
      </x:c>
      <x:c r="B1153" s="1">
        <x:v>43758.4157815162</x:v>
      </x:c>
      <x:c r="C1153" s="6">
        <x:v>57.548160105</x:v>
      </x:c>
      <x:c r="D1153" s="13" t="s">
        <x:v>68</x:v>
      </x:c>
      <x:c r="E1153">
        <x:v>10</x:v>
      </x:c>
      <x:c r="F1153" s="14" t="s">
        <x:v>63</x:v>
      </x:c>
      <x:c r="G1153" s="15">
        <x:v>43757.3355726042</x:v>
      </x:c>
      <x:c r="H1153" t="s">
        <x:v>69</x:v>
      </x:c>
      <x:c r="I1153" s="6">
        <x:v>100.119641650111</x:v>
      </x:c>
      <x:c r="J1153" t="s">
        <x:v>66</x:v>
      </x:c>
      <x:c r="K1153" s="6">
        <x:v>26.1863802134258</x:v>
      </x:c>
      <x:c r="L1153" t="s">
        <x:v>64</x:v>
      </x:c>
      <x:c r="M1153" s="6">
        <x:v>1018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3270475</x:v>
      </x:c>
      <x:c r="B1154" s="1">
        <x:v>43758.4158160069</x:v>
      </x:c>
      <x:c r="C1154" s="6">
        <x:v>57.597864505</x:v>
      </x:c>
      <x:c r="D1154" s="13" t="s">
        <x:v>68</x:v>
      </x:c>
      <x:c r="E1154">
        <x:v>10</x:v>
      </x:c>
      <x:c r="F1154" s="14" t="s">
        <x:v>63</x:v>
      </x:c>
      <x:c r="G1154" s="15">
        <x:v>43757.3355726042</x:v>
      </x:c>
      <x:c r="H1154" t="s">
        <x:v>69</x:v>
      </x:c>
      <x:c r="I1154" s="6">
        <x:v>100.185325892867</x:v>
      </x:c>
      <x:c r="J1154" t="s">
        <x:v>66</x:v>
      </x:c>
      <x:c r="K1154" s="6">
        <x:v>26.1840996047936</x:v>
      </x:c>
      <x:c r="L1154" t="s">
        <x:v>64</x:v>
      </x:c>
      <x:c r="M1154" s="6">
        <x:v>1018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3270484</x:v>
      </x:c>
      <x:c r="B1155" s="1">
        <x:v>43758.4158511574</x:v>
      </x:c>
      <x:c r="C1155" s="6">
        <x:v>57.6484842466667</x:v>
      </x:c>
      <x:c r="D1155" s="13" t="s">
        <x:v>68</x:v>
      </x:c>
      <x:c r="E1155">
        <x:v>10</x:v>
      </x:c>
      <x:c r="F1155" s="14" t="s">
        <x:v>63</x:v>
      </x:c>
      <x:c r="G1155" s="15">
        <x:v>43757.3355726042</x:v>
      </x:c>
      <x:c r="H1155" t="s">
        <x:v>69</x:v>
      </x:c>
      <x:c r="I1155" s="6">
        <x:v>100.211113671691</x:v>
      </x:c>
      <x:c r="J1155" t="s">
        <x:v>66</x:v>
      </x:c>
      <x:c r="K1155" s="6">
        <x:v>26.1973031499315</x:v>
      </x:c>
      <x:c r="L1155" t="s">
        <x:v>64</x:v>
      </x:c>
      <x:c r="M1155" s="6">
        <x:v>1018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3270494</x:v>
      </x:c>
      <x:c r="B1156" s="1">
        <x:v>43758.4158856829</x:v>
      </x:c>
      <x:c r="C1156" s="6">
        <x:v>57.6981896083333</x:v>
      </x:c>
      <x:c r="D1156" s="13" t="s">
        <x:v>68</x:v>
      </x:c>
      <x:c r="E1156">
        <x:v>10</x:v>
      </x:c>
      <x:c r="F1156" s="14" t="s">
        <x:v>63</x:v>
      </x:c>
      <x:c r="G1156" s="15">
        <x:v>43757.3355726042</x:v>
      </x:c>
      <x:c r="H1156" t="s">
        <x:v>69</x:v>
      </x:c>
      <x:c r="I1156" s="6">
        <x:v>100.217655579946</x:v>
      </x:c>
      <x:c r="J1156" t="s">
        <x:v>66</x:v>
      </x:c>
      <x:c r="K1156" s="6">
        <x:v>26.1830793330123</x:v>
      </x:c>
      <x:c r="L1156" t="s">
        <x:v>64</x:v>
      </x:c>
      <x:c r="M1156" s="6">
        <x:v>1018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3270505</x:v>
      </x:c>
      <x:c r="B1157" s="1">
        <x:v>43758.4159205671</x:v>
      </x:c>
      <x:c r="C1157" s="6">
        <x:v>57.7484193416667</x:v>
      </x:c>
      <x:c r="D1157" s="13" t="s">
        <x:v>68</x:v>
      </x:c>
      <x:c r="E1157">
        <x:v>10</x:v>
      </x:c>
      <x:c r="F1157" s="14" t="s">
        <x:v>63</x:v>
      </x:c>
      <x:c r="G1157" s="15">
        <x:v>43757.3355726042</x:v>
      </x:c>
      <x:c r="H1157" t="s">
        <x:v>69</x:v>
      </x:c>
      <x:c r="I1157" s="6">
        <x:v>100.310083086881</x:v>
      </x:c>
      <x:c r="J1157" t="s">
        <x:v>66</x:v>
      </x:c>
      <x:c r="K1157" s="6">
        <x:v>26.174707114516</x:v>
      </x:c>
      <x:c r="L1157" t="s">
        <x:v>64</x:v>
      </x:c>
      <x:c r="M1157" s="6">
        <x:v>1018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3270515</x:v>
      </x:c>
      <x:c r="B1158" s="1">
        <x:v>43758.4159550926</x:v>
      </x:c>
      <x:c r="C1158" s="6">
        <x:v>57.798156515</x:v>
      </x:c>
      <x:c r="D1158" s="13" t="s">
        <x:v>68</x:v>
      </x:c>
      <x:c r="E1158">
        <x:v>10</x:v>
      </x:c>
      <x:c r="F1158" s="14" t="s">
        <x:v>63</x:v>
      </x:c>
      <x:c r="G1158" s="15">
        <x:v>43757.3355726042</x:v>
      </x:c>
      <x:c r="H1158" t="s">
        <x:v>69</x:v>
      </x:c>
      <x:c r="I1158" s="6">
        <x:v>100.302079936628</x:v>
      </x:c>
      <x:c r="J1158" t="s">
        <x:v>66</x:v>
      </x:c>
      <x:c r="K1158" s="6">
        <x:v>26.1892609844385</x:v>
      </x:c>
      <x:c r="L1158" t="s">
        <x:v>64</x:v>
      </x:c>
      <x:c r="M1158" s="6">
        <x:v>1018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3270525</x:v>
      </x:c>
      <x:c r="B1159" s="1">
        <x:v>43758.4159896181</x:v>
      </x:c>
      <x:c r="C1159" s="6">
        <x:v>57.8478542966667</x:v>
      </x:c>
      <x:c r="D1159" s="13" t="s">
        <x:v>68</x:v>
      </x:c>
      <x:c r="E1159">
        <x:v>10</x:v>
      </x:c>
      <x:c r="F1159" s="14" t="s">
        <x:v>63</x:v>
      </x:c>
      <x:c r="G1159" s="15">
        <x:v>43757.3355726042</x:v>
      </x:c>
      <x:c r="H1159" t="s">
        <x:v>69</x:v>
      </x:c>
      <x:c r="I1159" s="6">
        <x:v>100.327587511469</x:v>
      </x:c>
      <x:c r="J1159" t="s">
        <x:v>66</x:v>
      </x:c>
      <x:c r="K1159" s="6">
        <x:v>26.1802585832302</x:v>
      </x:c>
      <x:c r="L1159" t="s">
        <x:v>64</x:v>
      </x:c>
      <x:c r="M1159" s="6">
        <x:v>1018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3270534</x:v>
      </x:c>
      <x:c r="B1160" s="1">
        <x:v>43758.4160247338</x:v>
      </x:c>
      <x:c r="C1160" s="6">
        <x:v>57.8983796433333</x:v>
      </x:c>
      <x:c r="D1160" s="13" t="s">
        <x:v>68</x:v>
      </x:c>
      <x:c r="E1160">
        <x:v>10</x:v>
      </x:c>
      <x:c r="F1160" s="14" t="s">
        <x:v>63</x:v>
      </x:c>
      <x:c r="G1160" s="15">
        <x:v>43757.3355726042</x:v>
      </x:c>
      <x:c r="H1160" t="s">
        <x:v>69</x:v>
      </x:c>
      <x:c r="I1160" s="6">
        <x:v>100.368379748959</x:v>
      </x:c>
      <x:c r="J1160" t="s">
        <x:v>66</x:v>
      </x:c>
      <x:c r="K1160" s="6">
        <x:v>26.1836794928463</x:v>
      </x:c>
      <x:c r="L1160" t="s">
        <x:v>64</x:v>
      </x:c>
      <x:c r="M1160" s="6">
        <x:v>1018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3270545</x:v>
      </x:c>
      <x:c r="B1161" s="1">
        <x:v>43758.4160592593</x:v>
      </x:c>
      <x:c r="C1161" s="6">
        <x:v>57.9481469333333</x:v>
      </x:c>
      <x:c r="D1161" s="13" t="s">
        <x:v>68</x:v>
      </x:c>
      <x:c r="E1161">
        <x:v>10</x:v>
      </x:c>
      <x:c r="F1161" s="14" t="s">
        <x:v>63</x:v>
      </x:c>
      <x:c r="G1161" s="15">
        <x:v>43757.3355726042</x:v>
      </x:c>
      <x:c r="H1161" t="s">
        <x:v>69</x:v>
      </x:c>
      <x:c r="I1161" s="6">
        <x:v>100.44222449885</x:v>
      </x:c>
      <x:c r="J1161" t="s">
        <x:v>66</x:v>
      </x:c>
      <x:c r="K1161" s="6">
        <x:v>26.1891109442208</x:v>
      </x:c>
      <x:c r="L1161" t="s">
        <x:v>64</x:v>
      </x:c>
      <x:c r="M1161" s="6">
        <x:v>1018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3270555</x:v>
      </x:c>
      <x:c r="B1162" s="1">
        <x:v>43758.4160937847</x:v>
      </x:c>
      <x:c r="C1162" s="6">
        <x:v>57.9978550283333</x:v>
      </x:c>
      <x:c r="D1162" s="13" t="s">
        <x:v>68</x:v>
      </x:c>
      <x:c r="E1162">
        <x:v>10</x:v>
      </x:c>
      <x:c r="F1162" s="14" t="s">
        <x:v>63</x:v>
      </x:c>
      <x:c r="G1162" s="15">
        <x:v>43757.3355726042</x:v>
      </x:c>
      <x:c r="H1162" t="s">
        <x:v>69</x:v>
      </x:c>
      <x:c r="I1162" s="6">
        <x:v>100.469480813141</x:v>
      </x:c>
      <x:c r="J1162" t="s">
        <x:v>66</x:v>
      </x:c>
      <x:c r="K1162" s="6">
        <x:v>26.1892609844385</x:v>
      </x:c>
      <x:c r="L1162" t="s">
        <x:v>64</x:v>
      </x:c>
      <x:c r="M1162" s="6">
        <x:v>1018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3270565</x:v>
      </x:c>
      <x:c r="B1163" s="1">
        <x:v>43758.4161289352</x:v>
      </x:c>
      <x:c r="C1163" s="6">
        <x:v>58.0484435866667</x:v>
      </x:c>
      <x:c r="D1163" s="13" t="s">
        <x:v>68</x:v>
      </x:c>
      <x:c r="E1163">
        <x:v>10</x:v>
      </x:c>
      <x:c r="F1163" s="14" t="s">
        <x:v>63</x:v>
      </x:c>
      <x:c r="G1163" s="15">
        <x:v>43757.3355726042</x:v>
      </x:c>
      <x:c r="H1163" t="s">
        <x:v>69</x:v>
      </x:c>
      <x:c r="I1163" s="6">
        <x:v>100.561702297705</x:v>
      </x:c>
      <x:c r="J1163" t="s">
        <x:v>66</x:v>
      </x:c>
      <x:c r="K1163" s="6">
        <x:v>26.1809787744387</x:v>
      </x:c>
      <x:c r="L1163" t="s">
        <x:v>64</x:v>
      </x:c>
      <x:c r="M1163" s="6">
        <x:v>1018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3270574</x:v>
      </x:c>
      <x:c r="B1164" s="1">
        <x:v>43758.4161635069</x:v>
      </x:c>
      <x:c r="C1164" s="6">
        <x:v>58.0982148316667</x:v>
      </x:c>
      <x:c r="D1164" s="13" t="s">
        <x:v>68</x:v>
      </x:c>
      <x:c r="E1164">
        <x:v>10</x:v>
      </x:c>
      <x:c r="F1164" s="14" t="s">
        <x:v>63</x:v>
      </x:c>
      <x:c r="G1164" s="15">
        <x:v>43757.3355726042</x:v>
      </x:c>
      <x:c r="H1164" t="s">
        <x:v>69</x:v>
      </x:c>
      <x:c r="I1164" s="6">
        <x:v>100.549697107645</x:v>
      </x:c>
      <x:c r="J1164" t="s">
        <x:v>66</x:v>
      </x:c>
      <x:c r="K1164" s="6">
        <x:v>26.1932520566975</x:v>
      </x:c>
      <x:c r="L1164" t="s">
        <x:v>64</x:v>
      </x:c>
      <x:c r="M1164" s="6">
        <x:v>1018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3270584</x:v>
      </x:c>
      <x:c r="B1165" s="1">
        <x:v>43758.4161979977</x:v>
      </x:c>
      <x:c r="C1165" s="6">
        <x:v>58.147940835</x:v>
      </x:c>
      <x:c r="D1165" s="13" t="s">
        <x:v>68</x:v>
      </x:c>
      <x:c r="E1165">
        <x:v>10</x:v>
      </x:c>
      <x:c r="F1165" s="14" t="s">
        <x:v>63</x:v>
      </x:c>
      <x:c r="G1165" s="15">
        <x:v>43757.3355726042</x:v>
      </x:c>
      <x:c r="H1165" t="s">
        <x:v>69</x:v>
      </x:c>
      <x:c r="I1165" s="6">
        <x:v>100.561036158304</x:v>
      </x:c>
      <x:c r="J1165" t="s">
        <x:v>66</x:v>
      </x:c>
      <x:c r="K1165" s="6">
        <x:v>26.1874905102945</x:v>
      </x:c>
      <x:c r="L1165" t="s">
        <x:v>64</x:v>
      </x:c>
      <x:c r="M1165" s="6">
        <x:v>1018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3270594</x:v>
      </x:c>
      <x:c r="B1166" s="1">
        <x:v>43758.4162332523</x:v>
      </x:c>
      <x:c r="C1166" s="6">
        <x:v>58.1986949283333</x:v>
      </x:c>
      <x:c r="D1166" s="13" t="s">
        <x:v>68</x:v>
      </x:c>
      <x:c r="E1166">
        <x:v>10</x:v>
      </x:c>
      <x:c r="F1166" s="14" t="s">
        <x:v>63</x:v>
      </x:c>
      <x:c r="G1166" s="15">
        <x:v>43757.3355726042</x:v>
      </x:c>
      <x:c r="H1166" t="s">
        <x:v>69</x:v>
      </x:c>
      <x:c r="I1166" s="6">
        <x:v>100.684061709249</x:v>
      </x:c>
      <x:c r="J1166" t="s">
        <x:v>66</x:v>
      </x:c>
      <x:c r="K1166" s="6">
        <x:v>26.1785781376775</x:v>
      </x:c>
      <x:c r="L1166" t="s">
        <x:v>64</x:v>
      </x:c>
      <x:c r="M1166" s="6">
        <x:v>1018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3270604</x:v>
      </x:c>
      <x:c r="B1167" s="1">
        <x:v>43758.4162677893</x:v>
      </x:c>
      <x:c r="C1167" s="6">
        <x:v>58.2484202066667</x:v>
      </x:c>
      <x:c r="D1167" s="13" t="s">
        <x:v>68</x:v>
      </x:c>
      <x:c r="E1167">
        <x:v>10</x:v>
      </x:c>
      <x:c r="F1167" s="14" t="s">
        <x:v>63</x:v>
      </x:c>
      <x:c r="G1167" s="15">
        <x:v>43757.3355726042</x:v>
      </x:c>
      <x:c r="H1167" t="s">
        <x:v>69</x:v>
      </x:c>
      <x:c r="I1167" s="6">
        <x:v>100.763726996451</x:v>
      </x:c>
      <x:c r="J1167" t="s">
        <x:v>66</x:v>
      </x:c>
      <x:c r="K1167" s="6">
        <x:v>26.1890809361785</x:v>
      </x:c>
      <x:c r="L1167" t="s">
        <x:v>64</x:v>
      </x:c>
      <x:c r="M1167" s="6">
        <x:v>1018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3270615</x:v>
      </x:c>
      <x:c r="B1168" s="1">
        <x:v>43758.4163023495</x:v>
      </x:c>
      <x:c r="C1168" s="6">
        <x:v>58.29818616</x:v>
      </x:c>
      <x:c r="D1168" s="13" t="s">
        <x:v>68</x:v>
      </x:c>
      <x:c r="E1168">
        <x:v>10</x:v>
      </x:c>
      <x:c r="F1168" s="14" t="s">
        <x:v>63</x:v>
      </x:c>
      <x:c r="G1168" s="15">
        <x:v>43757.3355726042</x:v>
      </x:c>
      <x:c r="H1168" t="s">
        <x:v>69</x:v>
      </x:c>
      <x:c r="I1168" s="6">
        <x:v>100.628335929129</x:v>
      </x:c>
      <x:c r="J1168" t="s">
        <x:v>66</x:v>
      </x:c>
      <x:c r="K1168" s="6">
        <x:v>26.213507571747</x:v>
      </x:c>
      <x:c r="L1168" t="s">
        <x:v>64</x:v>
      </x:c>
      <x:c r="M1168" s="6">
        <x:v>1018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3270624</x:v>
      </x:c>
      <x:c r="B1169" s="1">
        <x:v>43758.4163368866</x:v>
      </x:c>
      <x:c r="C1169" s="6">
        <x:v>58.347897335</x:v>
      </x:c>
      <x:c r="D1169" s="13" t="s">
        <x:v>68</x:v>
      </x:c>
      <x:c r="E1169">
        <x:v>10</x:v>
      </x:c>
      <x:c r="F1169" s="14" t="s">
        <x:v>63</x:v>
      </x:c>
      <x:c r="G1169" s="15">
        <x:v>43757.3355726042</x:v>
      </x:c>
      <x:c r="H1169" t="s">
        <x:v>69</x:v>
      </x:c>
      <x:c r="I1169" s="6">
        <x:v>100.776781820618</x:v>
      </x:c>
      <x:c r="J1169" t="s">
        <x:v>66</x:v>
      </x:c>
      <x:c r="K1169" s="6">
        <x:v>26.1924718467103</x:v>
      </x:c>
      <x:c r="L1169" t="s">
        <x:v>64</x:v>
      </x:c>
      <x:c r="M1169" s="6">
        <x:v>1018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3270635</x:v>
      </x:c>
      <x:c r="B1170" s="1">
        <x:v>43758.4163719907</x:v>
      </x:c>
      <x:c r="C1170" s="6">
        <x:v>58.3984886833333</x:v>
      </x:c>
      <x:c r="D1170" s="13" t="s">
        <x:v>68</x:v>
      </x:c>
      <x:c r="E1170">
        <x:v>10</x:v>
      </x:c>
      <x:c r="F1170" s="14" t="s">
        <x:v>63</x:v>
      </x:c>
      <x:c r="G1170" s="15">
        <x:v>43757.3355726042</x:v>
      </x:c>
      <x:c r="H1170" t="s">
        <x:v>69</x:v>
      </x:c>
      <x:c r="I1170" s="6">
        <x:v>100.791686199145</x:v>
      </x:c>
      <x:c r="J1170" t="s">
        <x:v>66</x:v>
      </x:c>
      <x:c r="K1170" s="6">
        <x:v>26.1954426472471</x:v>
      </x:c>
      <x:c r="L1170" t="s">
        <x:v>64</x:v>
      </x:c>
      <x:c r="M1170" s="6">
        <x:v>1018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3270645</x:v>
      </x:c>
      <x:c r="B1171" s="1">
        <x:v>43758.4164066319</x:v>
      </x:c>
      <x:c r="C1171" s="6">
        <x:v>58.448372375</x:v>
      </x:c>
      <x:c r="D1171" s="13" t="s">
        <x:v>68</x:v>
      </x:c>
      <x:c r="E1171">
        <x:v>10</x:v>
      </x:c>
      <x:c r="F1171" s="14" t="s">
        <x:v>63</x:v>
      </x:c>
      <x:c r="G1171" s="15">
        <x:v>43757.3355726042</x:v>
      </x:c>
      <x:c r="H1171" t="s">
        <x:v>69</x:v>
      </x:c>
      <x:c r="I1171" s="6">
        <x:v>100.875423830597</x:v>
      </x:c>
      <x:c r="J1171" t="s">
        <x:v>66</x:v>
      </x:c>
      <x:c r="K1171" s="6">
        <x:v>26.1891409522641</x:v>
      </x:c>
      <x:c r="L1171" t="s">
        <x:v>64</x:v>
      </x:c>
      <x:c r="M1171" s="6">
        <x:v>1018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3270655</x:v>
      </x:c>
      <x:c r="B1172" s="1">
        <x:v>43758.4164412847</x:v>
      </x:c>
      <x:c r="C1172" s="6">
        <x:v>58.4982282766667</x:v>
      </x:c>
      <x:c r="D1172" s="13" t="s">
        <x:v>68</x:v>
      </x:c>
      <x:c r="E1172">
        <x:v>10</x:v>
      </x:c>
      <x:c r="F1172" s="14" t="s">
        <x:v>63</x:v>
      </x:c>
      <x:c r="G1172" s="15">
        <x:v>43757.3355726042</x:v>
      </x:c>
      <x:c r="H1172" t="s">
        <x:v>69</x:v>
      </x:c>
      <x:c r="I1172" s="6">
        <x:v>100.942668457243</x:v>
      </x:c>
      <x:c r="J1172" t="s">
        <x:v>66</x:v>
      </x:c>
      <x:c r="K1172" s="6">
        <x:v>26.18977112123</x:v>
      </x:c>
      <x:c r="L1172" t="s">
        <x:v>64</x:v>
      </x:c>
      <x:c r="M1172" s="6">
        <x:v>1018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3270664</x:v>
      </x:c>
      <x:c r="B1173" s="1">
        <x:v>43758.4164758449</x:v>
      </x:c>
      <x:c r="C1173" s="6">
        <x:v>58.54799261</x:v>
      </x:c>
      <x:c r="D1173" s="13" t="s">
        <x:v>68</x:v>
      </x:c>
      <x:c r="E1173">
        <x:v>10</x:v>
      </x:c>
      <x:c r="F1173" s="14" t="s">
        <x:v>63</x:v>
      </x:c>
      <x:c r="G1173" s="15">
        <x:v>43757.3355726042</x:v>
      </x:c>
      <x:c r="H1173" t="s">
        <x:v>69</x:v>
      </x:c>
      <x:c r="I1173" s="6">
        <x:v>100.936745880149</x:v>
      </x:c>
      <x:c r="J1173" t="s">
        <x:v>66</x:v>
      </x:c>
      <x:c r="K1173" s="6">
        <x:v>26.1847597808173</x:v>
      </x:c>
      <x:c r="L1173" t="s">
        <x:v>64</x:v>
      </x:c>
      <x:c r="M1173" s="6">
        <x:v>1018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3270675</x:v>
      </x:c>
      <x:c r="B1174" s="1">
        <x:v>43758.4165110301</x:v>
      </x:c>
      <x:c r="C1174" s="6">
        <x:v>58.5986665366667</x:v>
      </x:c>
      <x:c r="D1174" s="13" t="s">
        <x:v>68</x:v>
      </x:c>
      <x:c r="E1174">
        <x:v>10</x:v>
      </x:c>
      <x:c r="F1174" s="14" t="s">
        <x:v>63</x:v>
      </x:c>
      <x:c r="G1174" s="15">
        <x:v>43757.3355726042</x:v>
      </x:c>
      <x:c r="H1174" t="s">
        <x:v>69</x:v>
      </x:c>
      <x:c r="I1174" s="6">
        <x:v>100.912245064548</x:v>
      </x:c>
      <x:c r="J1174" t="s">
        <x:v>66</x:v>
      </x:c>
      <x:c r="K1174" s="6">
        <x:v>26.1966729795522</x:v>
      </x:c>
      <x:c r="L1174" t="s">
        <x:v>64</x:v>
      </x:c>
      <x:c r="M1174" s="6">
        <x:v>1018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3270685</x:v>
      </x:c>
      <x:c r="B1175" s="1">
        <x:v>43758.4165457986</x:v>
      </x:c>
      <x:c r="C1175" s="6">
        <x:v>58.6487619733333</x:v>
      </x:c>
      <x:c r="D1175" s="13" t="s">
        <x:v>68</x:v>
      </x:c>
      <x:c r="E1175">
        <x:v>10</x:v>
      </x:c>
      <x:c r="F1175" s="14" t="s">
        <x:v>63</x:v>
      </x:c>
      <x:c r="G1175" s="15">
        <x:v>43757.3355726042</x:v>
      </x:c>
      <x:c r="H1175" t="s">
        <x:v>69</x:v>
      </x:c>
      <x:c r="I1175" s="6">
        <x:v>101.033211370662</x:v>
      </x:c>
      <x:c r="J1175" t="s">
        <x:v>66</x:v>
      </x:c>
      <x:c r="K1175" s="6">
        <x:v>26.1914815804485</x:v>
      </x:c>
      <x:c r="L1175" t="s">
        <x:v>64</x:v>
      </x:c>
      <x:c r="M1175" s="6">
        <x:v>1018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3270694</x:v>
      </x:c>
      <x:c r="B1176" s="1">
        <x:v>43758.4165804398</x:v>
      </x:c>
      <x:c r="C1176" s="6">
        <x:v>58.6986306333333</x:v>
      </x:c>
      <x:c r="D1176" s="13" t="s">
        <x:v>68</x:v>
      </x:c>
      <x:c r="E1176">
        <x:v>10</x:v>
      </x:c>
      <x:c r="F1176" s="14" t="s">
        <x:v>63</x:v>
      </x:c>
      <x:c r="G1176" s="15">
        <x:v>43757.3355726042</x:v>
      </x:c>
      <x:c r="H1176" t="s">
        <x:v>69</x:v>
      </x:c>
      <x:c r="I1176" s="6">
        <x:v>101.062081301893</x:v>
      </x:c>
      <x:c r="J1176" t="s">
        <x:v>66</x:v>
      </x:c>
      <x:c r="K1176" s="6">
        <x:v>26.1849398288468</x:v>
      </x:c>
      <x:c r="L1176" t="s">
        <x:v>64</x:v>
      </x:c>
      <x:c r="M1176" s="6">
        <x:v>1018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3270704</x:v>
      </x:c>
      <x:c r="B1177" s="1">
        <x:v>43758.4166150463</x:v>
      </x:c>
      <x:c r="C1177" s="6">
        <x:v>58.7484672933333</x:v>
      </x:c>
      <x:c r="D1177" s="13" t="s">
        <x:v>68</x:v>
      </x:c>
      <x:c r="E1177">
        <x:v>10</x:v>
      </x:c>
      <x:c r="F1177" s="14" t="s">
        <x:v>63</x:v>
      </x:c>
      <x:c r="G1177" s="15">
        <x:v>43757.3355726042</x:v>
      </x:c>
      <x:c r="H1177" t="s">
        <x:v>69</x:v>
      </x:c>
      <x:c r="I1177" s="6">
        <x:v>101.047833376347</x:v>
      </x:c>
      <x:c r="J1177" t="s">
        <x:v>66</x:v>
      </x:c>
      <x:c r="K1177" s="6">
        <x:v>26.2008741176505</x:v>
      </x:c>
      <x:c r="L1177" t="s">
        <x:v>64</x:v>
      </x:c>
      <x:c r="M1177" s="6">
        <x:v>1018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3270714</x:v>
      </x:c>
      <x:c r="B1178" s="1">
        <x:v>43758.4166496528</x:v>
      </x:c>
      <x:c r="C1178" s="6">
        <x:v>58.7983171883333</x:v>
      </x:c>
      <x:c r="D1178" s="13" t="s">
        <x:v>68</x:v>
      </x:c>
      <x:c r="E1178">
        <x:v>10</x:v>
      </x:c>
      <x:c r="F1178" s="14" t="s">
        <x:v>63</x:v>
      </x:c>
      <x:c r="G1178" s="15">
        <x:v>43757.3355726042</x:v>
      </x:c>
      <x:c r="H1178" t="s">
        <x:v>69</x:v>
      </x:c>
      <x:c r="I1178" s="6">
        <x:v>101.071731573401</x:v>
      </x:c>
      <x:c r="J1178" t="s">
        <x:v>66</x:v>
      </x:c>
      <x:c r="K1178" s="6">
        <x:v>26.1859300931783</x:v>
      </x:c>
      <x:c r="L1178" t="s">
        <x:v>64</x:v>
      </x:c>
      <x:c r="M1178" s="6">
        <x:v>1018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3270725</x:v>
      </x:c>
      <x:c r="B1179" s="1">
        <x:v>43758.4166842245</x:v>
      </x:c>
      <x:c r="C1179" s="6">
        <x:v>58.8480601716667</x:v>
      </x:c>
      <x:c r="D1179" s="13" t="s">
        <x:v>68</x:v>
      </x:c>
      <x:c r="E1179">
        <x:v>10</x:v>
      </x:c>
      <x:c r="F1179" s="14" t="s">
        <x:v>63</x:v>
      </x:c>
      <x:c r="G1179" s="15">
        <x:v>43757.3355726042</x:v>
      </x:c>
      <x:c r="H1179" t="s">
        <x:v>69</x:v>
      </x:c>
      <x:c r="I1179" s="6">
        <x:v>101.154186830577</x:v>
      </x:c>
      <x:c r="J1179" t="s">
        <x:v>66</x:v>
      </x:c>
      <x:c r="K1179" s="6">
        <x:v>26.1831393489911</x:v>
      </x:c>
      <x:c r="L1179" t="s">
        <x:v>64</x:v>
      </x:c>
      <x:c r="M1179" s="6">
        <x:v>1018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3270734</x:v>
      </x:c>
      <x:c r="B1180" s="1">
        <x:v>43758.4167193287</x:v>
      </x:c>
      <x:c r="C1180" s="6">
        <x:v>58.8986098616667</x:v>
      </x:c>
      <x:c r="D1180" s="13" t="s">
        <x:v>68</x:v>
      </x:c>
      <x:c r="E1180">
        <x:v>10</x:v>
      </x:c>
      <x:c r="F1180" s="14" t="s">
        <x:v>63</x:v>
      </x:c>
      <x:c r="G1180" s="15">
        <x:v>43757.3355726042</x:v>
      </x:c>
      <x:c r="H1180" t="s">
        <x:v>69</x:v>
      </x:c>
      <x:c r="I1180" s="6">
        <x:v>101.239880994355</x:v>
      </x:c>
      <x:c r="J1180" t="s">
        <x:v>66</x:v>
      </x:c>
      <x:c r="K1180" s="6">
        <x:v>26.1796284160496</x:v>
      </x:c>
      <x:c r="L1180" t="s">
        <x:v>64</x:v>
      </x:c>
      <x:c r="M1180" s="6">
        <x:v>1018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3270744</x:v>
      </x:c>
      <x:c r="B1181" s="1">
        <x:v>43758.4167539005</x:v>
      </x:c>
      <x:c r="C1181" s="6">
        <x:v>58.9484149383333</x:v>
      </x:c>
      <x:c r="D1181" s="13" t="s">
        <x:v>68</x:v>
      </x:c>
      <x:c r="E1181">
        <x:v>10</x:v>
      </x:c>
      <x:c r="F1181" s="14" t="s">
        <x:v>63</x:v>
      </x:c>
      <x:c r="G1181" s="15">
        <x:v>43757.3355726042</x:v>
      </x:c>
      <x:c r="H1181" t="s">
        <x:v>69</x:v>
      </x:c>
      <x:c r="I1181" s="6">
        <x:v>101.274201975421</x:v>
      </x:c>
      <x:c r="J1181" t="s">
        <x:v>66</x:v>
      </x:c>
      <x:c r="K1181" s="6">
        <x:v>26.1782180423115</x:v>
      </x:c>
      <x:c r="L1181" t="s">
        <x:v>64</x:v>
      </x:c>
      <x:c r="M1181" s="6">
        <x:v>1018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3270754</x:v>
      </x:c>
      <x:c r="B1182" s="1">
        <x:v>43758.4167885764</x:v>
      </x:c>
      <x:c r="C1182" s="6">
        <x:v>58.9983458883333</x:v>
      </x:c>
      <x:c r="D1182" s="13" t="s">
        <x:v>68</x:v>
      </x:c>
      <x:c r="E1182">
        <x:v>10</x:v>
      </x:c>
      <x:c r="F1182" s="14" t="s">
        <x:v>63</x:v>
      </x:c>
      <x:c r="G1182" s="15">
        <x:v>43757.3355726042</x:v>
      </x:c>
      <x:c r="H1182" t="s">
        <x:v>69</x:v>
      </x:c>
      <x:c r="I1182" s="6">
        <x:v>101.359869373439</x:v>
      </x:c>
      <x:c r="J1182" t="s">
        <x:v>66</x:v>
      </x:c>
      <x:c r="K1182" s="6">
        <x:v>26.1874304942385</x:v>
      </x:c>
      <x:c r="L1182" t="s">
        <x:v>64</x:v>
      </x:c>
      <x:c r="M1182" s="6">
        <x:v>1018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3270764</x:v>
      </x:c>
      <x:c r="B1183" s="1">
        <x:v>43758.4168231481</x:v>
      </x:c>
      <x:c r="C1183" s="6">
        <x:v>59.0481399316667</x:v>
      </x:c>
      <x:c r="D1183" s="13" t="s">
        <x:v>68</x:v>
      </x:c>
      <x:c r="E1183">
        <x:v>10</x:v>
      </x:c>
      <x:c r="F1183" s="14" t="s">
        <x:v>63</x:v>
      </x:c>
      <x:c r="G1183" s="15">
        <x:v>43757.3355726042</x:v>
      </x:c>
      <x:c r="H1183" t="s">
        <x:v>69</x:v>
      </x:c>
      <x:c r="I1183" s="6">
        <x:v>101.289019788392</x:v>
      </x:c>
      <x:c r="J1183" t="s">
        <x:v>66</x:v>
      </x:c>
      <x:c r="K1183" s="6">
        <x:v>26.1970930931252</x:v>
      </x:c>
      <x:c r="L1183" t="s">
        <x:v>64</x:v>
      </x:c>
      <x:c r="M1183" s="6">
        <x:v>1018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3270774</x:v>
      </x:c>
      <x:c r="B1184" s="1">
        <x:v>43758.4168577546</x:v>
      </x:c>
      <x:c r="C1184" s="6">
        <x:v>59.0979494933333</x:v>
      </x:c>
      <x:c r="D1184" s="13" t="s">
        <x:v>68</x:v>
      </x:c>
      <x:c r="E1184">
        <x:v>10</x:v>
      </x:c>
      <x:c r="F1184" s="14" t="s">
        <x:v>63</x:v>
      </x:c>
      <x:c r="G1184" s="15">
        <x:v>43757.3355726042</x:v>
      </x:c>
      <x:c r="H1184" t="s">
        <x:v>69</x:v>
      </x:c>
      <x:c r="I1184" s="6">
        <x:v>101.306940325289</x:v>
      </x:c>
      <x:c r="J1184" t="s">
        <x:v>66</x:v>
      </x:c>
      <x:c r="K1184" s="6">
        <x:v>26.193042000144</x:v>
      </x:c>
      <x:c r="L1184" t="s">
        <x:v>64</x:v>
      </x:c>
      <x:c r="M1184" s="6">
        <x:v>1018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3270784</x:v>
      </x:c>
      <x:c r="B1185" s="1">
        <x:v>43758.4168929745</x:v>
      </x:c>
      <x:c r="C1185" s="6">
        <x:v>59.1486632</x:v>
      </x:c>
      <x:c r="D1185" s="13" t="s">
        <x:v>68</x:v>
      </x:c>
      <x:c r="E1185">
        <x:v>10</x:v>
      </x:c>
      <x:c r="F1185" s="14" t="s">
        <x:v>63</x:v>
      </x:c>
      <x:c r="G1185" s="15">
        <x:v>43757.3355726042</x:v>
      </x:c>
      <x:c r="H1185" t="s">
        <x:v>69</x:v>
      </x:c>
      <x:c r="I1185" s="6">
        <x:v>101.404260107766</x:v>
      </x:c>
      <x:c r="J1185" t="s">
        <x:v>66</x:v>
      </x:c>
      <x:c r="K1185" s="6">
        <x:v>26.1901012097837</x:v>
      </x:c>
      <x:c r="L1185" t="s">
        <x:v>64</x:v>
      </x:c>
      <x:c r="M1185" s="6">
        <x:v>1018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3270795</x:v>
      </x:c>
      <x:c r="B1186" s="1">
        <x:v>43758.4169275116</x:v>
      </x:c>
      <x:c r="C1186" s="6">
        <x:v>59.1983957166667</x:v>
      </x:c>
      <x:c r="D1186" s="13" t="s">
        <x:v>68</x:v>
      </x:c>
      <x:c r="E1186">
        <x:v>10</x:v>
      </x:c>
      <x:c r="F1186" s="14" t="s">
        <x:v>63</x:v>
      </x:c>
      <x:c r="G1186" s="15">
        <x:v>43757.3355726042</x:v>
      </x:c>
      <x:c r="H1186" t="s">
        <x:v>69</x:v>
      </x:c>
      <x:c r="I1186" s="6">
        <x:v>101.497495230148</x:v>
      </x:c>
      <x:c r="J1186" t="s">
        <x:v>66</x:v>
      </x:c>
      <x:c r="K1186" s="6">
        <x:v>26.1785781376775</x:v>
      </x:c>
      <x:c r="L1186" t="s">
        <x:v>64</x:v>
      </x:c>
      <x:c r="M1186" s="6">
        <x:v>1018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3270805</x:v>
      </x:c>
      <x:c r="B1187" s="1">
        <x:v>43758.4169620718</x:v>
      </x:c>
      <x:c r="C1187" s="6">
        <x:v>59.2481692916667</x:v>
      </x:c>
      <x:c r="D1187" s="13" t="s">
        <x:v>68</x:v>
      </x:c>
      <x:c r="E1187">
        <x:v>10</x:v>
      </x:c>
      <x:c r="F1187" s="14" t="s">
        <x:v>63</x:v>
      </x:c>
      <x:c r="G1187" s="15">
        <x:v>43757.3355726042</x:v>
      </x:c>
      <x:c r="H1187" t="s">
        <x:v>69</x:v>
      </x:c>
      <x:c r="I1187" s="6">
        <x:v>101.474062194943</x:v>
      </x:c>
      <x:c r="J1187" t="s">
        <x:v>66</x:v>
      </x:c>
      <x:c r="K1187" s="6">
        <x:v>26.1997338082188</x:v>
      </x:c>
      <x:c r="L1187" t="s">
        <x:v>64</x:v>
      </x:c>
      <x:c r="M1187" s="6">
        <x:v>1018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3270815</x:v>
      </x:c>
      <x:c r="B1188" s="1">
        <x:v>43758.4169966088</x:v>
      </x:c>
      <x:c r="C1188" s="6">
        <x:v>59.29790942</x:v>
      </x:c>
      <x:c r="D1188" s="13" t="s">
        <x:v>68</x:v>
      </x:c>
      <x:c r="E1188">
        <x:v>10</x:v>
      </x:c>
      <x:c r="F1188" s="14" t="s">
        <x:v>63</x:v>
      </x:c>
      <x:c r="G1188" s="15">
        <x:v>43757.3355726042</x:v>
      </x:c>
      <x:c r="H1188" t="s">
        <x:v>69</x:v>
      </x:c>
      <x:c r="I1188" s="6">
        <x:v>101.543093637807</x:v>
      </x:c>
      <x:c r="J1188" t="s">
        <x:v>66</x:v>
      </x:c>
      <x:c r="K1188" s="6">
        <x:v>26.1968530282202</x:v>
      </x:c>
      <x:c r="L1188" t="s">
        <x:v>64</x:v>
      </x:c>
      <x:c r="M1188" s="6">
        <x:v>1018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3270825</x:v>
      </x:c>
      <x:c r="B1189" s="1">
        <x:v>43758.417031794</x:v>
      </x:c>
      <x:c r="C1189" s="6">
        <x:v>59.348595465</x:v>
      </x:c>
      <x:c r="D1189" s="13" t="s">
        <x:v>68</x:v>
      </x:c>
      <x:c r="E1189">
        <x:v>10</x:v>
      </x:c>
      <x:c r="F1189" s="14" t="s">
        <x:v>63</x:v>
      </x:c>
      <x:c r="G1189" s="15">
        <x:v>43757.3355726042</x:v>
      </x:c>
      <x:c r="H1189" t="s">
        <x:v>69</x:v>
      </x:c>
      <x:c r="I1189" s="6">
        <x:v>101.593827765722</x:v>
      </x:c>
      <x:c r="J1189" t="s">
        <x:v>66</x:v>
      </x:c>
      <x:c r="K1189" s="6">
        <x:v>26.1949325095939</x:v>
      </x:c>
      <x:c r="L1189" t="s">
        <x:v>64</x:v>
      </x:c>
      <x:c r="M1189" s="6">
        <x:v>1018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3270834</x:v>
      </x:c>
      <x:c r="B1190" s="1">
        <x:v>43758.4170664005</x:v>
      </x:c>
      <x:c r="C1190" s="6">
        <x:v>59.3984039833333</x:v>
      </x:c>
      <x:c r="D1190" s="13" t="s">
        <x:v>68</x:v>
      </x:c>
      <x:c r="E1190">
        <x:v>10</x:v>
      </x:c>
      <x:c r="F1190" s="14" t="s">
        <x:v>63</x:v>
      </x:c>
      <x:c r="G1190" s="15">
        <x:v>43757.3355726042</x:v>
      </x:c>
      <x:c r="H1190" t="s">
        <x:v>69</x:v>
      </x:c>
      <x:c r="I1190" s="6">
        <x:v>101.649206964156</x:v>
      </x:c>
      <x:c r="J1190" t="s">
        <x:v>66</x:v>
      </x:c>
      <x:c r="K1190" s="6">
        <x:v>26.1951425662655</x:v>
      </x:c>
      <x:c r="L1190" t="s">
        <x:v>64</x:v>
      </x:c>
      <x:c r="M1190" s="6">
        <x:v>1018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3270844</x:v>
      </x:c>
      <x:c r="B1191" s="1">
        <x:v>43758.4171012731</x:v>
      </x:c>
      <x:c r="C1191" s="6">
        <x:v>59.4486545433333</x:v>
      </x:c>
      <x:c r="D1191" s="13" t="s">
        <x:v>68</x:v>
      </x:c>
      <x:c r="E1191">
        <x:v>10</x:v>
      </x:c>
      <x:c r="F1191" s="14" t="s">
        <x:v>63</x:v>
      </x:c>
      <x:c r="G1191" s="15">
        <x:v>43757.3355726042</x:v>
      </x:c>
      <x:c r="H1191" t="s">
        <x:v>69</x:v>
      </x:c>
      <x:c r="I1191" s="6">
        <x:v>101.658376084242</x:v>
      </x:c>
      <x:c r="J1191" t="s">
        <x:v>66</x:v>
      </x:c>
      <x:c r="K1191" s="6">
        <x:v>26.183559460871</x:v>
      </x:c>
      <x:c r="L1191" t="s">
        <x:v>64</x:v>
      </x:c>
      <x:c r="M1191" s="6">
        <x:v>1018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3270855</x:v>
      </x:c>
      <x:c r="B1192" s="1">
        <x:v>43758.4171359606</x:v>
      </x:c>
      <x:c r="C1192" s="6">
        <x:v>59.49856877</x:v>
      </x:c>
      <x:c r="D1192" s="13" t="s">
        <x:v>68</x:v>
      </x:c>
      <x:c r="E1192">
        <x:v>10</x:v>
      </x:c>
      <x:c r="F1192" s="14" t="s">
        <x:v>63</x:v>
      </x:c>
      <x:c r="G1192" s="15">
        <x:v>43757.3355726042</x:v>
      </x:c>
      <x:c r="H1192" t="s">
        <x:v>69</x:v>
      </x:c>
      <x:c r="I1192" s="6">
        <x:v>101.663059759846</x:v>
      </x:c>
      <x:c r="J1192" t="s">
        <x:v>66</x:v>
      </x:c>
      <x:c r="K1192" s="6">
        <x:v>26.1920217256456</x:v>
      </x:c>
      <x:c r="L1192" t="s">
        <x:v>64</x:v>
      </x:c>
      <x:c r="M1192" s="6">
        <x:v>1018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3270865</x:v>
      </x:c>
      <x:c r="B1193" s="1">
        <x:v>43758.4171705671</x:v>
      </x:c>
      <x:c r="C1193" s="6">
        <x:v>59.548437485</x:v>
      </x:c>
      <x:c r="D1193" s="13" t="s">
        <x:v>68</x:v>
      </x:c>
      <x:c r="E1193">
        <x:v>10</x:v>
      </x:c>
      <x:c r="F1193" s="14" t="s">
        <x:v>63</x:v>
      </x:c>
      <x:c r="G1193" s="15">
        <x:v>43757.3355726042</x:v>
      </x:c>
      <x:c r="H1193" t="s">
        <x:v>69</x:v>
      </x:c>
      <x:c r="I1193" s="6">
        <x:v>101.751221285915</x:v>
      </x:c>
      <x:c r="J1193" t="s">
        <x:v>66</x:v>
      </x:c>
      <x:c r="K1193" s="6">
        <x:v>26.1880306548496</x:v>
      </x:c>
      <x:c r="L1193" t="s">
        <x:v>64</x:v>
      </x:c>
      <x:c r="M1193" s="6">
        <x:v>1018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3270875</x:v>
      </x:c>
      <x:c r="B1194" s="1">
        <x:v>43758.4172051736</x:v>
      </x:c>
      <x:c r="C1194" s="6">
        <x:v>59.598210115</x:v>
      </x:c>
      <x:c r="D1194" s="13" t="s">
        <x:v>68</x:v>
      </x:c>
      <x:c r="E1194">
        <x:v>10</x:v>
      </x:c>
      <x:c r="F1194" s="14" t="s">
        <x:v>63</x:v>
      </x:c>
      <x:c r="G1194" s="15">
        <x:v>43757.3355726042</x:v>
      </x:c>
      <x:c r="H1194" t="s">
        <x:v>69</x:v>
      </x:c>
      <x:c r="I1194" s="6">
        <x:v>101.710166402937</x:v>
      </x:c>
      <x:c r="J1194" t="s">
        <x:v>66</x:v>
      </x:c>
      <x:c r="K1194" s="6">
        <x:v>26.1972731418159</x:v>
      </x:c>
      <x:c r="L1194" t="s">
        <x:v>64</x:v>
      </x:c>
      <x:c r="M1194" s="6">
        <x:v>1018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3270885</x:v>
      </x:c>
      <x:c r="B1195" s="1">
        <x:v>43758.4172397338</x:v>
      </x:c>
      <x:c r="C1195" s="6">
        <x:v>59.648013065</x:v>
      </x:c>
      <x:c r="D1195" s="13" t="s">
        <x:v>68</x:v>
      </x:c>
      <x:c r="E1195">
        <x:v>10</x:v>
      </x:c>
      <x:c r="F1195" s="14" t="s">
        <x:v>63</x:v>
      </x:c>
      <x:c r="G1195" s="15">
        <x:v>43757.3355726042</x:v>
      </x:c>
      <x:c r="H1195" t="s">
        <x:v>69</x:v>
      </x:c>
      <x:c r="I1195" s="6">
        <x:v>101.800223932386</x:v>
      </x:c>
      <x:c r="J1195" t="s">
        <x:v>66</x:v>
      </x:c>
      <x:c r="K1195" s="6">
        <x:v>26.1928619516812</x:v>
      </x:c>
      <x:c r="L1195" t="s">
        <x:v>64</x:v>
      </x:c>
      <x:c r="M1195" s="6">
        <x:v>1018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3270895</x:v>
      </x:c>
      <x:c r="B1196" s="1">
        <x:v>43758.4172748843</x:v>
      </x:c>
      <x:c r="C1196" s="6">
        <x:v>59.698652225</x:v>
      </x:c>
      <x:c r="D1196" s="13" t="s">
        <x:v>68</x:v>
      </x:c>
      <x:c r="E1196">
        <x:v>10</x:v>
      </x:c>
      <x:c r="F1196" s="14" t="s">
        <x:v>63</x:v>
      </x:c>
      <x:c r="G1196" s="15">
        <x:v>43757.3355726042</x:v>
      </x:c>
      <x:c r="H1196" t="s">
        <x:v>69</x:v>
      </x:c>
      <x:c r="I1196" s="6">
        <x:v>101.800539862326</x:v>
      </x:c>
      <x:c r="J1196" t="s">
        <x:v>66</x:v>
      </x:c>
      <x:c r="K1196" s="6">
        <x:v>26.1991336455153</x:v>
      </x:c>
      <x:c r="L1196" t="s">
        <x:v>64</x:v>
      </x:c>
      <x:c r="M1196" s="6">
        <x:v>1018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3270905</x:v>
      </x:c>
      <x:c r="B1197" s="1">
        <x:v>43758.4173090278</x:v>
      </x:c>
      <x:c r="C1197" s="6">
        <x:v>59.7478226183333</x:v>
      </x:c>
      <x:c r="D1197" s="13" t="s">
        <x:v>68</x:v>
      </x:c>
      <x:c r="E1197">
        <x:v>10</x:v>
      </x:c>
      <x:c r="F1197" s="14" t="s">
        <x:v>63</x:v>
      </x:c>
      <x:c r="G1197" s="15">
        <x:v>43757.3355726042</x:v>
      </x:c>
      <x:c r="H1197" t="s">
        <x:v>69</x:v>
      </x:c>
      <x:c r="I1197" s="6">
        <x:v>101.866855417956</x:v>
      </x:c>
      <x:c r="J1197" t="s">
        <x:v>66</x:v>
      </x:c>
      <x:c r="K1197" s="6">
        <x:v>26.1937321860109</x:v>
      </x:c>
      <x:c r="L1197" t="s">
        <x:v>64</x:v>
      </x:c>
      <x:c r="M1197" s="6">
        <x:v>1018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3270915</x:v>
      </x:c>
      <x:c r="B1198" s="1">
        <x:v>43758.4173441782</x:v>
      </x:c>
      <x:c r="C1198" s="6">
        <x:v>59.7983960766667</x:v>
      </x:c>
      <x:c r="D1198" s="13" t="s">
        <x:v>68</x:v>
      </x:c>
      <x:c r="E1198">
        <x:v>10</x:v>
      </x:c>
      <x:c r="F1198" s="14" t="s">
        <x:v>63</x:v>
      </x:c>
      <x:c r="G1198" s="15">
        <x:v>43757.3355726042</x:v>
      </x:c>
      <x:c r="H1198" t="s">
        <x:v>69</x:v>
      </x:c>
      <x:c r="I1198" s="6">
        <x:v>101.93868545676</x:v>
      </x:c>
      <x:c r="J1198" t="s">
        <x:v>66</x:v>
      </x:c>
      <x:c r="K1198" s="6">
        <x:v>26.1871004059476</x:v>
      </x:c>
      <x:c r="L1198" t="s">
        <x:v>64</x:v>
      </x:c>
      <x:c r="M1198" s="6">
        <x:v>1018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3270925</x:v>
      </x:c>
      <x:c r="B1199" s="1">
        <x:v>43758.4173789005</x:v>
      </x:c>
      <x:c r="C1199" s="6">
        <x:v>59.848381745</x:v>
      </x:c>
      <x:c r="D1199" s="13" t="s">
        <x:v>68</x:v>
      </x:c>
      <x:c r="E1199">
        <x:v>10</x:v>
      </x:c>
      <x:c r="F1199" s="14" t="s">
        <x:v>63</x:v>
      </x:c>
      <x:c r="G1199" s="15">
        <x:v>43757.3355726042</x:v>
      </x:c>
      <x:c r="H1199" t="s">
        <x:v>69</x:v>
      </x:c>
      <x:c r="I1199" s="6">
        <x:v>101.993548697655</x:v>
      </x:c>
      <x:c r="J1199" t="s">
        <x:v>66</x:v>
      </x:c>
      <x:c r="K1199" s="6">
        <x:v>26.1779479708125</x:v>
      </x:c>
      <x:c r="L1199" t="s">
        <x:v>64</x:v>
      </x:c>
      <x:c r="M1199" s="6">
        <x:v>1018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3270935</x:v>
      </x:c>
      <x:c r="B1200" s="1">
        <x:v>43758.4174135069</x:v>
      </x:c>
      <x:c r="C1200" s="6">
        <x:v>59.8982701333333</x:v>
      </x:c>
      <x:c r="D1200" s="13" t="s">
        <x:v>68</x:v>
      </x:c>
      <x:c r="E1200">
        <x:v>10</x:v>
      </x:c>
      <x:c r="F1200" s="14" t="s">
        <x:v>63</x:v>
      </x:c>
      <x:c r="G1200" s="15">
        <x:v>43757.3355726042</x:v>
      </x:c>
      <x:c r="H1200" t="s">
        <x:v>69</x:v>
      </x:c>
      <x:c r="I1200" s="6">
        <x:v>101.98098093299</x:v>
      </x:c>
      <x:c r="J1200" t="s">
        <x:v>66</x:v>
      </x:c>
      <x:c r="K1200" s="6">
        <x:v>26.1902812580988</x:v>
      </x:c>
      <x:c r="L1200" t="s">
        <x:v>64</x:v>
      </x:c>
      <x:c r="M1200" s="6">
        <x:v>1018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3270944</x:v>
      </x:c>
      <x:c r="B1201" s="1">
        <x:v>43758.4174482292</x:v>
      </x:c>
      <x:c r="C1201" s="6">
        <x:v>59.9482489766667</x:v>
      </x:c>
      <x:c r="D1201" s="13" t="s">
        <x:v>68</x:v>
      </x:c>
      <x:c r="E1201">
        <x:v>10</x:v>
      </x:c>
      <x:c r="F1201" s="14" t="s">
        <x:v>63</x:v>
      </x:c>
      <x:c r="G1201" s="15">
        <x:v>43757.3355726042</x:v>
      </x:c>
      <x:c r="H1201" t="s">
        <x:v>69</x:v>
      </x:c>
      <x:c r="I1201" s="6">
        <x:v>101.973098033657</x:v>
      </x:c>
      <x:c r="J1201" t="s">
        <x:v>66</x:v>
      </x:c>
      <x:c r="K1201" s="6">
        <x:v>26.1920517337148</x:v>
      </x:c>
      <x:c r="L1201" t="s">
        <x:v>64</x:v>
      </x:c>
      <x:c r="M1201" s="6">
        <x:v>1018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3270955</x:v>
      </x:c>
      <x:c r="B1202" s="1">
        <x:v>43758.4174828704</x:v>
      </x:c>
      <x:c r="C1202" s="6">
        <x:v>59.9981316216667</x:v>
      </x:c>
      <x:c r="D1202" s="13" t="s">
        <x:v>68</x:v>
      </x:c>
      <x:c r="E1202">
        <x:v>10</x:v>
      </x:c>
      <x:c r="F1202" s="14" t="s">
        <x:v>63</x:v>
      </x:c>
      <x:c r="G1202" s="15">
        <x:v>43757.3355726042</x:v>
      </x:c>
      <x:c r="H1202" t="s">
        <x:v>69</x:v>
      </x:c>
      <x:c r="I1202" s="6">
        <x:v>102.01526727092</x:v>
      </x:c>
      <x:c r="J1202" t="s">
        <x:v>66</x:v>
      </x:c>
      <x:c r="K1202" s="6">
        <x:v>26.1952625986546</x:v>
      </x:c>
      <x:c r="L1202" t="s">
        <x:v>64</x:v>
      </x:c>
      <x:c r="M1202" s="6">
        <x:v>1018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3270964</x:v>
      </x:c>
      <x:c r="B1203" s="1">
        <x:v>43758.4175179398</x:v>
      </x:c>
      <x:c r="C1203" s="6">
        <x:v>60.0486515433333</x:v>
      </x:c>
      <x:c r="D1203" s="13" t="s">
        <x:v>68</x:v>
      </x:c>
      <x:c r="E1203">
        <x:v>10</x:v>
      </x:c>
      <x:c r="F1203" s="14" t="s">
        <x:v>63</x:v>
      </x:c>
      <x:c r="G1203" s="15">
        <x:v>43757.3355726042</x:v>
      </x:c>
      <x:c r="H1203" t="s">
        <x:v>69</x:v>
      </x:c>
      <x:c r="I1203" s="6">
        <x:v>102.033615369838</x:v>
      </x:c>
      <x:c r="J1203" t="s">
        <x:v>66</x:v>
      </x:c>
      <x:c r="K1203" s="6">
        <x:v>26.1974831986336</x:v>
      </x:c>
      <x:c r="L1203" t="s">
        <x:v>64</x:v>
      </x:c>
      <x:c r="M1203" s="6">
        <x:v>1018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3270975</x:v>
      </x:c>
      <x:c r="B1204" s="1">
        <x:v>43758.417552581</x:v>
      </x:c>
      <x:c r="C1204" s="6">
        <x:v>60.0984989766667</x:v>
      </x:c>
      <x:c r="D1204" s="13" t="s">
        <x:v>68</x:v>
      </x:c>
      <x:c r="E1204">
        <x:v>10</x:v>
      </x:c>
      <x:c r="F1204" s="14" t="s">
        <x:v>63</x:v>
      </x:c>
      <x:c r="G1204" s="15">
        <x:v>43757.3355726042</x:v>
      </x:c>
      <x:c r="H1204" t="s">
        <x:v>69</x:v>
      </x:c>
      <x:c r="I1204" s="6">
        <x:v>101.972917293359</x:v>
      </x:c>
      <x:c r="J1204" t="s">
        <x:v>66</x:v>
      </x:c>
      <x:c r="K1204" s="6">
        <x:v>26.1952625986546</x:v>
      </x:c>
      <x:c r="L1204" t="s">
        <x:v>64</x:v>
      </x:c>
      <x:c r="M1204" s="6">
        <x:v>1018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3270985</x:v>
      </x:c>
      <x:c r="B1205" s="1">
        <x:v>43758.4175871875</x:v>
      </x:c>
      <x:c r="C1205" s="6">
        <x:v>60.148365115</x:v>
      </x:c>
      <x:c r="D1205" s="13" t="s">
        <x:v>68</x:v>
      </x:c>
      <x:c r="E1205">
        <x:v>10</x:v>
      </x:c>
      <x:c r="F1205" s="14" t="s">
        <x:v>63</x:v>
      </x:c>
      <x:c r="G1205" s="15">
        <x:v>43757.3355726042</x:v>
      </x:c>
      <x:c r="H1205" t="s">
        <x:v>69</x:v>
      </x:c>
      <x:c r="I1205" s="6">
        <x:v>102.111027270816</x:v>
      </x:c>
      <x:c r="J1205" t="s">
        <x:v>66</x:v>
      </x:c>
      <x:c r="K1205" s="6">
        <x:v>26.1896210809896</x:v>
      </x:c>
      <x:c r="L1205" t="s">
        <x:v>64</x:v>
      </x:c>
      <x:c r="M1205" s="6">
        <x:v>1018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3270995</x:v>
      </x:c>
      <x:c r="B1206" s="1">
        <x:v>43758.4176217593</x:v>
      </x:c>
      <x:c r="C1206" s="6">
        <x:v>60.1981197766667</x:v>
      </x:c>
      <x:c r="D1206" s="13" t="s">
        <x:v>68</x:v>
      </x:c>
      <x:c r="E1206">
        <x:v>10</x:v>
      </x:c>
      <x:c r="F1206" s="14" t="s">
        <x:v>63</x:v>
      </x:c>
      <x:c r="G1206" s="15">
        <x:v>43757.3355726042</x:v>
      </x:c>
      <x:c r="H1206" t="s">
        <x:v>69</x:v>
      </x:c>
      <x:c r="I1206" s="6">
        <x:v>102.106488854509</x:v>
      </x:c>
      <x:c r="J1206" t="s">
        <x:v>66</x:v>
      </x:c>
      <x:c r="K1206" s="6">
        <x:v>26.2064856460252</x:v>
      </x:c>
      <x:c r="L1206" t="s">
        <x:v>64</x:v>
      </x:c>
      <x:c r="M1206" s="6">
        <x:v>1018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3271005</x:v>
      </x:c>
      <x:c r="B1207" s="1">
        <x:v>43758.4176563657</x:v>
      </x:c>
      <x:c r="C1207" s="6">
        <x:v>60.247969385</x:v>
      </x:c>
      <x:c r="D1207" s="13" t="s">
        <x:v>68</x:v>
      </x:c>
      <x:c r="E1207">
        <x:v>10</x:v>
      </x:c>
      <x:c r="F1207" s="14" t="s">
        <x:v>63</x:v>
      </x:c>
      <x:c r="G1207" s="15">
        <x:v>43757.3355726042</x:v>
      </x:c>
      <x:c r="H1207" t="s">
        <x:v>69</x:v>
      </x:c>
      <x:c r="I1207" s="6">
        <x:v>102.086580731897</x:v>
      </x:c>
      <x:c r="J1207" t="s">
        <x:v>66</x:v>
      </x:c>
      <x:c r="K1207" s="6">
        <x:v>26.2014442725122</x:v>
      </x:c>
      <x:c r="L1207" t="s">
        <x:v>64</x:v>
      </x:c>
      <x:c r="M1207" s="6">
        <x:v>1018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3271015</x:v>
      </x:c>
      <x:c r="B1208" s="1">
        <x:v>43758.4176915162</x:v>
      </x:c>
      <x:c r="C1208" s="6">
        <x:v>60.298594415</x:v>
      </x:c>
      <x:c r="D1208" s="13" t="s">
        <x:v>68</x:v>
      </x:c>
      <x:c r="E1208">
        <x:v>10</x:v>
      </x:c>
      <x:c r="F1208" s="14" t="s">
        <x:v>63</x:v>
      </x:c>
      <x:c r="G1208" s="15">
        <x:v>43757.3355726042</x:v>
      </x:c>
      <x:c r="H1208" t="s">
        <x:v>69</x:v>
      </x:c>
      <x:c r="I1208" s="6">
        <x:v>102.213879450183</x:v>
      </x:c>
      <x:c r="J1208" t="s">
        <x:v>66</x:v>
      </x:c>
      <x:c r="K1208" s="6">
        <x:v>26.1950825500721</x:v>
      </x:c>
      <x:c r="L1208" t="s">
        <x:v>64</x:v>
      </x:c>
      <x:c r="M1208" s="6">
        <x:v>1018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3271024</x:v>
      </x:c>
      <x:c r="B1209" s="1">
        <x:v>43758.4177263079</x:v>
      </x:c>
      <x:c r="C1209" s="6">
        <x:v>60.34867194</x:v>
      </x:c>
      <x:c r="D1209" s="13" t="s">
        <x:v>68</x:v>
      </x:c>
      <x:c r="E1209">
        <x:v>10</x:v>
      </x:c>
      <x:c r="F1209" s="14" t="s">
        <x:v>63</x:v>
      </x:c>
      <x:c r="G1209" s="15">
        <x:v>43757.3355726042</x:v>
      </x:c>
      <x:c r="H1209" t="s">
        <x:v>69</x:v>
      </x:c>
      <x:c r="I1209" s="6">
        <x:v>102.234204046376</x:v>
      </x:c>
      <x:c r="J1209" t="s">
        <x:v>66</x:v>
      </x:c>
      <x:c r="K1209" s="6">
        <x:v>26.2000338896105</x:v>
      </x:c>
      <x:c r="L1209" t="s">
        <x:v>64</x:v>
      </x:c>
      <x:c r="M1209" s="6">
        <x:v>1018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3271034</x:v>
      </x:c>
      <x:c r="B1210" s="1">
        <x:v>43758.4177608449</x:v>
      </x:c>
      <x:c r="C1210" s="6">
        <x:v>60.3984158166667</x:v>
      </x:c>
      <x:c r="D1210" s="13" t="s">
        <x:v>68</x:v>
      </x:c>
      <x:c r="E1210">
        <x:v>10</x:v>
      </x:c>
      <x:c r="F1210" s="14" t="s">
        <x:v>63</x:v>
      </x:c>
      <x:c r="G1210" s="15">
        <x:v>43757.3355726042</x:v>
      </x:c>
      <x:c r="H1210" t="s">
        <x:v>69</x:v>
      </x:c>
      <x:c r="I1210" s="6">
        <x:v>102.339148156908</x:v>
      </x:c>
      <x:c r="J1210" t="s">
        <x:v>66</x:v>
      </x:c>
      <x:c r="K1210" s="6">
        <x:v>26.1828692770955</x:v>
      </x:c>
      <x:c r="L1210" t="s">
        <x:v>64</x:v>
      </x:c>
      <x:c r="M1210" s="6">
        <x:v>1018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3271045</x:v>
      </x:c>
      <x:c r="B1211" s="1">
        <x:v>43758.4177955208</x:v>
      </x:c>
      <x:c r="C1211" s="6">
        <x:v>60.4483330366667</x:v>
      </x:c>
      <x:c r="D1211" s="13" t="s">
        <x:v>68</x:v>
      </x:c>
      <x:c r="E1211">
        <x:v>10</x:v>
      </x:c>
      <x:c r="F1211" s="14" t="s">
        <x:v>63</x:v>
      </x:c>
      <x:c r="G1211" s="15">
        <x:v>43757.3355726042</x:v>
      </x:c>
      <x:c r="H1211" t="s">
        <x:v>69</x:v>
      </x:c>
      <x:c r="I1211" s="6">
        <x:v>102.369890943842</x:v>
      </x:c>
      <x:c r="J1211" t="s">
        <x:v>66</x:v>
      </x:c>
      <x:c r="K1211" s="6">
        <x:v>26.1886608236077</x:v>
      </x:c>
      <x:c r="L1211" t="s">
        <x:v>64</x:v>
      </x:c>
      <x:c r="M1211" s="6">
        <x:v>1018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3271055</x:v>
      </x:c>
      <x:c r="B1212" s="1">
        <x:v>43758.4178301736</x:v>
      </x:c>
      <x:c r="C1212" s="6">
        <x:v>60.4982737566667</x:v>
      </x:c>
      <x:c r="D1212" s="13" t="s">
        <x:v>68</x:v>
      </x:c>
      <x:c r="E1212">
        <x:v>10</x:v>
      </x:c>
      <x:c r="F1212" s="14" t="s">
        <x:v>63</x:v>
      </x:c>
      <x:c r="G1212" s="15">
        <x:v>43757.3355726042</x:v>
      </x:c>
      <x:c r="H1212" t="s">
        <x:v>69</x:v>
      </x:c>
      <x:c r="I1212" s="6">
        <x:v>102.420639269731</x:v>
      </x:c>
      <x:c r="J1212" t="s">
        <x:v>66</x:v>
      </x:c>
      <x:c r="K1212" s="6">
        <x:v>26.1963128822454</x:v>
      </x:c>
      <x:c r="L1212" t="s">
        <x:v>64</x:v>
      </x:c>
      <x:c r="M1212" s="6">
        <x:v>1018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3271065</x:v>
      </x:c>
      <x:c r="B1213" s="1">
        <x:v>43758.4178647801</x:v>
      </x:c>
      <x:c r="C1213" s="6">
        <x:v>60.5480633283333</x:v>
      </x:c>
      <x:c r="D1213" s="13" t="s">
        <x:v>68</x:v>
      </x:c>
      <x:c r="E1213">
        <x:v>10</x:v>
      </x:c>
      <x:c r="F1213" s="14" t="s">
        <x:v>63</x:v>
      </x:c>
      <x:c r="G1213" s="15">
        <x:v>43757.3355726042</x:v>
      </x:c>
      <x:c r="H1213" t="s">
        <x:v>69</x:v>
      </x:c>
      <x:c r="I1213" s="6">
        <x:v>102.456798499162</x:v>
      </x:c>
      <x:c r="J1213" t="s">
        <x:v>66</x:v>
      </x:c>
      <x:c r="K1213" s="6">
        <x:v>26.1850598608712</x:v>
      </x:c>
      <x:c r="L1213" t="s">
        <x:v>64</x:v>
      </x:c>
      <x:c r="M1213" s="6">
        <x:v>1018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3271074</x:v>
      </x:c>
      <x:c r="B1214" s="1">
        <x:v>43758.4178993866</x:v>
      </x:c>
      <x:c r="C1214" s="6">
        <x:v>60.597896675</x:v>
      </x:c>
      <x:c r="D1214" s="13" t="s">
        <x:v>68</x:v>
      </x:c>
      <x:c r="E1214">
        <x:v>10</x:v>
      </x:c>
      <x:c r="F1214" s="14" t="s">
        <x:v>63</x:v>
      </x:c>
      <x:c r="G1214" s="15">
        <x:v>43757.3355726042</x:v>
      </x:c>
      <x:c r="H1214" t="s">
        <x:v>69</x:v>
      </x:c>
      <x:c r="I1214" s="6">
        <x:v>102.489259749472</x:v>
      </x:c>
      <x:c r="J1214" t="s">
        <x:v>66</x:v>
      </x:c>
      <x:c r="K1214" s="6">
        <x:v>26.206305596841</x:v>
      </x:c>
      <x:c r="L1214" t="s">
        <x:v>64</x:v>
      </x:c>
      <x:c r="M1214" s="6">
        <x:v>1018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3271084</x:v>
      </x:c>
      <x:c r="B1215" s="1">
        <x:v>43758.417934456</x:v>
      </x:c>
      <x:c r="C1215" s="6">
        <x:v>60.6484285483333</x:v>
      </x:c>
      <x:c r="D1215" s="13" t="s">
        <x:v>68</x:v>
      </x:c>
      <x:c r="E1215">
        <x:v>10</x:v>
      </x:c>
      <x:c r="F1215" s="14" t="s">
        <x:v>63</x:v>
      </x:c>
      <x:c r="G1215" s="15">
        <x:v>43757.3355726042</x:v>
      </x:c>
      <x:c r="H1215" t="s">
        <x:v>69</x:v>
      </x:c>
      <x:c r="I1215" s="6">
        <x:v>102.623809357209</x:v>
      </x:c>
      <x:c r="J1215" t="s">
        <x:v>66</x:v>
      </x:c>
      <x:c r="K1215" s="6">
        <x:v>26.185750045096</x:v>
      </x:c>
      <x:c r="L1215" t="s">
        <x:v>64</x:v>
      </x:c>
      <x:c r="M1215" s="6">
        <x:v>1018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3271094</x:v>
      </x:c>
      <x:c r="B1216" s="1">
        <x:v>43758.4179689815</x:v>
      </x:c>
      <x:c r="C1216" s="6">
        <x:v>60.6981569283333</x:v>
      </x:c>
      <x:c r="D1216" s="13" t="s">
        <x:v>68</x:v>
      </x:c>
      <x:c r="E1216">
        <x:v>10</x:v>
      </x:c>
      <x:c r="F1216" s="14" t="s">
        <x:v>63</x:v>
      </x:c>
      <x:c r="G1216" s="15">
        <x:v>43757.3355726042</x:v>
      </x:c>
      <x:c r="H1216" t="s">
        <x:v>69</x:v>
      </x:c>
      <x:c r="I1216" s="6">
        <x:v>102.613927725385</x:v>
      </x:c>
      <x:c r="J1216" t="s">
        <x:v>66</x:v>
      </x:c>
      <x:c r="K1216" s="6">
        <x:v>26.184789788821</x:v>
      </x:c>
      <x:c r="L1216" t="s">
        <x:v>64</x:v>
      </x:c>
      <x:c r="M1216" s="6">
        <x:v>1018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3271104</x:v>
      </x:c>
      <x:c r="B1217" s="1">
        <x:v>43758.4180040509</x:v>
      </x:c>
      <x:c r="C1217" s="6">
        <x:v>60.7486427483333</x:v>
      </x:c>
      <x:c r="D1217" s="13" t="s">
        <x:v>68</x:v>
      </x:c>
      <x:c r="E1217">
        <x:v>10</x:v>
      </x:c>
      <x:c r="F1217" s="14" t="s">
        <x:v>63</x:v>
      </x:c>
      <x:c r="G1217" s="15">
        <x:v>43757.3355726042</x:v>
      </x:c>
      <x:c r="H1217" t="s">
        <x:v>69</x:v>
      </x:c>
      <x:c r="I1217" s="6">
        <x:v>102.81667288613</x:v>
      </x:c>
      <x:c r="J1217" t="s">
        <x:v>66</x:v>
      </x:c>
      <x:c r="K1217" s="6">
        <x:v>26.1838895488136</x:v>
      </x:c>
      <x:c r="L1217" t="s">
        <x:v>64</x:v>
      </x:c>
      <x:c r="M1217" s="6">
        <x:v>1018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3271115</x:v>
      </x:c>
      <x:c r="B1218" s="1">
        <x:v>43758.4180387731</x:v>
      </x:c>
      <x:c r="C1218" s="6">
        <x:v>60.7986251983333</x:v>
      </x:c>
      <x:c r="D1218" s="13" t="s">
        <x:v>68</x:v>
      </x:c>
      <x:c r="E1218">
        <x:v>10</x:v>
      </x:c>
      <x:c r="F1218" s="14" t="s">
        <x:v>63</x:v>
      </x:c>
      <x:c r="G1218" s="15">
        <x:v>43757.3355726042</x:v>
      </x:c>
      <x:c r="H1218" t="s">
        <x:v>69</x:v>
      </x:c>
      <x:c r="I1218" s="6">
        <x:v>102.700259603259</x:v>
      </x:c>
      <x:c r="J1218" t="s">
        <x:v>66</x:v>
      </x:c>
      <x:c r="K1218" s="6">
        <x:v>26.190851411161</x:v>
      </x:c>
      <x:c r="L1218" t="s">
        <x:v>64</x:v>
      </x:c>
      <x:c r="M1218" s="6">
        <x:v>1018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3271124</x:v>
      </x:c>
      <x:c r="B1219" s="1">
        <x:v>43758.4180733449</x:v>
      </x:c>
      <x:c r="C1219" s="6">
        <x:v>60.8483855033333</x:v>
      </x:c>
      <x:c r="D1219" s="13" t="s">
        <x:v>68</x:v>
      </x:c>
      <x:c r="E1219">
        <x:v>10</x:v>
      </x:c>
      <x:c r="F1219" s="14" t="s">
        <x:v>63</x:v>
      </x:c>
      <x:c r="G1219" s="15">
        <x:v>43757.3355726042</x:v>
      </x:c>
      <x:c r="H1219" t="s">
        <x:v>69</x:v>
      </x:c>
      <x:c r="I1219" s="6">
        <x:v>102.681221324984</x:v>
      </x:c>
      <x:c r="J1219" t="s">
        <x:v>66</x:v>
      </x:c>
      <x:c r="K1219" s="6">
        <x:v>26.2045951300706</x:v>
      </x:c>
      <x:c r="L1219" t="s">
        <x:v>64</x:v>
      </x:c>
      <x:c r="M1219" s="6">
        <x:v>1018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3271134</x:v>
      </x:c>
      <x:c r="B1220" s="1">
        <x:v>43758.4181079514</x:v>
      </x:c>
      <x:c r="C1220" s="6">
        <x:v>60.8982209316667</x:v>
      </x:c>
      <x:c r="D1220" s="13" t="s">
        <x:v>68</x:v>
      </x:c>
      <x:c r="E1220">
        <x:v>10</x:v>
      </x:c>
      <x:c r="F1220" s="14" t="s">
        <x:v>63</x:v>
      </x:c>
      <x:c r="G1220" s="15">
        <x:v>43757.3355726042</x:v>
      </x:c>
      <x:c r="H1220" t="s">
        <x:v>69</x:v>
      </x:c>
      <x:c r="I1220" s="6">
        <x:v>102.835789347031</x:v>
      </x:c>
      <x:c r="J1220" t="s">
        <x:v>66</x:v>
      </x:c>
      <x:c r="K1220" s="6">
        <x:v>26.1859601011934</x:v>
      </x:c>
      <x:c r="L1220" t="s">
        <x:v>64</x:v>
      </x:c>
      <x:c r="M1220" s="6">
        <x:v>1018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3271144</x:v>
      </x:c>
      <x:c r="B1221" s="1">
        <x:v>43758.4181425116</x:v>
      </x:c>
      <x:c r="C1221" s="6">
        <x:v>60.9480155933333</x:v>
      </x:c>
      <x:c r="D1221" s="13" t="s">
        <x:v>68</x:v>
      </x:c>
      <x:c r="E1221">
        <x:v>10</x:v>
      </x:c>
      <x:c r="F1221" s="14" t="s">
        <x:v>63</x:v>
      </x:c>
      <x:c r="G1221" s="15">
        <x:v>43757.3355726042</x:v>
      </x:c>
      <x:c r="H1221" t="s">
        <x:v>69</x:v>
      </x:c>
      <x:c r="I1221" s="6">
        <x:v>102.944241370901</x:v>
      </x:c>
      <x:c r="J1221" t="s">
        <x:v>66</x:v>
      </x:c>
      <x:c r="K1221" s="6">
        <x:v>26.1807987266216</x:v>
      </x:c>
      <x:c r="L1221" t="s">
        <x:v>64</x:v>
      </x:c>
      <x:c r="M1221" s="6">
        <x:v>1018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3271154</x:v>
      </x:c>
      <x:c r="B1222" s="1">
        <x:v>43758.4181773958</x:v>
      </x:c>
      <x:c r="C1222" s="6">
        <x:v>60.998248925</x:v>
      </x:c>
      <x:c r="D1222" s="13" t="s">
        <x:v>68</x:v>
      </x:c>
      <x:c r="E1222">
        <x:v>10</x:v>
      </x:c>
      <x:c r="F1222" s="14" t="s">
        <x:v>63</x:v>
      </x:c>
      <x:c r="G1222" s="15">
        <x:v>43757.3355726042</x:v>
      </x:c>
      <x:c r="H1222" t="s">
        <x:v>69</x:v>
      </x:c>
      <x:c r="I1222" s="6">
        <x:v>102.789194041423</x:v>
      </x:c>
      <x:c r="J1222" t="s">
        <x:v>66</x:v>
      </x:c>
      <x:c r="K1222" s="6">
        <x:v>26.1963428903528</x:v>
      </x:c>
      <x:c r="L1222" t="s">
        <x:v>64</x:v>
      </x:c>
      <x:c r="M1222" s="6">
        <x:v>1018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3271164</x:v>
      </x:c>
      <x:c r="B1223" s="1">
        <x:v>43758.4182120023</x:v>
      </x:c>
      <x:c r="C1223" s="6">
        <x:v>61.04804569</x:v>
      </x:c>
      <x:c r="D1223" s="13" t="s">
        <x:v>68</x:v>
      </x:c>
      <x:c r="E1223">
        <x:v>10</x:v>
      </x:c>
      <x:c r="F1223" s="14" t="s">
        <x:v>63</x:v>
      </x:c>
      <x:c r="G1223" s="15">
        <x:v>43757.3355726042</x:v>
      </x:c>
      <x:c r="H1223" t="s">
        <x:v>69</x:v>
      </x:c>
      <x:c r="I1223" s="6">
        <x:v>102.828616503099</x:v>
      </x:c>
      <x:c r="J1223" t="s">
        <x:v>66</x:v>
      </x:c>
      <x:c r="K1223" s="6">
        <x:v>26.2065456624218</x:v>
      </x:c>
      <x:c r="L1223" t="s">
        <x:v>64</x:v>
      </x:c>
      <x:c r="M1223" s="6">
        <x:v>1018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3271174</x:v>
      </x:c>
      <x:c r="B1224" s="1">
        <x:v>43758.4182470718</x:v>
      </x:c>
      <x:c r="C1224" s="6">
        <x:v>61.098585795</x:v>
      </x:c>
      <x:c r="D1224" s="13" t="s">
        <x:v>68</x:v>
      </x:c>
      <x:c r="E1224">
        <x:v>10</x:v>
      </x:c>
      <x:c r="F1224" s="14" t="s">
        <x:v>63</x:v>
      </x:c>
      <x:c r="G1224" s="15">
        <x:v>43757.3355726042</x:v>
      </x:c>
      <x:c r="H1224" t="s">
        <x:v>69</x:v>
      </x:c>
      <x:c r="I1224" s="6">
        <x:v>102.930590799777</x:v>
      </x:c>
      <x:c r="J1224" t="s">
        <x:v>66</x:v>
      </x:c>
      <x:c r="K1224" s="6">
        <x:v>26.1964929308938</x:v>
      </x:c>
      <x:c r="L1224" t="s">
        <x:v>64</x:v>
      </x:c>
      <x:c r="M1224" s="6">
        <x:v>1018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3271185</x:v>
      </x:c>
      <x:c r="B1225" s="1">
        <x:v>43758.418281713</x:v>
      </x:c>
      <x:c r="C1225" s="6">
        <x:v>61.1484910983333</x:v>
      </x:c>
      <x:c r="D1225" s="13" t="s">
        <x:v>68</x:v>
      </x:c>
      <x:c r="E1225">
        <x:v>10</x:v>
      </x:c>
      <x:c r="F1225" s="14" t="s">
        <x:v>63</x:v>
      </x:c>
      <x:c r="G1225" s="15">
        <x:v>43757.3355726042</x:v>
      </x:c>
      <x:c r="H1225" t="s">
        <x:v>69</x:v>
      </x:c>
      <x:c r="I1225" s="6">
        <x:v>102.941686485822</x:v>
      </x:c>
      <x:c r="J1225" t="s">
        <x:v>66</x:v>
      </x:c>
      <x:c r="K1225" s="6">
        <x:v>26.2035148357172</x:v>
      </x:c>
      <x:c r="L1225" t="s">
        <x:v>64</x:v>
      </x:c>
      <x:c r="M1225" s="6">
        <x:v>1018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3271195</x:v>
      </x:c>
      <x:c r="B1226" s="1">
        <x:v>43758.4183164005</x:v>
      </x:c>
      <x:c r="C1226" s="6">
        <x:v>61.1983867083333</x:v>
      </x:c>
      <x:c r="D1226" s="13" t="s">
        <x:v>68</x:v>
      </x:c>
      <x:c r="E1226">
        <x:v>10</x:v>
      </x:c>
      <x:c r="F1226" s="14" t="s">
        <x:v>63</x:v>
      </x:c>
      <x:c r="G1226" s="15">
        <x:v>43757.3355726042</x:v>
      </x:c>
      <x:c r="H1226" t="s">
        <x:v>69</x:v>
      </x:c>
      <x:c r="I1226" s="6">
        <x:v>103.0090797287</x:v>
      </x:c>
      <x:c r="J1226" t="s">
        <x:v>66</x:v>
      </x:c>
      <x:c r="K1226" s="6">
        <x:v>26.2011741991446</x:v>
      </x:c>
      <x:c r="L1226" t="s">
        <x:v>64</x:v>
      </x:c>
      <x:c r="M1226" s="6">
        <x:v>1018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3271205</x:v>
      </x:c>
      <x:c r="B1227" s="1">
        <x:v>43758.4183512731</x:v>
      </x:c>
      <x:c r="C1227" s="6">
        <x:v>61.24864736</x:v>
      </x:c>
      <x:c r="D1227" s="13" t="s">
        <x:v>68</x:v>
      </x:c>
      <x:c r="E1227">
        <x:v>10</x:v>
      </x:c>
      <x:c r="F1227" s="14" t="s">
        <x:v>63</x:v>
      </x:c>
      <x:c r="G1227" s="15">
        <x:v>43757.3355726042</x:v>
      </x:c>
      <x:c r="H1227" t="s">
        <x:v>69</x:v>
      </x:c>
      <x:c r="I1227" s="6">
        <x:v>102.986033811495</x:v>
      </x:c>
      <x:c r="J1227" t="s">
        <x:v>66</x:v>
      </x:c>
      <x:c r="K1227" s="6">
        <x:v>26.1999738733298</x:v>
      </x:c>
      <x:c r="L1227" t="s">
        <x:v>64</x:v>
      </x:c>
      <x:c r="M1227" s="6">
        <x:v>1018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3271215</x:v>
      </x:c>
      <x:c r="B1228" s="1">
        <x:v>43758.4183855671</x:v>
      </x:c>
      <x:c r="C1228" s="6">
        <x:v>61.297992885</x:v>
      </x:c>
      <x:c r="D1228" s="13" t="s">
        <x:v>68</x:v>
      </x:c>
      <x:c r="E1228">
        <x:v>10</x:v>
      </x:c>
      <x:c r="F1228" s="14" t="s">
        <x:v>63</x:v>
      </x:c>
      <x:c r="G1228" s="15">
        <x:v>43757.3355726042</x:v>
      </x:c>
      <x:c r="H1228" t="s">
        <x:v>69</x:v>
      </x:c>
      <x:c r="I1228" s="6">
        <x:v>103.061145668622</x:v>
      </x:c>
      <x:c r="J1228" t="s">
        <x:v>66</x:v>
      </x:c>
      <x:c r="K1228" s="6">
        <x:v>26.1959227768734</x:v>
      </x:c>
      <x:c r="L1228" t="s">
        <x:v>64</x:v>
      </x:c>
      <x:c r="M1228" s="6">
        <x:v>1018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3271224</x:v>
      </x:c>
      <x:c r="B1229" s="1">
        <x:v>43758.4184206366</x:v>
      </x:c>
      <x:c r="C1229" s="6">
        <x:v>61.3485006033333</x:v>
      </x:c>
      <x:c r="D1229" s="13" t="s">
        <x:v>68</x:v>
      </x:c>
      <x:c r="E1229">
        <x:v>10</x:v>
      </x:c>
      <x:c r="F1229" s="14" t="s">
        <x:v>63</x:v>
      </x:c>
      <x:c r="G1229" s="15">
        <x:v>43757.3355726042</x:v>
      </x:c>
      <x:c r="H1229" t="s">
        <x:v>69</x:v>
      </x:c>
      <x:c r="I1229" s="6">
        <x:v>103.079449839703</x:v>
      </x:c>
      <x:c r="J1229" t="s">
        <x:v>66</x:v>
      </x:c>
      <x:c r="K1229" s="6">
        <x:v>26.1886908316465</x:v>
      </x:c>
      <x:c r="L1229" t="s">
        <x:v>64</x:v>
      </x:c>
      <x:c r="M1229" s="6">
        <x:v>1018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3271235</x:v>
      </x:c>
      <x:c r="B1230" s="1">
        <x:v>43758.4184552083</x:v>
      </x:c>
      <x:c r="C1230" s="6">
        <x:v>61.398324775</x:v>
      </x:c>
      <x:c r="D1230" s="13" t="s">
        <x:v>68</x:v>
      </x:c>
      <x:c r="E1230">
        <x:v>10</x:v>
      </x:c>
      <x:c r="F1230" s="14" t="s">
        <x:v>63</x:v>
      </x:c>
      <x:c r="G1230" s="15">
        <x:v>43757.3355726042</x:v>
      </x:c>
      <x:c r="H1230" t="s">
        <x:v>69</x:v>
      </x:c>
      <x:c r="I1230" s="6">
        <x:v>103.114802449175</x:v>
      </x:c>
      <x:c r="J1230" t="s">
        <x:v>66</x:v>
      </x:c>
      <x:c r="K1230" s="6">
        <x:v>26.1871604219982</x:v>
      </x:c>
      <x:c r="L1230" t="s">
        <x:v>64</x:v>
      </x:c>
      <x:c r="M1230" s="6">
        <x:v>1018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3271245</x:v>
      </x:c>
      <x:c r="B1231" s="1">
        <x:v>43758.4184899306</x:v>
      </x:c>
      <x:c r="C1231" s="6">
        <x:v>61.448286685</x:v>
      </x:c>
      <x:c r="D1231" s="13" t="s">
        <x:v>68</x:v>
      </x:c>
      <x:c r="E1231">
        <x:v>10</x:v>
      </x:c>
      <x:c r="F1231" s="14" t="s">
        <x:v>63</x:v>
      </x:c>
      <x:c r="G1231" s="15">
        <x:v>43757.3355726042</x:v>
      </x:c>
      <x:c r="H1231" t="s">
        <x:v>69</x:v>
      </x:c>
      <x:c r="I1231" s="6">
        <x:v>103.09773308667</x:v>
      </x:c>
      <x:c r="J1231" t="s">
        <x:v>66</x:v>
      </x:c>
      <x:c r="K1231" s="6">
        <x:v>26.2036048602336</x:v>
      </x:c>
      <x:c r="L1231" t="s">
        <x:v>64</x:v>
      </x:c>
      <x:c r="M1231" s="6">
        <x:v>1018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3271255</x:v>
      </x:c>
      <x:c r="B1232" s="1">
        <x:v>43758.4185246875</x:v>
      </x:c>
      <x:c r="C1232" s="6">
        <x:v>61.49835437</x:v>
      </x:c>
      <x:c r="D1232" s="13" t="s">
        <x:v>68</x:v>
      </x:c>
      <x:c r="E1232">
        <x:v>10</x:v>
      </x:c>
      <x:c r="F1232" s="14" t="s">
        <x:v>63</x:v>
      </x:c>
      <x:c r="G1232" s="15">
        <x:v>43757.3355726042</x:v>
      </x:c>
      <x:c r="H1232" t="s">
        <x:v>69</x:v>
      </x:c>
      <x:c r="I1232" s="6">
        <x:v>103.265661562508</x:v>
      </x:c>
      <x:c r="J1232" t="s">
        <x:v>66</x:v>
      </x:c>
      <x:c r="K1232" s="6">
        <x:v>26.1884507673417</x:v>
      </x:c>
      <x:c r="L1232" t="s">
        <x:v>64</x:v>
      </x:c>
      <x:c r="M1232" s="6">
        <x:v>1018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3271265</x:v>
      </x:c>
      <x:c r="B1233" s="1">
        <x:v>43758.418559375</x:v>
      </x:c>
      <x:c r="C1233" s="6">
        <x:v>61.5482843466667</x:v>
      </x:c>
      <x:c r="D1233" s="13" t="s">
        <x:v>68</x:v>
      </x:c>
      <x:c r="E1233">
        <x:v>10</x:v>
      </x:c>
      <x:c r="F1233" s="14" t="s">
        <x:v>63</x:v>
      </x:c>
      <x:c r="G1233" s="15">
        <x:v>43757.3355726042</x:v>
      </x:c>
      <x:c r="H1233" t="s">
        <x:v>69</x:v>
      </x:c>
      <x:c r="I1233" s="6">
        <x:v>103.208992822313</x:v>
      </x:c>
      <x:c r="J1233" t="s">
        <x:v>66</x:v>
      </x:c>
      <x:c r="K1233" s="6">
        <x:v>26.1915415965768</x:v>
      </x:c>
      <x:c r="L1233" t="s">
        <x:v>64</x:v>
      </x:c>
      <x:c r="M1233" s="6">
        <x:v>1018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3271275</x:v>
      </x:c>
      <x:c r="B1234" s="1">
        <x:v>43758.4185939468</x:v>
      </x:c>
      <x:c r="C1234" s="6">
        <x:v>61.5981053066667</x:v>
      </x:c>
      <x:c r="D1234" s="13" t="s">
        <x:v>68</x:v>
      </x:c>
      <x:c r="E1234">
        <x:v>10</x:v>
      </x:c>
      <x:c r="F1234" s="14" t="s">
        <x:v>63</x:v>
      </x:c>
      <x:c r="G1234" s="15">
        <x:v>43757.3355726042</x:v>
      </x:c>
      <x:c r="H1234" t="s">
        <x:v>69</x:v>
      </x:c>
      <x:c r="I1234" s="6">
        <x:v>103.294165760301</x:v>
      </x:c>
      <x:c r="J1234" t="s">
        <x:v>66</x:v>
      </x:c>
      <x:c r="K1234" s="6">
        <x:v>26.1884507673417</x:v>
      </x:c>
      <x:c r="L1234" t="s">
        <x:v>64</x:v>
      </x:c>
      <x:c r="M1234" s="6">
        <x:v>1018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3271285</x:v>
      </x:c>
      <x:c r="B1235" s="1">
        <x:v>43758.4186284722</x:v>
      </x:c>
      <x:c r="C1235" s="6">
        <x:v>61.6478238333333</x:v>
      </x:c>
      <x:c r="D1235" s="13" t="s">
        <x:v>68</x:v>
      </x:c>
      <x:c r="E1235">
        <x:v>10</x:v>
      </x:c>
      <x:c r="F1235" s="14" t="s">
        <x:v>63</x:v>
      </x:c>
      <x:c r="G1235" s="15">
        <x:v>43757.3355726042</x:v>
      </x:c>
      <x:c r="H1235" t="s">
        <x:v>69</x:v>
      </x:c>
      <x:c r="I1235" s="6">
        <x:v>103.362250534896</x:v>
      </x:c>
      <x:c r="J1235" t="s">
        <x:v>66</x:v>
      </x:c>
      <x:c r="K1235" s="6">
        <x:v>26.1923218063484</x:v>
      </x:c>
      <x:c r="L1235" t="s">
        <x:v>64</x:v>
      </x:c>
      <x:c r="M1235" s="6">
        <x:v>1018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3271294</x:v>
      </x:c>
      <x:c r="B1236" s="1">
        <x:v>43758.4186636227</x:v>
      </x:c>
      <x:c r="C1236" s="6">
        <x:v>61.69843128</x:v>
      </x:c>
      <x:c r="D1236" s="13" t="s">
        <x:v>68</x:v>
      </x:c>
      <x:c r="E1236">
        <x:v>10</x:v>
      </x:c>
      <x:c r="F1236" s="14" t="s">
        <x:v>63</x:v>
      </x:c>
      <x:c r="G1236" s="15">
        <x:v>43757.3355726042</x:v>
      </x:c>
      <x:c r="H1236" t="s">
        <x:v>69</x:v>
      </x:c>
      <x:c r="I1236" s="6">
        <x:v>103.33210912171</x:v>
      </x:c>
      <x:c r="J1236" t="s">
        <x:v>66</x:v>
      </x:c>
      <x:c r="K1236" s="6">
        <x:v>26.1926819032269</x:v>
      </x:c>
      <x:c r="L1236" t="s">
        <x:v>64</x:v>
      </x:c>
      <x:c r="M1236" s="6">
        <x:v>1018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3271304</x:v>
      </x:c>
      <x:c r="B1237" s="1">
        <x:v>43758.4186982292</x:v>
      </x:c>
      <x:c r="C1237" s="6">
        <x:v>61.7482157783333</x:v>
      </x:c>
      <x:c r="D1237" s="13" t="s">
        <x:v>68</x:v>
      </x:c>
      <x:c r="E1237">
        <x:v>10</x:v>
      </x:c>
      <x:c r="F1237" s="14" t="s">
        <x:v>63</x:v>
      </x:c>
      <x:c r="G1237" s="15">
        <x:v>43757.3355726042</x:v>
      </x:c>
      <x:c r="H1237" t="s">
        <x:v>69</x:v>
      </x:c>
      <x:c r="I1237" s="6">
        <x:v>103.447613860597</x:v>
      </x:c>
      <x:c r="J1237" t="s">
        <x:v>66</x:v>
      </x:c>
      <x:c r="K1237" s="6">
        <x:v>26.1765676057112</x:v>
      </x:c>
      <x:c r="L1237" t="s">
        <x:v>64</x:v>
      </x:c>
      <x:c r="M1237" s="6">
        <x:v>1018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3271314</x:v>
      </x:c>
      <x:c r="B1238" s="1">
        <x:v>43758.4187327199</x:v>
      </x:c>
      <x:c r="C1238" s="6">
        <x:v>61.7979185066667</x:v>
      </x:c>
      <x:c r="D1238" s="13" t="s">
        <x:v>68</x:v>
      </x:c>
      <x:c r="E1238">
        <x:v>10</x:v>
      </x:c>
      <x:c r="F1238" s="14" t="s">
        <x:v>63</x:v>
      </x:c>
      <x:c r="G1238" s="15">
        <x:v>43757.3355726042</x:v>
      </x:c>
      <x:c r="H1238" t="s">
        <x:v>69</x:v>
      </x:c>
      <x:c r="I1238" s="6">
        <x:v>103.330403626754</x:v>
      </x:c>
      <x:c r="J1238" t="s">
        <x:v>66</x:v>
      </x:c>
      <x:c r="K1238" s="6">
        <x:v>26.2057054329625</x:v>
      </x:c>
      <x:c r="L1238" t="s">
        <x:v>64</x:v>
      </x:c>
      <x:c r="M1238" s="6">
        <x:v>1018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3271324</x:v>
      </x:c>
      <x:c r="B1239" s="1">
        <x:v>43758.4187678241</x:v>
      </x:c>
      <x:c r="C1239" s="6">
        <x:v>61.84847455</x:v>
      </x:c>
      <x:c r="D1239" s="13" t="s">
        <x:v>68</x:v>
      </x:c>
      <x:c r="E1239">
        <x:v>10</x:v>
      </x:c>
      <x:c r="F1239" s="14" t="s">
        <x:v>63</x:v>
      </x:c>
      <x:c r="G1239" s="15">
        <x:v>43757.3355726042</x:v>
      </x:c>
      <x:c r="H1239" t="s">
        <x:v>69</x:v>
      </x:c>
      <x:c r="I1239" s="6">
        <x:v>103.385358082294</x:v>
      </x:c>
      <x:c r="J1239" t="s">
        <x:v>66</x:v>
      </x:c>
      <x:c r="K1239" s="6">
        <x:v>26.1935221294275</x:v>
      </x:c>
      <x:c r="L1239" t="s">
        <x:v>64</x:v>
      </x:c>
      <x:c r="M1239" s="6">
        <x:v>1018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3271334</x:v>
      </x:c>
      <x:c r="B1240" s="1">
        <x:v>43758.4188023958</x:v>
      </x:c>
      <x:c r="C1240" s="6">
        <x:v>61.8982283166667</x:v>
      </x:c>
      <x:c r="D1240" s="13" t="s">
        <x:v>68</x:v>
      </x:c>
      <x:c r="E1240">
        <x:v>10</x:v>
      </x:c>
      <x:c r="F1240" s="14" t="s">
        <x:v>63</x:v>
      </x:c>
      <x:c r="G1240" s="15">
        <x:v>43757.3355726042</x:v>
      </x:c>
      <x:c r="H1240" t="s">
        <x:v>69</x:v>
      </x:c>
      <x:c r="I1240" s="6">
        <x:v>103.428963282428</x:v>
      </x:c>
      <x:c r="J1240" t="s">
        <x:v>66</x:v>
      </x:c>
      <x:c r="K1240" s="6">
        <x:v>26.2028246478403</x:v>
      </x:c>
      <x:c r="L1240" t="s">
        <x:v>64</x:v>
      </x:c>
      <x:c r="M1240" s="6">
        <x:v>1018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3271345</x:v>
      </x:c>
      <x:c r="B1241" s="1">
        <x:v>43758.4188370023</x:v>
      </x:c>
      <x:c r="C1241" s="6">
        <x:v>61.9481035466667</x:v>
      </x:c>
      <x:c r="D1241" s="13" t="s">
        <x:v>68</x:v>
      </x:c>
      <x:c r="E1241">
        <x:v>10</x:v>
      </x:c>
      <x:c r="F1241" s="14" t="s">
        <x:v>63</x:v>
      </x:c>
      <x:c r="G1241" s="15">
        <x:v>43757.3355726042</x:v>
      </x:c>
      <x:c r="H1241" t="s">
        <x:v>69</x:v>
      </x:c>
      <x:c r="I1241" s="6">
        <x:v>103.44977594996</x:v>
      </x:c>
      <x:c r="J1241" t="s">
        <x:v>66</x:v>
      </x:c>
      <x:c r="K1241" s="6">
        <x:v>26.2045351137085</x:v>
      </x:c>
      <x:c r="L1241" t="s">
        <x:v>64</x:v>
      </x:c>
      <x:c r="M1241" s="6">
        <x:v>1018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3271355</x:v>
      </x:c>
      <x:c r="B1242" s="1">
        <x:v>43758.4188716782</x:v>
      </x:c>
      <x:c r="C1242" s="6">
        <x:v>61.9980276616667</x:v>
      </x:c>
      <x:c r="D1242" s="13" t="s">
        <x:v>68</x:v>
      </x:c>
      <x:c r="E1242">
        <x:v>10</x:v>
      </x:c>
      <x:c r="F1242" s="14" t="s">
        <x:v>63</x:v>
      </x:c>
      <x:c r="G1242" s="15">
        <x:v>43757.3355726042</x:v>
      </x:c>
      <x:c r="H1242" t="s">
        <x:v>69</x:v>
      </x:c>
      <x:c r="I1242" s="6">
        <x:v>103.536588957666</x:v>
      </x:c>
      <x:c r="J1242" t="s">
        <x:v>66</x:v>
      </x:c>
      <x:c r="K1242" s="6">
        <x:v>26.2011141828434</x:v>
      </x:c>
      <x:c r="L1242" t="s">
        <x:v>64</x:v>
      </x:c>
      <x:c r="M1242" s="6">
        <x:v>1018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3271365</x:v>
      </x:c>
      <x:c r="B1243" s="1">
        <x:v>43758.4189070255</x:v>
      </x:c>
      <x:c r="C1243" s="6">
        <x:v>62.0488805433333</x:v>
      </x:c>
      <x:c r="D1243" s="13" t="s">
        <x:v>68</x:v>
      </x:c>
      <x:c r="E1243">
        <x:v>10</x:v>
      </x:c>
      <x:c r="F1243" s="14" t="s">
        <x:v>63</x:v>
      </x:c>
      <x:c r="G1243" s="15">
        <x:v>43757.3355726042</x:v>
      </x:c>
      <x:c r="H1243" t="s">
        <x:v>69</x:v>
      </x:c>
      <x:c r="I1243" s="6">
        <x:v>103.590686335109</x:v>
      </x:c>
      <x:c r="J1243" t="s">
        <x:v>66</x:v>
      </x:c>
      <x:c r="K1243" s="6">
        <x:v>26.1986235073014</x:v>
      </x:c>
      <x:c r="L1243" t="s">
        <x:v>64</x:v>
      </x:c>
      <x:c r="M1243" s="6">
        <x:v>1018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3271374</x:v>
      </x:c>
      <x:c r="B1244" s="1">
        <x:v>43758.4189413542</x:v>
      </x:c>
      <x:c r="C1244" s="6">
        <x:v>62.0983653066667</x:v>
      </x:c>
      <x:c r="D1244" s="13" t="s">
        <x:v>68</x:v>
      </x:c>
      <x:c r="E1244">
        <x:v>10</x:v>
      </x:c>
      <x:c r="F1244" s="14" t="s">
        <x:v>63</x:v>
      </x:c>
      <x:c r="G1244" s="15">
        <x:v>43757.3355726042</x:v>
      </x:c>
      <x:c r="H1244" t="s">
        <x:v>69</x:v>
      </x:c>
      <x:c r="I1244" s="6">
        <x:v>103.573212157511</x:v>
      </x:c>
      <x:c r="J1244" t="s">
        <x:v>66</x:v>
      </x:c>
      <x:c r="K1244" s="6">
        <x:v>26.2151280182297</x:v>
      </x:c>
      <x:c r="L1244" t="s">
        <x:v>64</x:v>
      </x:c>
      <x:c r="M1244" s="6">
        <x:v>1018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3271384</x:v>
      </x:c>
      <x:c r="B1245" s="1">
        <x:v>43758.4189761227</x:v>
      </x:c>
      <x:c r="C1245" s="6">
        <x:v>62.1484300166667</x:v>
      </x:c>
      <x:c r="D1245" s="13" t="s">
        <x:v>68</x:v>
      </x:c>
      <x:c r="E1245">
        <x:v>10</x:v>
      </x:c>
      <x:c r="F1245" s="14" t="s">
        <x:v>63</x:v>
      </x:c>
      <x:c r="G1245" s="15">
        <x:v>43757.3355726042</x:v>
      </x:c>
      <x:c r="H1245" t="s">
        <x:v>69</x:v>
      </x:c>
      <x:c r="I1245" s="6">
        <x:v>103.601946080465</x:v>
      </x:c>
      <x:c r="J1245" t="s">
        <x:v>66</x:v>
      </x:c>
      <x:c r="K1245" s="6">
        <x:v>26.1961328336065</x:v>
      </x:c>
      <x:c r="L1245" t="s">
        <x:v>64</x:v>
      </x:c>
      <x:c r="M1245" s="6">
        <x:v>1018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3271395</x:v>
      </x:c>
      <x:c r="B1246" s="1">
        <x:v>43758.4190107639</x:v>
      </x:c>
      <x:c r="C1246" s="6">
        <x:v>62.19828768</x:v>
      </x:c>
      <x:c r="D1246" s="13" t="s">
        <x:v>68</x:v>
      </x:c>
      <x:c r="E1246">
        <x:v>10</x:v>
      </x:c>
      <x:c r="F1246" s="14" t="s">
        <x:v>63</x:v>
      </x:c>
      <x:c r="G1246" s="15">
        <x:v>43757.3355726042</x:v>
      </x:c>
      <x:c r="H1246" t="s">
        <x:v>69</x:v>
      </x:c>
      <x:c r="I1246" s="6">
        <x:v>103.672265357747</x:v>
      </x:c>
      <x:c r="J1246" t="s">
        <x:v>66</x:v>
      </x:c>
      <x:c r="K1246" s="6">
        <x:v>26.1932220486178</x:v>
      </x:c>
      <x:c r="L1246" t="s">
        <x:v>64</x:v>
      </x:c>
      <x:c r="M1246" s="6">
        <x:v>1018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3271404</x:v>
      </x:c>
      <x:c r="B1247" s="1">
        <x:v>43758.4190453704</x:v>
      </x:c>
      <x:c r="C1247" s="6">
        <x:v>62.2481298066667</x:v>
      </x:c>
      <x:c r="D1247" s="13" t="s">
        <x:v>68</x:v>
      </x:c>
      <x:c r="E1247">
        <x:v>10</x:v>
      </x:c>
      <x:c r="F1247" s="14" t="s">
        <x:v>63</x:v>
      </x:c>
      <x:c r="G1247" s="15">
        <x:v>43757.3355726042</x:v>
      </x:c>
      <x:c r="H1247" t="s">
        <x:v>69</x:v>
      </x:c>
      <x:c r="I1247" s="6">
        <x:v>103.683066225929</x:v>
      </x:c>
      <x:c r="J1247" t="s">
        <x:v>66</x:v>
      </x:c>
      <x:c r="K1247" s="6">
        <x:v>26.197153109355</x:v>
      </x:c>
      <x:c r="L1247" t="s">
        <x:v>64</x:v>
      </x:c>
      <x:c r="M1247" s="6">
        <x:v>1018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3271414</x:v>
      </x:c>
      <x:c r="B1248" s="1">
        <x:v>43758.4190799768</x:v>
      </x:c>
      <x:c r="C1248" s="6">
        <x:v>62.2979476333333</x:v>
      </x:c>
      <x:c r="D1248" s="13" t="s">
        <x:v>68</x:v>
      </x:c>
      <x:c r="E1248">
        <x:v>10</x:v>
      </x:c>
      <x:c r="F1248" s="14" t="s">
        <x:v>63</x:v>
      </x:c>
      <x:c r="G1248" s="15">
        <x:v>43757.3355726042</x:v>
      </x:c>
      <x:c r="H1248" t="s">
        <x:v>69</x:v>
      </x:c>
      <x:c r="I1248" s="6">
        <x:v>103.815640804355</x:v>
      </x:c>
      <x:c r="J1248" t="s">
        <x:v>66</x:v>
      </x:c>
      <x:c r="K1248" s="6">
        <x:v>26.1899811775779</x:v>
      </x:c>
      <x:c r="L1248" t="s">
        <x:v>64</x:v>
      </x:c>
      <x:c r="M1248" s="6">
        <x:v>1018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3271425</x:v>
      </x:c>
      <x:c r="B1249" s="1">
        <x:v>43758.4191146991</x:v>
      </x:c>
      <x:c r="C1249" s="6">
        <x:v>62.347950685</x:v>
      </x:c>
      <x:c r="D1249" s="13" t="s">
        <x:v>68</x:v>
      </x:c>
      <x:c r="E1249">
        <x:v>10</x:v>
      </x:c>
      <x:c r="F1249" s="14" t="s">
        <x:v>63</x:v>
      </x:c>
      <x:c r="G1249" s="15">
        <x:v>43757.3355726042</x:v>
      </x:c>
      <x:c r="H1249" t="s">
        <x:v>69</x:v>
      </x:c>
      <x:c r="I1249" s="6">
        <x:v>103.827297829419</x:v>
      </x:c>
      <x:c r="J1249" t="s">
        <x:v>66</x:v>
      </x:c>
      <x:c r="K1249" s="6">
        <x:v>26.1968830363321</x:v>
      </x:c>
      <x:c r="L1249" t="s">
        <x:v>64</x:v>
      </x:c>
      <x:c r="M1249" s="6">
        <x:v>1018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3271434</x:v>
      </x:c>
      <x:c r="B1250" s="1">
        <x:v>43758.4191498495</x:v>
      </x:c>
      <x:c r="C1250" s="6">
        <x:v>62.398592735</x:v>
      </x:c>
      <x:c r="D1250" s="13" t="s">
        <x:v>68</x:v>
      </x:c>
      <x:c r="E1250">
        <x:v>10</x:v>
      </x:c>
      <x:c r="F1250" s="14" t="s">
        <x:v>63</x:v>
      </x:c>
      <x:c r="G1250" s="15">
        <x:v>43757.3355726042</x:v>
      </x:c>
      <x:c r="H1250" t="s">
        <x:v>69</x:v>
      </x:c>
      <x:c r="I1250" s="6">
        <x:v>103.90896801633</x:v>
      </x:c>
      <x:c r="J1250" t="s">
        <x:v>66</x:v>
      </x:c>
      <x:c r="K1250" s="6">
        <x:v>26.1851798929001</x:v>
      </x:c>
      <x:c r="L1250" t="s">
        <x:v>64</x:v>
      </x:c>
      <x:c r="M1250" s="6">
        <x:v>1018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3271445</x:v>
      </x:c>
      <x:c r="B1251" s="1">
        <x:v>43758.4191844097</x:v>
      </x:c>
      <x:c r="C1251" s="6">
        <x:v>62.44832612</x:v>
      </x:c>
      <x:c r="D1251" s="13" t="s">
        <x:v>68</x:v>
      </x:c>
      <x:c r="E1251">
        <x:v>10</x:v>
      </x:c>
      <x:c r="F1251" s="14" t="s">
        <x:v>63</x:v>
      </x:c>
      <x:c r="G1251" s="15">
        <x:v>43757.3355726042</x:v>
      </x:c>
      <x:c r="H1251" t="s">
        <x:v>69</x:v>
      </x:c>
      <x:c r="I1251" s="6">
        <x:v>103.951915597785</x:v>
      </x:c>
      <x:c r="J1251" t="s">
        <x:v>66</x:v>
      </x:c>
      <x:c r="K1251" s="6">
        <x:v>26.1978132879449</x:v>
      </x:c>
      <x:c r="L1251" t="s">
        <x:v>64</x:v>
      </x:c>
      <x:c r="M1251" s="6">
        <x:v>1018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3271455</x:v>
      </x:c>
      <x:c r="B1252" s="1">
        <x:v>43758.4192191319</x:v>
      </x:c>
      <x:c r="C1252" s="6">
        <x:v>62.4983653633333</x:v>
      </x:c>
      <x:c r="D1252" s="13" t="s">
        <x:v>68</x:v>
      </x:c>
      <x:c r="E1252">
        <x:v>10</x:v>
      </x:c>
      <x:c r="F1252" s="14" t="s">
        <x:v>63</x:v>
      </x:c>
      <x:c r="G1252" s="15">
        <x:v>43757.3355726042</x:v>
      </x:c>
      <x:c r="H1252" t="s">
        <x:v>69</x:v>
      </x:c>
      <x:c r="I1252" s="6">
        <x:v>103.97318062662</x:v>
      </x:c>
      <x:c r="J1252" t="s">
        <x:v>66</x:v>
      </x:c>
      <x:c r="K1252" s="6">
        <x:v>26.196282874138</x:v>
      </x:c>
      <x:c r="L1252" t="s">
        <x:v>64</x:v>
      </x:c>
      <x:c r="M1252" s="6">
        <x:v>1018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3271465</x:v>
      </x:c>
      <x:c r="B1253" s="1">
        <x:v>43758.4192537847</x:v>
      </x:c>
      <x:c r="C1253" s="6">
        <x:v>62.5482378383333</x:v>
      </x:c>
      <x:c r="D1253" s="13" t="s">
        <x:v>68</x:v>
      </x:c>
      <x:c r="E1253">
        <x:v>10</x:v>
      </x:c>
      <x:c r="F1253" s="14" t="s">
        <x:v>63</x:v>
      </x:c>
      <x:c r="G1253" s="15">
        <x:v>43757.3355726042</x:v>
      </x:c>
      <x:c r="H1253" t="s">
        <x:v>69</x:v>
      </x:c>
      <x:c r="I1253" s="6">
        <x:v>103.968628871031</x:v>
      </x:c>
      <x:c r="J1253" t="s">
        <x:v>66</x:v>
      </x:c>
      <x:c r="K1253" s="6">
        <x:v>26.1909714433973</x:v>
      </x:c>
      <x:c r="L1253" t="s">
        <x:v>64</x:v>
      </x:c>
      <x:c r="M1253" s="6">
        <x:v>1018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3271474</x:v>
      </x:c>
      <x:c r="B1254" s="1">
        <x:v>43758.4192883449</x:v>
      </x:c>
      <x:c r="C1254" s="6">
        <x:v>62.5980291416667</x:v>
      </x:c>
      <x:c r="D1254" s="13" t="s">
        <x:v>68</x:v>
      </x:c>
      <x:c r="E1254">
        <x:v>10</x:v>
      </x:c>
      <x:c r="F1254" s="14" t="s">
        <x:v>63</x:v>
      </x:c>
      <x:c r="G1254" s="15">
        <x:v>43757.3355726042</x:v>
      </x:c>
      <x:c r="H1254" t="s">
        <x:v>69</x:v>
      </x:c>
      <x:c r="I1254" s="6">
        <x:v>104.066860887498</x:v>
      </x:c>
      <x:c r="J1254" t="s">
        <x:v>66</x:v>
      </x:c>
      <x:c r="K1254" s="6">
        <x:v>26.2040549828507</x:v>
      </x:c>
      <x:c r="L1254" t="s">
        <x:v>64</x:v>
      </x:c>
      <x:c r="M1254" s="6">
        <x:v>1018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3271484</x:v>
      </x:c>
      <x:c r="B1255" s="1">
        <x:v>43758.4193234954</x:v>
      </x:c>
      <x:c r="C1255" s="6">
        <x:v>62.6486307666667</x:v>
      </x:c>
      <x:c r="D1255" s="13" t="s">
        <x:v>68</x:v>
      </x:c>
      <x:c r="E1255">
        <x:v>10</x:v>
      </x:c>
      <x:c r="F1255" s="14" t="s">
        <x:v>63</x:v>
      </x:c>
      <x:c r="G1255" s="15">
        <x:v>43757.3355726042</x:v>
      </x:c>
      <x:c r="H1255" t="s">
        <x:v>69</x:v>
      </x:c>
      <x:c r="I1255" s="6">
        <x:v>104.122220585552</x:v>
      </x:c>
      <x:c r="J1255" t="s">
        <x:v>66</x:v>
      </x:c>
      <x:c r="K1255" s="6">
        <x:v>26.1950225338801</x:v>
      </x:c>
      <x:c r="L1255" t="s">
        <x:v>64</x:v>
      </x:c>
      <x:c r="M1255" s="6">
        <x:v>1018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3271495</x:v>
      </x:c>
      <x:c r="B1256" s="1">
        <x:v>43758.4193580671</x:v>
      </x:c>
      <x:c r="C1256" s="6">
        <x:v>62.6983831266667</x:v>
      </x:c>
      <x:c r="D1256" s="13" t="s">
        <x:v>68</x:v>
      </x:c>
      <x:c r="E1256">
        <x:v>10</x:v>
      </x:c>
      <x:c r="F1256" s="14" t="s">
        <x:v>63</x:v>
      </x:c>
      <x:c r="G1256" s="15">
        <x:v>43757.3355726042</x:v>
      </x:c>
      <x:c r="H1256" t="s">
        <x:v>69</x:v>
      </x:c>
      <x:c r="I1256" s="6">
        <x:v>104.159147581849</x:v>
      </x:c>
      <x:c r="J1256" t="s">
        <x:v>66</x:v>
      </x:c>
      <x:c r="K1256" s="6">
        <x:v>26.1837395088355</x:v>
      </x:c>
      <x:c r="L1256" t="s">
        <x:v>64</x:v>
      </x:c>
      <x:c r="M1256" s="6">
        <x:v>1018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3271505</x:v>
      </x:c>
      <x:c r="B1257" s="1">
        <x:v>43758.4193926273</x:v>
      </x:c>
      <x:c r="C1257" s="6">
        <x:v>62.748175415</x:v>
      </x:c>
      <x:c r="D1257" s="13" t="s">
        <x:v>68</x:v>
      </x:c>
      <x:c r="E1257">
        <x:v>10</x:v>
      </x:c>
      <x:c r="F1257" s="14" t="s">
        <x:v>63</x:v>
      </x:c>
      <x:c r="G1257" s="15">
        <x:v>43757.3355726042</x:v>
      </x:c>
      <x:c r="H1257" t="s">
        <x:v>69</x:v>
      </x:c>
      <x:c r="I1257" s="6">
        <x:v>104.0578948137</x:v>
      </x:c>
      <x:c r="J1257" t="s">
        <x:v>66</x:v>
      </x:c>
      <x:c r="K1257" s="6">
        <x:v>26.2091863849496</x:v>
      </x:c>
      <x:c r="L1257" t="s">
        <x:v>64</x:v>
      </x:c>
      <x:c r="M1257" s="6">
        <x:v>1018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3271514</x:v>
      </x:c>
      <x:c r="B1258" s="1">
        <x:v>43758.4194273958</x:v>
      </x:c>
      <x:c r="C1258" s="6">
        <x:v>62.7982341316667</x:v>
      </x:c>
      <x:c r="D1258" s="13" t="s">
        <x:v>68</x:v>
      </x:c>
      <x:c r="E1258">
        <x:v>10</x:v>
      </x:c>
      <x:c r="F1258" s="14" t="s">
        <x:v>63</x:v>
      </x:c>
      <x:c r="G1258" s="15">
        <x:v>43757.3355726042</x:v>
      </x:c>
      <x:c r="H1258" t="s">
        <x:v>69</x:v>
      </x:c>
      <x:c r="I1258" s="6">
        <x:v>104.106953018492</x:v>
      </x:c>
      <x:c r="J1258" t="s">
        <x:v>66</x:v>
      </x:c>
      <x:c r="K1258" s="6">
        <x:v>26.1983834422858</x:v>
      </x:c>
      <x:c r="L1258" t="s">
        <x:v>64</x:v>
      </x:c>
      <x:c r="M1258" s="6">
        <x:v>1018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3271524</x:v>
      </x:c>
      <x:c r="B1259" s="1">
        <x:v>43758.4194620023</x:v>
      </x:c>
      <x:c r="C1259" s="6">
        <x:v>62.84807282</x:v>
      </x:c>
      <x:c r="D1259" s="13" t="s">
        <x:v>68</x:v>
      </x:c>
      <x:c r="E1259">
        <x:v>10</x:v>
      </x:c>
      <x:c r="F1259" s="14" t="s">
        <x:v>63</x:v>
      </x:c>
      <x:c r="G1259" s="15">
        <x:v>43757.3355726042</x:v>
      </x:c>
      <x:c r="H1259" t="s">
        <x:v>69</x:v>
      </x:c>
      <x:c r="I1259" s="6">
        <x:v>104.178837583492</x:v>
      </x:c>
      <x:c r="J1259" t="s">
        <x:v>66</x:v>
      </x:c>
      <x:c r="K1259" s="6">
        <x:v>26.1857200370837</x:v>
      </x:c>
      <x:c r="L1259" t="s">
        <x:v>64</x:v>
      </x:c>
      <x:c r="M1259" s="6">
        <x:v>1018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3271535</x:v>
      </x:c>
      <x:c r="B1260" s="1">
        <x:v>43758.4194966435</x:v>
      </x:c>
      <x:c r="C1260" s="6">
        <x:v>62.897974775</x:v>
      </x:c>
      <x:c r="D1260" s="13" t="s">
        <x:v>68</x:v>
      </x:c>
      <x:c r="E1260">
        <x:v>10</x:v>
      </x:c>
      <x:c r="F1260" s="14" t="s">
        <x:v>63</x:v>
      </x:c>
      <x:c r="G1260" s="15">
        <x:v>43757.3355726042</x:v>
      </x:c>
      <x:c r="H1260" t="s">
        <x:v>69</x:v>
      </x:c>
      <x:c r="I1260" s="6">
        <x:v>104.191642235827</x:v>
      </x:c>
      <x:c r="J1260" t="s">
        <x:v>66</x:v>
      </x:c>
      <x:c r="K1260" s="6">
        <x:v>26.1986835235575</x:v>
      </x:c>
      <x:c r="L1260" t="s">
        <x:v>64</x:v>
      </x:c>
      <x:c r="M1260" s="6">
        <x:v>1018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3271545</x:v>
      </x:c>
      <x:c r="B1261" s="1">
        <x:v>43758.4195318287</x:v>
      </x:c>
      <x:c r="C1261" s="6">
        <x:v>62.9486251466667</x:v>
      </x:c>
      <x:c r="D1261" s="13" t="s">
        <x:v>68</x:v>
      </x:c>
      <x:c r="E1261">
        <x:v>10</x:v>
      </x:c>
      <x:c r="F1261" s="14" t="s">
        <x:v>63</x:v>
      </x:c>
      <x:c r="G1261" s="15">
        <x:v>43757.3355726042</x:v>
      </x:c>
      <x:c r="H1261" t="s">
        <x:v>69</x:v>
      </x:c>
      <x:c r="I1261" s="6">
        <x:v>104.306190059536</x:v>
      </x:c>
      <x:c r="J1261" t="s">
        <x:v>66</x:v>
      </x:c>
      <x:c r="K1261" s="6">
        <x:v>26.198743539815</x:v>
      </x:c>
      <x:c r="L1261" t="s">
        <x:v>64</x:v>
      </x:c>
      <x:c r="M1261" s="6">
        <x:v>1018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3271555</x:v>
      </x:c>
      <x:c r="B1262" s="1">
        <x:v>43758.4195663542</x:v>
      </x:c>
      <x:c r="C1262" s="6">
        <x:v>62.9983731083333</x:v>
      </x:c>
      <x:c r="D1262" s="13" t="s">
        <x:v>68</x:v>
      </x:c>
      <x:c r="E1262">
        <x:v>10</x:v>
      </x:c>
      <x:c r="F1262" s="14" t="s">
        <x:v>63</x:v>
      </x:c>
      <x:c r="G1262" s="15">
        <x:v>43757.3355726042</x:v>
      </x:c>
      <x:c r="H1262" t="s">
        <x:v>69</x:v>
      </x:c>
      <x:c r="I1262" s="6">
        <x:v>104.252222307441</x:v>
      </x:c>
      <x:c r="J1262" t="s">
        <x:v>66</x:v>
      </x:c>
      <x:c r="K1262" s="6">
        <x:v>26.204295048271</x:v>
      </x:c>
      <x:c r="L1262" t="s">
        <x:v>64</x:v>
      </x:c>
      <x:c r="M1262" s="6">
        <x:v>1018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3271565</x:v>
      </x:c>
      <x:c r="B1263" s="1">
        <x:v>43758.4196009606</x:v>
      </x:c>
      <x:c r="C1263" s="6">
        <x:v>63.0481739383333</x:v>
      </x:c>
      <x:c r="D1263" s="13" t="s">
        <x:v>68</x:v>
      </x:c>
      <x:c r="E1263">
        <x:v>10</x:v>
      </x:c>
      <x:c r="F1263" s="14" t="s">
        <x:v>63</x:v>
      </x:c>
      <x:c r="G1263" s="15">
        <x:v>43757.3355726042</x:v>
      </x:c>
      <x:c r="H1263" t="s">
        <x:v>69</x:v>
      </x:c>
      <x:c r="I1263" s="6">
        <x:v>104.436642740501</x:v>
      </x:c>
      <x:c r="J1263" t="s">
        <x:v>66</x:v>
      </x:c>
      <x:c r="K1263" s="6">
        <x:v>26.1858700771504</x:v>
      </x:c>
      <x:c r="L1263" t="s">
        <x:v>64</x:v>
      </x:c>
      <x:c r="M1263" s="6">
        <x:v>1018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3271575</x:v>
      </x:c>
      <x:c r="B1264" s="1">
        <x:v>43758.4196354977</x:v>
      </x:c>
      <x:c r="C1264" s="6">
        <x:v>63.09792683</x:v>
      </x:c>
      <x:c r="D1264" s="13" t="s">
        <x:v>68</x:v>
      </x:c>
      <x:c r="E1264">
        <x:v>10</x:v>
      </x:c>
      <x:c r="F1264" s="14" t="s">
        <x:v>63</x:v>
      </x:c>
      <x:c r="G1264" s="15">
        <x:v>43757.3355726042</x:v>
      </x:c>
      <x:c r="H1264" t="s">
        <x:v>69</x:v>
      </x:c>
      <x:c r="I1264" s="6">
        <x:v>104.436025862223</x:v>
      </x:c>
      <x:c r="J1264" t="s">
        <x:v>66</x:v>
      </x:c>
      <x:c r="K1264" s="6">
        <x:v>26.1986235073014</x:v>
      </x:c>
      <x:c r="L1264" t="s">
        <x:v>64</x:v>
      </x:c>
      <x:c r="M1264" s="6">
        <x:v>1018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3271585</x:v>
      </x:c>
      <x:c r="B1265" s="1">
        <x:v>43758.4196706829</x:v>
      </x:c>
      <x:c r="C1265" s="6">
        <x:v>63.148593555</x:v>
      </x:c>
      <x:c r="D1265" s="13" t="s">
        <x:v>68</x:v>
      </x:c>
      <x:c r="E1265">
        <x:v>10</x:v>
      </x:c>
      <x:c r="F1265" s="14" t="s">
        <x:v>63</x:v>
      </x:c>
      <x:c r="G1265" s="15">
        <x:v>43757.3355726042</x:v>
      </x:c>
      <x:c r="H1265" t="s">
        <x:v>69</x:v>
      </x:c>
      <x:c r="I1265" s="6">
        <x:v>104.470000927873</x:v>
      </x:c>
      <x:c r="J1265" t="s">
        <x:v>66</x:v>
      </x:c>
      <x:c r="K1265" s="6">
        <x:v>26.2037849092731</x:v>
      </x:c>
      <x:c r="L1265" t="s">
        <x:v>64</x:v>
      </x:c>
      <x:c r="M1265" s="6">
        <x:v>1018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3271594</x:v>
      </x:c>
      <x:c r="B1266" s="1">
        <x:v>43758.4197052431</x:v>
      </x:c>
      <x:c r="C1266" s="6">
        <x:v>63.19836836</x:v>
      </x:c>
      <x:c r="D1266" s="13" t="s">
        <x:v>68</x:v>
      </x:c>
      <x:c r="E1266">
        <x:v>10</x:v>
      </x:c>
      <x:c r="F1266" s="14" t="s">
        <x:v>63</x:v>
      </x:c>
      <x:c r="G1266" s="15">
        <x:v>43757.3355726042</x:v>
      </x:c>
      <x:c r="H1266" t="s">
        <x:v>69</x:v>
      </x:c>
      <x:c r="I1266" s="6">
        <x:v>104.511312506757</x:v>
      </x:c>
      <x:c r="J1266" t="s">
        <x:v>66</x:v>
      </x:c>
      <x:c r="K1266" s="6">
        <x:v>26.1947224529358</x:v>
      </x:c>
      <x:c r="L1266" t="s">
        <x:v>64</x:v>
      </x:c>
      <x:c r="M1266" s="6">
        <x:v>1018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3271605</x:v>
      </x:c>
      <x:c r="B1267" s="1">
        <x:v>43758.4197398495</x:v>
      </x:c>
      <x:c r="C1267" s="6">
        <x:v>63.248205535</x:v>
      </x:c>
      <x:c r="D1267" s="13" t="s">
        <x:v>68</x:v>
      </x:c>
      <x:c r="E1267">
        <x:v>10</x:v>
      </x:c>
      <x:c r="F1267" s="14" t="s">
        <x:v>63</x:v>
      </x:c>
      <x:c r="G1267" s="15">
        <x:v>43757.3355726042</x:v>
      </x:c>
      <x:c r="H1267" t="s">
        <x:v>69</x:v>
      </x:c>
      <x:c r="I1267" s="6">
        <x:v>104.548315507761</x:v>
      </x:c>
      <x:c r="J1267" t="s">
        <x:v>66</x:v>
      </x:c>
      <x:c r="K1267" s="6">
        <x:v>26.1992236699139</x:v>
      </x:c>
      <x:c r="L1267" t="s">
        <x:v>64</x:v>
      </x:c>
      <x:c r="M1267" s="6">
        <x:v>1018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3271614</x:v>
      </x:c>
      <x:c r="B1268" s="1">
        <x:v>43758.419774537</x:v>
      </x:c>
      <x:c r="C1268" s="6">
        <x:v>63.2981328016667</x:v>
      </x:c>
      <x:c r="D1268" s="13" t="s">
        <x:v>68</x:v>
      </x:c>
      <x:c r="E1268">
        <x:v>10</x:v>
      </x:c>
      <x:c r="F1268" s="14" t="s">
        <x:v>63</x:v>
      </x:c>
      <x:c r="G1268" s="15">
        <x:v>43757.3355726042</x:v>
      </x:c>
      <x:c r="H1268" t="s">
        <x:v>69</x:v>
      </x:c>
      <x:c r="I1268" s="6">
        <x:v>104.615061622678</x:v>
      </x:c>
      <x:c r="J1268" t="s">
        <x:v>66</x:v>
      </x:c>
      <x:c r="K1268" s="6">
        <x:v>26.2035148357172</x:v>
      </x:c>
      <x:c r="L1268" t="s">
        <x:v>64</x:v>
      </x:c>
      <x:c r="M1268" s="6">
        <x:v>1018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3271624</x:v>
      </x:c>
      <x:c r="B1269" s="1">
        <x:v>43758.4198092593</x:v>
      </x:c>
      <x:c r="C1269" s="6">
        <x:v>63.3481476733333</x:v>
      </x:c>
      <x:c r="D1269" s="13" t="s">
        <x:v>68</x:v>
      </x:c>
      <x:c r="E1269">
        <x:v>10</x:v>
      </x:c>
      <x:c r="F1269" s="14" t="s">
        <x:v>63</x:v>
      </x:c>
      <x:c r="G1269" s="15">
        <x:v>43757.3355726042</x:v>
      </x:c>
      <x:c r="H1269" t="s">
        <x:v>69</x:v>
      </x:c>
      <x:c r="I1269" s="6">
        <x:v>104.732798298773</x:v>
      </x:c>
      <x:c r="J1269" t="s">
        <x:v>66</x:v>
      </x:c>
      <x:c r="K1269" s="6">
        <x:v>26.1871904300233</x:v>
      </x:c>
      <x:c r="L1269" t="s">
        <x:v>64</x:v>
      </x:c>
      <x:c r="M1269" s="6">
        <x:v>1018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3271635</x:v>
      </x:c>
      <x:c r="B1270" s="1">
        <x:v>43758.4198439005</x:v>
      </x:c>
      <x:c r="C1270" s="6">
        <x:v>63.3980048716667</x:v>
      </x:c>
      <x:c r="D1270" s="13" t="s">
        <x:v>68</x:v>
      </x:c>
      <x:c r="E1270">
        <x:v>10</x:v>
      </x:c>
      <x:c r="F1270" s="14" t="s">
        <x:v>63</x:v>
      </x:c>
      <x:c r="G1270" s="15">
        <x:v>43757.3355726042</x:v>
      </x:c>
      <x:c r="H1270" t="s">
        <x:v>69</x:v>
      </x:c>
      <x:c r="I1270" s="6">
        <x:v>104.631127151823</x:v>
      </x:c>
      <x:c r="J1270" t="s">
        <x:v>66</x:v>
      </x:c>
      <x:c r="K1270" s="6">
        <x:v>26.2126073240393</x:v>
      </x:c>
      <x:c r="L1270" t="s">
        <x:v>64</x:v>
      </x:c>
      <x:c r="M1270" s="6">
        <x:v>1018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3271644</x:v>
      </x:c>
      <x:c r="B1271" s="1">
        <x:v>43758.419878588</x:v>
      </x:c>
      <x:c r="C1271" s="6">
        <x:v>63.4479698283333</x:v>
      </x:c>
      <x:c r="D1271" s="13" t="s">
        <x:v>68</x:v>
      </x:c>
      <x:c r="E1271">
        <x:v>10</x:v>
      </x:c>
      <x:c r="F1271" s="14" t="s">
        <x:v>63</x:v>
      </x:c>
      <x:c r="G1271" s="15">
        <x:v>43757.3355726042</x:v>
      </x:c>
      <x:c r="H1271" t="s">
        <x:v>69</x:v>
      </x:c>
      <x:c r="I1271" s="6">
        <x:v>104.707624556576</x:v>
      </x:c>
      <x:c r="J1271" t="s">
        <x:v>66</x:v>
      </x:c>
      <x:c r="K1271" s="6">
        <x:v>26.2116170518393</x:v>
      </x:c>
      <x:c r="L1271" t="s">
        <x:v>64</x:v>
      </x:c>
      <x:c r="M1271" s="6">
        <x:v>1018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3271655</x:v>
      </x:c>
      <x:c r="B1272" s="1">
        <x:v>43758.4199132755</x:v>
      </x:c>
      <x:c r="C1272" s="6">
        <x:v>63.4978869733333</x:v>
      </x:c>
      <x:c r="D1272" s="13" t="s">
        <x:v>68</x:v>
      </x:c>
      <x:c r="E1272">
        <x:v>10</x:v>
      </x:c>
      <x:c r="F1272" s="14" t="s">
        <x:v>63</x:v>
      </x:c>
      <x:c r="G1272" s="15">
        <x:v>43757.3355726042</x:v>
      </x:c>
      <x:c r="H1272" t="s">
        <x:v>69</x:v>
      </x:c>
      <x:c r="I1272" s="6">
        <x:v>104.758617428366</x:v>
      </x:c>
      <x:c r="J1272" t="s">
        <x:v>66</x:v>
      </x:c>
      <x:c r="K1272" s="6">
        <x:v>26.1973031499315</x:v>
      </x:c>
      <x:c r="L1272" t="s">
        <x:v>64</x:v>
      </x:c>
      <x:c r="M1272" s="6">
        <x:v>1018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3271664</x:v>
      </x:c>
      <x:c r="B1273" s="1">
        <x:v>43758.4199484606</x:v>
      </x:c>
      <x:c r="C1273" s="6">
        <x:v>63.548589125</x:v>
      </x:c>
      <x:c r="D1273" s="13" t="s">
        <x:v>68</x:v>
      </x:c>
      <x:c r="E1273">
        <x:v>10</x:v>
      </x:c>
      <x:c r="F1273" s="14" t="s">
        <x:v>63</x:v>
      </x:c>
      <x:c r="G1273" s="15">
        <x:v>43757.3355726042</x:v>
      </x:c>
      <x:c r="H1273" t="s">
        <x:v>69</x:v>
      </x:c>
      <x:c r="I1273" s="6">
        <x:v>104.795276703018</x:v>
      </x:c>
      <x:c r="J1273" t="s">
        <x:v>66</x:v>
      </x:c>
      <x:c r="K1273" s="6">
        <x:v>26.2081961137578</x:v>
      </x:c>
      <x:c r="L1273" t="s">
        <x:v>64</x:v>
      </x:c>
      <x:c r="M1273" s="6">
        <x:v>1018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3271674</x:v>
      </x:c>
      <x:c r="B1274" s="1">
        <x:v>43758.4199829861</x:v>
      </x:c>
      <x:c r="C1274" s="6">
        <x:v>63.59827839</x:v>
      </x:c>
      <x:c r="D1274" s="13" t="s">
        <x:v>68</x:v>
      </x:c>
      <x:c r="E1274">
        <x:v>10</x:v>
      </x:c>
      <x:c r="F1274" s="14" t="s">
        <x:v>63</x:v>
      </x:c>
      <x:c r="G1274" s="15">
        <x:v>43757.3355726042</x:v>
      </x:c>
      <x:c r="H1274" t="s">
        <x:v>69</x:v>
      </x:c>
      <x:c r="I1274" s="6">
        <x:v>104.870594140229</x:v>
      </x:c>
      <x:c r="J1274" t="s">
        <x:v>66</x:v>
      </x:c>
      <x:c r="K1274" s="6">
        <x:v>26.1791182807988</x:v>
      </x:c>
      <x:c r="L1274" t="s">
        <x:v>64</x:v>
      </x:c>
      <x:c r="M1274" s="6">
        <x:v>1018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3271684</x:v>
      </x:c>
      <x:c r="B1275" s="1">
        <x:v>43758.4200176273</x:v>
      </x:c>
      <x:c r="C1275" s="6">
        <x:v>63.6481828316667</x:v>
      </x:c>
      <x:c r="D1275" s="13" t="s">
        <x:v>68</x:v>
      </x:c>
      <x:c r="E1275">
        <x:v>10</x:v>
      </x:c>
      <x:c r="F1275" s="14" t="s">
        <x:v>63</x:v>
      </x:c>
      <x:c r="G1275" s="15">
        <x:v>43757.3355726042</x:v>
      </x:c>
      <x:c r="H1275" t="s">
        <x:v>69</x:v>
      </x:c>
      <x:c r="I1275" s="6">
        <x:v>104.922396688047</x:v>
      </x:c>
      <x:c r="J1275" t="s">
        <x:v>66</x:v>
      </x:c>
      <x:c r="K1275" s="6">
        <x:v>26.1930119920662</x:v>
      </x:c>
      <x:c r="L1275" t="s">
        <x:v>64</x:v>
      </x:c>
      <x:c r="M1275" s="6">
        <x:v>1018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3271695</x:v>
      </x:c>
      <x:c r="B1276" s="1">
        <x:v>43758.4200521181</x:v>
      </x:c>
      <x:c r="C1276" s="6">
        <x:v>63.697849365</x:v>
      </x:c>
      <x:c r="D1276" s="13" t="s">
        <x:v>68</x:v>
      </x:c>
      <x:c r="E1276">
        <x:v>10</x:v>
      </x:c>
      <x:c r="F1276" s="14" t="s">
        <x:v>63</x:v>
      </x:c>
      <x:c r="G1276" s="15">
        <x:v>43757.3355726042</x:v>
      </x:c>
      <x:c r="H1276" t="s">
        <x:v>69</x:v>
      </x:c>
      <x:c r="I1276" s="6">
        <x:v>104.935455425391</x:v>
      </x:c>
      <x:c r="J1276" t="s">
        <x:v>66</x:v>
      </x:c>
      <x:c r="K1276" s="6">
        <x:v>26.20276463151</x:v>
      </x:c>
      <x:c r="L1276" t="s">
        <x:v>64</x:v>
      </x:c>
      <x:c r="M1276" s="6">
        <x:v>1018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3271705</x:v>
      </x:c>
      <x:c r="B1277" s="1">
        <x:v>43758.4200873032</x:v>
      </x:c>
      <x:c r="C1277" s="6">
        <x:v>63.74853084</x:v>
      </x:c>
      <x:c r="D1277" s="13" t="s">
        <x:v>68</x:v>
      </x:c>
      <x:c r="E1277">
        <x:v>10</x:v>
      </x:c>
      <x:c r="F1277" s="14" t="s">
        <x:v>63</x:v>
      </x:c>
      <x:c r="G1277" s="15">
        <x:v>43757.3355726042</x:v>
      </x:c>
      <x:c r="H1277" t="s">
        <x:v>69</x:v>
      </x:c>
      <x:c r="I1277" s="6">
        <x:v>104.88738675199</x:v>
      </x:c>
      <x:c r="J1277" t="s">
        <x:v>66</x:v>
      </x:c>
      <x:c r="K1277" s="6">
        <x:v>26.2069657772308</x:v>
      </x:c>
      <x:c r="L1277" t="s">
        <x:v>64</x:v>
      </x:c>
      <x:c r="M1277" s="6">
        <x:v>1018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3271715</x:v>
      </x:c>
      <x:c r="B1278" s="1">
        <x:v>43758.4201218403</x:v>
      </x:c>
      <x:c r="C1278" s="6">
        <x:v>63.7982665666667</x:v>
      </x:c>
      <x:c r="D1278" s="13" t="s">
        <x:v>68</x:v>
      </x:c>
      <x:c r="E1278">
        <x:v>10</x:v>
      </x:c>
      <x:c r="F1278" s="14" t="s">
        <x:v>63</x:v>
      </x:c>
      <x:c r="G1278" s="15">
        <x:v>43757.3355726042</x:v>
      </x:c>
      <x:c r="H1278" t="s">
        <x:v>69</x:v>
      </x:c>
      <x:c r="I1278" s="6">
        <x:v>104.992477668789</x:v>
      </x:c>
      <x:c r="J1278" t="s">
        <x:v>66</x:v>
      </x:c>
      <x:c r="K1278" s="6">
        <x:v>26.1997638163566</x:v>
      </x:c>
      <x:c r="L1278" t="s">
        <x:v>64</x:v>
      </x:c>
      <x:c r="M1278" s="6">
        <x:v>1018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3271725</x:v>
      </x:c>
      <x:c r="B1279" s="1">
        <x:v>43758.4201563657</x:v>
      </x:c>
      <x:c r="C1279" s="6">
        <x:v>63.84797708</x:v>
      </x:c>
      <x:c r="D1279" s="13" t="s">
        <x:v>68</x:v>
      </x:c>
      <x:c r="E1279">
        <x:v>10</x:v>
      </x:c>
      <x:c r="F1279" s="14" t="s">
        <x:v>63</x:v>
      </x:c>
      <x:c r="G1279" s="15">
        <x:v>43757.3355726042</x:v>
      </x:c>
      <x:c r="H1279" t="s">
        <x:v>69</x:v>
      </x:c>
      <x:c r="I1279" s="6">
        <x:v>104.963897408766</x:v>
      </x:c>
      <x:c r="J1279" t="s">
        <x:v>66</x:v>
      </x:c>
      <x:c r="K1279" s="6">
        <x:v>26.2091563767272</x:v>
      </x:c>
      <x:c r="L1279" t="s">
        <x:v>64</x:v>
      </x:c>
      <x:c r="M1279" s="6">
        <x:v>1018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3271735</x:v>
      </x:c>
      <x:c r="B1280" s="1">
        <x:v>43758.4201914699</x:v>
      </x:c>
      <x:c r="C1280" s="6">
        <x:v>63.8985373583333</x:v>
      </x:c>
      <x:c r="D1280" s="13" t="s">
        <x:v>68</x:v>
      </x:c>
      <x:c r="E1280">
        <x:v>10</x:v>
      </x:c>
      <x:c r="F1280" s="14" t="s">
        <x:v>63</x:v>
      </x:c>
      <x:c r="G1280" s="15">
        <x:v>43757.3355726042</x:v>
      </x:c>
      <x:c r="H1280" t="s">
        <x:v>69</x:v>
      </x:c>
      <x:c r="I1280" s="6">
        <x:v>105.032752478734</x:v>
      </x:c>
      <x:c r="J1280" t="s">
        <x:v>66</x:v>
      </x:c>
      <x:c r="K1280" s="6">
        <x:v>26.2004239954604</x:v>
      </x:c>
      <x:c r="L1280" t="s">
        <x:v>64</x:v>
      </x:c>
      <x:c r="M1280" s="6">
        <x:v>1018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3271745</x:v>
      </x:c>
      <x:c r="B1281" s="1">
        <x:v>43758.4202259259</x:v>
      </x:c>
      <x:c r="C1281" s="6">
        <x:v>63.9481207966667</x:v>
      </x:c>
      <x:c r="D1281" s="13" t="s">
        <x:v>68</x:v>
      </x:c>
      <x:c r="E1281">
        <x:v>10</x:v>
      </x:c>
      <x:c r="F1281" s="14" t="s">
        <x:v>63</x:v>
      </x:c>
      <x:c r="G1281" s="15">
        <x:v>43757.3355726042</x:v>
      </x:c>
      <x:c r="H1281" t="s">
        <x:v>69</x:v>
      </x:c>
      <x:c r="I1281" s="6">
        <x:v>105.132192358337</x:v>
      </x:c>
      <x:c r="J1281" t="s">
        <x:v>66</x:v>
      </x:c>
      <x:c r="K1281" s="6">
        <x:v>26.1913315401312</x:v>
      </x:c>
      <x:c r="L1281" t="s">
        <x:v>64</x:v>
      </x:c>
      <x:c r="M1281" s="6">
        <x:v>1018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3271754</x:v>
      </x:c>
      <x:c r="B1282" s="1">
        <x:v>43758.4202604514</x:v>
      </x:c>
      <x:c r="C1282" s="6">
        <x:v>63.997834985</x:v>
      </x:c>
      <x:c r="D1282" s="13" t="s">
        <x:v>68</x:v>
      </x:c>
      <x:c r="E1282">
        <x:v>10</x:v>
      </x:c>
      <x:c r="F1282" s="14" t="s">
        <x:v>63</x:v>
      </x:c>
      <x:c r="G1282" s="15">
        <x:v>43757.3355726042</x:v>
      </x:c>
      <x:c r="H1282" t="s">
        <x:v>69</x:v>
      </x:c>
      <x:c r="I1282" s="6">
        <x:v>105.181459106313</x:v>
      </x:c>
      <x:c r="J1282" t="s">
        <x:v>66</x:v>
      </x:c>
      <x:c r="K1282" s="6">
        <x:v>26.1900411936808</x:v>
      </x:c>
      <x:c r="L1282" t="s">
        <x:v>64</x:v>
      </x:c>
      <x:c r="M1282" s="6">
        <x:v>1018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3271765</x:v>
      </x:c>
      <x:c r="B1283" s="1">
        <x:v>43758.4202954861</x:v>
      </x:c>
      <x:c r="C1283" s="6">
        <x:v>64.04830976</x:v>
      </x:c>
      <x:c r="D1283" s="13" t="s">
        <x:v>68</x:v>
      </x:c>
      <x:c r="E1283">
        <x:v>10</x:v>
      </x:c>
      <x:c r="F1283" s="14" t="s">
        <x:v>63</x:v>
      </x:c>
      <x:c r="G1283" s="15">
        <x:v>43757.3355726042</x:v>
      </x:c>
      <x:c r="H1283" t="s">
        <x:v>69</x:v>
      </x:c>
      <x:c r="I1283" s="6">
        <x:v>105.195342542109</x:v>
      </x:c>
      <x:c r="J1283" t="s">
        <x:v>66</x:v>
      </x:c>
      <x:c r="K1283" s="6">
        <x:v>26.20276463151</x:v>
      </x:c>
      <x:c r="L1283" t="s">
        <x:v>64</x:v>
      </x:c>
      <x:c r="M1283" s="6">
        <x:v>1018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3271775</x:v>
      </x:c>
      <x:c r="B1284" s="1">
        <x:v>43758.4203300116</x:v>
      </x:c>
      <x:c r="C1284" s="6">
        <x:v>64.0979981483333</x:v>
      </x:c>
      <x:c r="D1284" s="13" t="s">
        <x:v>68</x:v>
      </x:c>
      <x:c r="E1284">
        <x:v>10</x:v>
      </x:c>
      <x:c r="F1284" s="14" t="s">
        <x:v>63</x:v>
      </x:c>
      <x:c r="G1284" s="15">
        <x:v>43757.3355726042</x:v>
      </x:c>
      <x:c r="H1284" t="s">
        <x:v>69</x:v>
      </x:c>
      <x:c r="I1284" s="6">
        <x:v>105.153627993162</x:v>
      </x:c>
      <x:c r="J1284" t="s">
        <x:v>66</x:v>
      </x:c>
      <x:c r="K1284" s="6">
        <x:v>26.2150079851299</x:v>
      </x:c>
      <x:c r="L1284" t="s">
        <x:v>64</x:v>
      </x:c>
      <x:c r="M1284" s="6">
        <x:v>1018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3271785</x:v>
      </x:c>
      <x:c r="B1285" s="1">
        <x:v>43758.4203646181</x:v>
      </x:c>
      <x:c r="C1285" s="6">
        <x:v>64.147866885</x:v>
      </x:c>
      <x:c r="D1285" s="13" t="s">
        <x:v>68</x:v>
      </x:c>
      <x:c r="E1285">
        <x:v>10</x:v>
      </x:c>
      <x:c r="F1285" s="14" t="s">
        <x:v>63</x:v>
      </x:c>
      <x:c r="G1285" s="15">
        <x:v>43757.3355726042</x:v>
      </x:c>
      <x:c r="H1285" t="s">
        <x:v>69</x:v>
      </x:c>
      <x:c r="I1285" s="6">
        <x:v>105.255103972505</x:v>
      </x:c>
      <x:c r="J1285" t="s">
        <x:v>66</x:v>
      </x:c>
      <x:c r="K1285" s="6">
        <x:v>26.1960428092902</x:v>
      </x:c>
      <x:c r="L1285" t="s">
        <x:v>64</x:v>
      </x:c>
      <x:c r="M1285" s="6">
        <x:v>1018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3271794</x:v>
      </x:c>
      <x:c r="B1286" s="1">
        <x:v>43758.4203998843</x:v>
      </x:c>
      <x:c r="C1286" s="6">
        <x:v>64.198647115</x:v>
      </x:c>
      <x:c r="D1286" s="13" t="s">
        <x:v>68</x:v>
      </x:c>
      <x:c r="E1286">
        <x:v>10</x:v>
      </x:c>
      <x:c r="F1286" s="14" t="s">
        <x:v>63</x:v>
      </x:c>
      <x:c r="G1286" s="15">
        <x:v>43757.3355726042</x:v>
      </x:c>
      <x:c r="H1286" t="s">
        <x:v>69</x:v>
      </x:c>
      <x:c r="I1286" s="6">
        <x:v>105.270514508495</x:v>
      </x:c>
      <x:c r="J1286" t="s">
        <x:v>66</x:v>
      </x:c>
      <x:c r="K1286" s="6">
        <x:v>26.2021344601053</x:v>
      </x:c>
      <x:c r="L1286" t="s">
        <x:v>64</x:v>
      </x:c>
      <x:c r="M1286" s="6">
        <x:v>1018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3271805</x:v>
      </x:c>
      <x:c r="B1287" s="1">
        <x:v>43758.4204344097</x:v>
      </x:c>
      <x:c r="C1287" s="6">
        <x:v>64.2483734633333</x:v>
      </x:c>
      <x:c r="D1287" s="13" t="s">
        <x:v>68</x:v>
      </x:c>
      <x:c r="E1287">
        <x:v>10</x:v>
      </x:c>
      <x:c r="F1287" s="14" t="s">
        <x:v>63</x:v>
      </x:c>
      <x:c r="G1287" s="15">
        <x:v>43757.3355726042</x:v>
      </x:c>
      <x:c r="H1287" t="s">
        <x:v>69</x:v>
      </x:c>
      <x:c r="I1287" s="6">
        <x:v>105.307276925479</x:v>
      </x:c>
      <x:c r="J1287" t="s">
        <x:v>66</x:v>
      </x:c>
      <x:c r="K1287" s="6">
        <x:v>26.2067257116191</x:v>
      </x:c>
      <x:c r="L1287" t="s">
        <x:v>64</x:v>
      </x:c>
      <x:c r="M1287" s="6">
        <x:v>1018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3271814</x:v>
      </x:c>
      <x:c r="B1288" s="1">
        <x:v>43758.4204690625</x:v>
      </x:c>
      <x:c r="C1288" s="6">
        <x:v>64.2982529166667</x:v>
      </x:c>
      <x:c r="D1288" s="13" t="s">
        <x:v>68</x:v>
      </x:c>
      <x:c r="E1288">
        <x:v>10</x:v>
      </x:c>
      <x:c r="F1288" s="14" t="s">
        <x:v>63</x:v>
      </x:c>
      <x:c r="G1288" s="15">
        <x:v>43757.3355726042</x:v>
      </x:c>
      <x:c r="H1288" t="s">
        <x:v>69</x:v>
      </x:c>
      <x:c r="I1288" s="6">
        <x:v>105.43187394958</x:v>
      </x:c>
      <x:c r="J1288" t="s">
        <x:v>66</x:v>
      </x:c>
      <x:c r="K1288" s="6">
        <x:v>26.2016543295904</x:v>
      </x:c>
      <x:c r="L1288" t="s">
        <x:v>64</x:v>
      </x:c>
      <x:c r="M1288" s="6">
        <x:v>1018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3271825</x:v>
      </x:c>
      <x:c r="B1289" s="1">
        <x:v>43758.4205035532</x:v>
      </x:c>
      <x:c r="C1289" s="6">
        <x:v>64.3479231716667</x:v>
      </x:c>
      <x:c r="D1289" s="13" t="s">
        <x:v>68</x:v>
      </x:c>
      <x:c r="E1289">
        <x:v>10</x:v>
      </x:c>
      <x:c r="F1289" s="14" t="s">
        <x:v>63</x:v>
      </x:c>
      <x:c r="G1289" s="15">
        <x:v>43757.3355726042</x:v>
      </x:c>
      <x:c r="H1289" t="s">
        <x:v>69</x:v>
      </x:c>
      <x:c r="I1289" s="6">
        <x:v>105.381350325627</x:v>
      </x:c>
      <x:c r="J1289" t="s">
        <x:v>66</x:v>
      </x:c>
      <x:c r="K1289" s="6">
        <x:v>26.22208994535</x:v>
      </x:c>
      <x:c r="L1289" t="s">
        <x:v>64</x:v>
      </x:c>
      <x:c r="M1289" s="6">
        <x:v>1018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3271834</x:v>
      </x:c>
      <x:c r="B1290" s="1">
        <x:v>43758.4205386574</x:v>
      </x:c>
      <x:c r="C1290" s="6">
        <x:v>64.3984669483333</x:v>
      </x:c>
      <x:c r="D1290" s="13" t="s">
        <x:v>68</x:v>
      </x:c>
      <x:c r="E1290">
        <x:v>10</x:v>
      </x:c>
      <x:c r="F1290" s="14" t="s">
        <x:v>63</x:v>
      </x:c>
      <x:c r="G1290" s="15">
        <x:v>43757.3355726042</x:v>
      </x:c>
      <x:c r="H1290" t="s">
        <x:v>69</x:v>
      </x:c>
      <x:c r="I1290" s="6">
        <x:v>105.38718731301</x:v>
      </x:c>
      <x:c r="J1290" t="s">
        <x:v>66</x:v>
      </x:c>
      <x:c r="K1290" s="6">
        <x:v>26.2082261219716</x:v>
      </x:c>
      <x:c r="L1290" t="s">
        <x:v>64</x:v>
      </x:c>
      <x:c r="M1290" s="6">
        <x:v>1018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3271845</x:v>
      </x:c>
      <x:c r="B1291" s="1">
        <x:v>43758.4205729514</x:v>
      </x:c>
      <x:c r="C1291" s="6">
        <x:v>64.4478287666667</x:v>
      </x:c>
      <x:c r="D1291" s="13" t="s">
        <x:v>68</x:v>
      </x:c>
      <x:c r="E1291">
        <x:v>10</x:v>
      </x:c>
      <x:c r="F1291" s="14" t="s">
        <x:v>63</x:v>
      </x:c>
      <x:c r="G1291" s="15">
        <x:v>43757.3355726042</x:v>
      </x:c>
      <x:c r="H1291" t="s">
        <x:v>69</x:v>
      </x:c>
      <x:c r="I1291" s="6">
        <x:v>105.496434545016</x:v>
      </x:c>
      <x:c r="J1291" t="s">
        <x:v>66</x:v>
      </x:c>
      <x:c r="K1291" s="6">
        <x:v>26.197063085011</x:v>
      </x:c>
      <x:c r="L1291" t="s">
        <x:v>64</x:v>
      </x:c>
      <x:c r="M1291" s="6">
        <x:v>1018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3271855</x:v>
      </x:c>
      <x:c r="B1292" s="1">
        <x:v>43758.4206081018</x:v>
      </x:c>
      <x:c r="C1292" s="6">
        <x:v>64.4984630783333</x:v>
      </x:c>
      <x:c r="D1292" s="13" t="s">
        <x:v>68</x:v>
      </x:c>
      <x:c r="E1292">
        <x:v>10</x:v>
      </x:c>
      <x:c r="F1292" s="14" t="s">
        <x:v>63</x:v>
      </x:c>
      <x:c r="G1292" s="15">
        <x:v>43757.3355726042</x:v>
      </x:c>
      <x:c r="H1292" t="s">
        <x:v>69</x:v>
      </x:c>
      <x:c r="I1292" s="6">
        <x:v>105.509483771589</x:v>
      </x:c>
      <x:c r="J1292" t="s">
        <x:v>66</x:v>
      </x:c>
      <x:c r="K1292" s="6">
        <x:v>26.2099665988212</x:v>
      </x:c>
      <x:c r="L1292" t="s">
        <x:v>64</x:v>
      </x:c>
      <x:c r="M1292" s="6">
        <x:v>1018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3271865</x:v>
      </x:c>
      <x:c r="B1293" s="1">
        <x:v>43758.4206426736</x:v>
      </x:c>
      <x:c r="C1293" s="6">
        <x:v>64.54824794</x:v>
      </x:c>
      <x:c r="D1293" s="13" t="s">
        <x:v>68</x:v>
      </x:c>
      <x:c r="E1293">
        <x:v>10</x:v>
      </x:c>
      <x:c r="F1293" s="14" t="s">
        <x:v>63</x:v>
      </x:c>
      <x:c r="G1293" s="15">
        <x:v>43757.3355726042</x:v>
      </x:c>
      <x:c r="H1293" t="s">
        <x:v>69</x:v>
      </x:c>
      <x:c r="I1293" s="6">
        <x:v>105.55133083777</x:v>
      </x:c>
      <x:c r="J1293" t="s">
        <x:v>66</x:v>
      </x:c>
      <x:c r="K1293" s="6">
        <x:v>26.2008741176505</x:v>
      </x:c>
      <x:c r="L1293" t="s">
        <x:v>64</x:v>
      </x:c>
      <x:c r="M1293" s="6">
        <x:v>1018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3271874</x:v>
      </x:c>
      <x:c r="B1294" s="1">
        <x:v>43758.4206772338</x:v>
      </x:c>
      <x:c r="C1294" s="6">
        <x:v>64.5979987566667</x:v>
      </x:c>
      <x:c r="D1294" s="13" t="s">
        <x:v>68</x:v>
      </x:c>
      <x:c r="E1294">
        <x:v>10</x:v>
      </x:c>
      <x:c r="F1294" s="14" t="s">
        <x:v>63</x:v>
      </x:c>
      <x:c r="G1294" s="15">
        <x:v>43757.3355726042</x:v>
      </x:c>
      <x:c r="H1294" t="s">
        <x:v>69</x:v>
      </x:c>
      <x:c r="I1294" s="6">
        <x:v>105.556318638221</x:v>
      </x:c>
      <x:c r="J1294" t="s">
        <x:v>66</x:v>
      </x:c>
      <x:c r="K1294" s="6">
        <x:v>26.1966429714416</x:v>
      </x:c>
      <x:c r="L1294" t="s">
        <x:v>64</x:v>
      </x:c>
      <x:c r="M1294" s="6">
        <x:v>1018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3271884</x:v>
      </x:c>
      <x:c r="B1295" s="1">
        <x:v>43758.4207123495</x:v>
      </x:c>
      <x:c r="C1295" s="6">
        <x:v>64.6485982183333</x:v>
      </x:c>
      <x:c r="D1295" s="13" t="s">
        <x:v>68</x:v>
      </x:c>
      <x:c r="E1295">
        <x:v>10</x:v>
      </x:c>
      <x:c r="F1295" s="14" t="s">
        <x:v>63</x:v>
      </x:c>
      <x:c r="G1295" s="15">
        <x:v>43757.3355726042</x:v>
      </x:c>
      <x:c r="H1295" t="s">
        <x:v>69</x:v>
      </x:c>
      <x:c r="I1295" s="6">
        <x:v>105.480615311596</x:v>
      </x:c>
      <x:c r="J1295" t="s">
        <x:v>66</x:v>
      </x:c>
      <x:c r="K1295" s="6">
        <x:v>26.2193891960469</x:v>
      </x:c>
      <x:c r="L1295" t="s">
        <x:v>64</x:v>
      </x:c>
      <x:c r="M1295" s="6">
        <x:v>1018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3271894</x:v>
      </x:c>
      <x:c r="B1296" s="1">
        <x:v>43758.4207468403</x:v>
      </x:c>
      <x:c r="C1296" s="6">
        <x:v>64.6982407183333</x:v>
      </x:c>
      <x:c r="D1296" s="13" t="s">
        <x:v>68</x:v>
      </x:c>
      <x:c r="E1296">
        <x:v>10</x:v>
      </x:c>
      <x:c r="F1296" s="14" t="s">
        <x:v>63</x:v>
      </x:c>
      <x:c r="G1296" s="15">
        <x:v>43757.3355726042</x:v>
      </x:c>
      <x:c r="H1296" t="s">
        <x:v>69</x:v>
      </x:c>
      <x:c r="I1296" s="6">
        <x:v>105.482837902826</x:v>
      </x:c>
      <x:c r="J1296" t="s">
        <x:v>66</x:v>
      </x:c>
      <x:c r="K1296" s="6">
        <x:v>26.2157581920733</x:v>
      </x:c>
      <x:c r="L1296" t="s">
        <x:v>64</x:v>
      </x:c>
      <x:c r="M1296" s="6">
        <x:v>1018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3271905</x:v>
      </x:c>
      <x:c r="B1297" s="1">
        <x:v>43758.4207814468</x:v>
      </x:c>
      <x:c r="C1297" s="6">
        <x:v>64.7480431283333</x:v>
      </x:c>
      <x:c r="D1297" s="13" t="s">
        <x:v>68</x:v>
      </x:c>
      <x:c r="E1297">
        <x:v>10</x:v>
      </x:c>
      <x:c r="F1297" s="14" t="s">
        <x:v>63</x:v>
      </x:c>
      <x:c r="G1297" s="15">
        <x:v>43757.3355726042</x:v>
      </x:c>
      <x:c r="H1297" t="s">
        <x:v>69</x:v>
      </x:c>
      <x:c r="I1297" s="6">
        <x:v>105.518645891304</x:v>
      </x:c>
      <x:c r="J1297" t="s">
        <x:v>66</x:v>
      </x:c>
      <x:c r="K1297" s="6">
        <x:v>26.2268612744283</x:v>
      </x:c>
      <x:c r="L1297" t="s">
        <x:v>64</x:v>
      </x:c>
      <x:c r="M1297" s="6">
        <x:v>1018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3271914</x:v>
      </x:c>
      <x:c r="B1298" s="1">
        <x:v>43758.4208165509</x:v>
      </x:c>
      <x:c r="C1298" s="6">
        <x:v>64.7986477816667</x:v>
      </x:c>
      <x:c r="D1298" s="13" t="s">
        <x:v>68</x:v>
      </x:c>
      <x:c r="E1298">
        <x:v>10</x:v>
      </x:c>
      <x:c r="F1298" s="14" t="s">
        <x:v>63</x:v>
      </x:c>
      <x:c r="G1298" s="15">
        <x:v>43757.3355726042</x:v>
      </x:c>
      <x:c r="H1298" t="s">
        <x:v>69</x:v>
      </x:c>
      <x:c r="I1298" s="6">
        <x:v>105.710159697197</x:v>
      </x:c>
      <x:c r="J1298" t="s">
        <x:v>66</x:v>
      </x:c>
      <x:c r="K1298" s="6">
        <x:v>26.2167484654947</x:v>
      </x:c>
      <x:c r="L1298" t="s">
        <x:v>64</x:v>
      </x:c>
      <x:c r="M1298" s="6">
        <x:v>1018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3271924</x:v>
      </x:c>
      <x:c r="B1299" s="1">
        <x:v>43758.4208511921</x:v>
      </x:c>
      <x:c r="C1299" s="6">
        <x:v>64.8485251333333</x:v>
      </x:c>
      <x:c r="D1299" s="13" t="s">
        <x:v>68</x:v>
      </x:c>
      <x:c r="E1299">
        <x:v>10</x:v>
      </x:c>
      <x:c r="F1299" s="14" t="s">
        <x:v>63</x:v>
      </x:c>
      <x:c r="G1299" s="15">
        <x:v>43757.3355726042</x:v>
      </x:c>
      <x:c r="H1299" t="s">
        <x:v>69</x:v>
      </x:c>
      <x:c r="I1299" s="6">
        <x:v>105.677162326639</x:v>
      </x:c>
      <x:c r="J1299" t="s">
        <x:v>66</x:v>
      </x:c>
      <x:c r="K1299" s="6">
        <x:v>26.2144678362347</x:v>
      </x:c>
      <x:c r="L1299" t="s">
        <x:v>64</x:v>
      </x:c>
      <x:c r="M1299" s="6">
        <x:v>1018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3271934</x:v>
      </x:c>
      <x:c r="B1300" s="1">
        <x:v>43758.4208857986</x:v>
      </x:c>
      <x:c r="C1300" s="6">
        <x:v>64.898336745</x:v>
      </x:c>
      <x:c r="D1300" s="13" t="s">
        <x:v>68</x:v>
      </x:c>
      <x:c r="E1300">
        <x:v>10</x:v>
      </x:c>
      <x:c r="F1300" s="14" t="s">
        <x:v>63</x:v>
      </x:c>
      <x:c r="G1300" s="15">
        <x:v>43757.3355726042</x:v>
      </x:c>
      <x:c r="H1300" t="s">
        <x:v>69</x:v>
      </x:c>
      <x:c r="I1300" s="6">
        <x:v>105.804043579816</x:v>
      </x:c>
      <x:c r="J1300" t="s">
        <x:v>66</x:v>
      </x:c>
      <x:c r="K1300" s="6">
        <x:v>26.2089763273998</x:v>
      </x:c>
      <x:c r="L1300" t="s">
        <x:v>64</x:v>
      </x:c>
      <x:c r="M1300" s="6">
        <x:v>1018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3271945</x:v>
      </x:c>
      <x:c r="B1301" s="1">
        <x:v>43758.4209204514</x:v>
      </x:c>
      <x:c r="C1301" s="6">
        <x:v>64.9482739083333</x:v>
      </x:c>
      <x:c r="D1301" s="13" t="s">
        <x:v>68</x:v>
      </x:c>
      <x:c r="E1301">
        <x:v>10</x:v>
      </x:c>
      <x:c r="F1301" s="14" t="s">
        <x:v>63</x:v>
      </x:c>
      <x:c r="G1301" s="15">
        <x:v>43757.3355726042</x:v>
      </x:c>
      <x:c r="H1301" t="s">
        <x:v>69</x:v>
      </x:c>
      <x:c r="I1301" s="6">
        <x:v>105.822781133895</x:v>
      </x:c>
      <x:c r="J1301" t="s">
        <x:v>66</x:v>
      </x:c>
      <x:c r="K1301" s="6">
        <x:v>26.1986235073014</x:v>
      </x:c>
      <x:c r="L1301" t="s">
        <x:v>64</x:v>
      </x:c>
      <x:c r="M1301" s="6">
        <x:v>1018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3271955</x:v>
      </x:c>
      <x:c r="B1302" s="1">
        <x:v>43758.4209550579</x:v>
      </x:c>
      <x:c r="C1302" s="6">
        <x:v>64.9980470333333</x:v>
      </x:c>
      <x:c r="D1302" s="13" t="s">
        <x:v>68</x:v>
      </x:c>
      <x:c r="E1302">
        <x:v>10</x:v>
      </x:c>
      <x:c r="F1302" s="14" t="s">
        <x:v>63</x:v>
      </x:c>
      <x:c r="G1302" s="15">
        <x:v>43757.3355726042</x:v>
      </x:c>
      <x:c r="H1302" t="s">
        <x:v>69</x:v>
      </x:c>
      <x:c r="I1302" s="6">
        <x:v>105.765356292802</x:v>
      </x:c>
      <x:c r="J1302" t="s">
        <x:v>66</x:v>
      </x:c>
      <x:c r="K1302" s="6">
        <x:v>26.2268012576687</x:v>
      </x:c>
      <x:c r="L1302" t="s">
        <x:v>64</x:v>
      </x:c>
      <x:c r="M1302" s="6">
        <x:v>1018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3271965</x:v>
      </x:c>
      <x:c r="B1303" s="1">
        <x:v>43758.4209896181</x:v>
      </x:c>
      <x:c r="C1303" s="6">
        <x:v>65.0478362466667</x:v>
      </x:c>
      <x:c r="D1303" s="13" t="s">
        <x:v>68</x:v>
      </x:c>
      <x:c r="E1303">
        <x:v>10</x:v>
      </x:c>
      <x:c r="F1303" s="14" t="s">
        <x:v>63</x:v>
      </x:c>
      <x:c r="G1303" s="15">
        <x:v>43757.3355726042</x:v>
      </x:c>
      <x:c r="H1303" t="s">
        <x:v>69</x:v>
      </x:c>
      <x:c r="I1303" s="6">
        <x:v>105.84921192646</x:v>
      </x:c>
      <x:c r="J1303" t="s">
        <x:v>66</x:v>
      </x:c>
      <x:c r="K1303" s="6">
        <x:v>26.2149179603084</x:v>
      </x:c>
      <x:c r="L1303" t="s">
        <x:v>64</x:v>
      </x:c>
      <x:c r="M1303" s="6">
        <x:v>1018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3271974</x:v>
      </x:c>
      <x:c r="B1304" s="1">
        <x:v>43758.4210248495</x:v>
      </x:c>
      <x:c r="C1304" s="6">
        <x:v>65.09859952</x:v>
      </x:c>
      <x:c r="D1304" s="13" t="s">
        <x:v>68</x:v>
      </x:c>
      <x:c r="E1304">
        <x:v>10</x:v>
      </x:c>
      <x:c r="F1304" s="14" t="s">
        <x:v>63</x:v>
      </x:c>
      <x:c r="G1304" s="15">
        <x:v>43757.3355726042</x:v>
      </x:c>
      <x:c r="H1304" t="s">
        <x:v>69</x:v>
      </x:c>
      <x:c r="I1304" s="6">
        <x:v>105.896241649285</x:v>
      </x:c>
      <x:c r="J1304" t="s">
        <x:v>66</x:v>
      </x:c>
      <x:c r="K1304" s="6">
        <x:v>26.2141677535528</x:v>
      </x:c>
      <x:c r="L1304" t="s">
        <x:v>64</x:v>
      </x:c>
      <x:c r="M1304" s="6">
        <x:v>1018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3271984</x:v>
      </x:c>
      <x:c r="B1305" s="1">
        <x:v>43758.421059456</x:v>
      </x:c>
      <x:c r="C1305" s="6">
        <x:v>65.148383165</x:v>
      </x:c>
      <x:c r="D1305" s="13" t="s">
        <x:v>68</x:v>
      </x:c>
      <x:c r="E1305">
        <x:v>10</x:v>
      </x:c>
      <x:c r="F1305" s="14" t="s">
        <x:v>63</x:v>
      </x:c>
      <x:c r="G1305" s="15">
        <x:v>43757.3355726042</x:v>
      </x:c>
      <x:c r="H1305" t="s">
        <x:v>69</x:v>
      </x:c>
      <x:c r="I1305" s="6">
        <x:v>106.02458521475</x:v>
      </x:c>
      <x:c r="J1305" t="s">
        <x:v>66</x:v>
      </x:c>
      <x:c r="K1305" s="6">
        <x:v>26.208406171259</x:v>
      </x:c>
      <x:c r="L1305" t="s">
        <x:v>64</x:v>
      </x:c>
      <x:c r="M1305" s="6">
        <x:v>1018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3271994</x:v>
      </x:c>
      <x:c r="B1306" s="1">
        <x:v>43758.4210939468</x:v>
      </x:c>
      <x:c r="C1306" s="6">
        <x:v>65.1980599233333</x:v>
      </x:c>
      <x:c r="D1306" s="13" t="s">
        <x:v>68</x:v>
      </x:c>
      <x:c r="E1306">
        <x:v>10</x:v>
      </x:c>
      <x:c r="F1306" s="14" t="s">
        <x:v>63</x:v>
      </x:c>
      <x:c r="G1306" s="15">
        <x:v>43757.3355726042</x:v>
      </x:c>
      <x:c r="H1306" t="s">
        <x:v>69</x:v>
      </x:c>
      <x:c r="I1306" s="6">
        <x:v>106.080006821129</x:v>
      </x:c>
      <x:c r="J1306" t="s">
        <x:v>66</x:v>
      </x:c>
      <x:c r="K1306" s="6">
        <x:v>26.2058554739219</x:v>
      </x:c>
      <x:c r="L1306" t="s">
        <x:v>64</x:v>
      </x:c>
      <x:c r="M1306" s="6">
        <x:v>1018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3272005</x:v>
      </x:c>
      <x:c r="B1307" s="1">
        <x:v>43758.4211285532</x:v>
      </x:c>
      <x:c r="C1307" s="6">
        <x:v>65.2479225666667</x:v>
      </x:c>
      <x:c r="D1307" s="13" t="s">
        <x:v>68</x:v>
      </x:c>
      <x:c r="E1307">
        <x:v>10</x:v>
      </x:c>
      <x:c r="F1307" s="14" t="s">
        <x:v>63</x:v>
      </x:c>
      <x:c r="G1307" s="15">
        <x:v>43757.3355726042</x:v>
      </x:c>
      <x:c r="H1307" t="s">
        <x:v>69</x:v>
      </x:c>
      <x:c r="I1307" s="6">
        <x:v>106.051503336868</x:v>
      </x:c>
      <x:c r="J1307" t="s">
        <x:v>66</x:v>
      </x:c>
      <x:c r="K1307" s="6">
        <x:v>26.2025845825251</x:v>
      </x:c>
      <x:c r="L1307" t="s">
        <x:v>64</x:v>
      </x:c>
      <x:c r="M1307" s="6">
        <x:v>1018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3272015</x:v>
      </x:c>
      <x:c r="B1308" s="1">
        <x:v>43758.4211632292</x:v>
      </x:c>
      <x:c r="C1308" s="6">
        <x:v>65.29786922</x:v>
      </x:c>
      <x:c r="D1308" s="13" t="s">
        <x:v>68</x:v>
      </x:c>
      <x:c r="E1308">
        <x:v>10</x:v>
      </x:c>
      <x:c r="F1308" s="14" t="s">
        <x:v>63</x:v>
      </x:c>
      <x:c r="G1308" s="15">
        <x:v>43757.3355726042</x:v>
      </x:c>
      <x:c r="H1308" t="s">
        <x:v>69</x:v>
      </x:c>
      <x:c r="I1308" s="6">
        <x:v>106.075366993641</x:v>
      </x:c>
      <x:c r="J1308" t="s">
        <x:v>66</x:v>
      </x:c>
      <x:c r="K1308" s="6">
        <x:v>26.2131474726343</x:v>
      </x:c>
      <x:c r="L1308" t="s">
        <x:v>64</x:v>
      </x:c>
      <x:c r="M1308" s="6">
        <x:v>1018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3272025</x:v>
      </x:c>
      <x:c r="B1309" s="1">
        <x:v>43758.4211984143</x:v>
      </x:c>
      <x:c r="C1309" s="6">
        <x:v>65.3485379416667</x:v>
      </x:c>
      <x:c r="D1309" s="13" t="s">
        <x:v>68</x:v>
      </x:c>
      <x:c r="E1309">
        <x:v>10</x:v>
      </x:c>
      <x:c r="F1309" s="14" t="s">
        <x:v>63</x:v>
      </x:c>
      <x:c r="G1309" s="15">
        <x:v>43757.3355726042</x:v>
      </x:c>
      <x:c r="H1309" t="s">
        <x:v>69</x:v>
      </x:c>
      <x:c r="I1309" s="6">
        <x:v>106.110889763545</x:v>
      </x:c>
      <x:c r="J1309" t="s">
        <x:v>66</x:v>
      </x:c>
      <x:c r="K1309" s="6">
        <x:v>26.2211896953409</x:v>
      </x:c>
      <x:c r="L1309" t="s">
        <x:v>64</x:v>
      </x:c>
      <x:c r="M1309" s="6">
        <x:v>1018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3272035</x:v>
      </x:c>
      <x:c r="B1310" s="1">
        <x:v>43758.4212329861</x:v>
      </x:c>
      <x:c r="C1310" s="6">
        <x:v>65.3983208883333</x:v>
      </x:c>
      <x:c r="D1310" s="13" t="s">
        <x:v>68</x:v>
      </x:c>
      <x:c r="E1310">
        <x:v>10</x:v>
      </x:c>
      <x:c r="F1310" s="14" t="s">
        <x:v>63</x:v>
      </x:c>
      <x:c r="G1310" s="15">
        <x:v>43757.3355726042</x:v>
      </x:c>
      <x:c r="H1310" t="s">
        <x:v>69</x:v>
      </x:c>
      <x:c r="I1310" s="6">
        <x:v>106.226574848728</x:v>
      </x:c>
      <x:c r="J1310" t="s">
        <x:v>66</x:v>
      </x:c>
      <x:c r="K1310" s="6">
        <x:v>26.1993437024489</x:v>
      </x:c>
      <x:c r="L1310" t="s">
        <x:v>64</x:v>
      </x:c>
      <x:c r="M1310" s="6">
        <x:v>1018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3272044</x:v>
      </x:c>
      <x:c r="B1311" s="1">
        <x:v>43758.4212675926</x:v>
      </x:c>
      <x:c r="C1311" s="6">
        <x:v>65.448142075</x:v>
      </x:c>
      <x:c r="D1311" s="13" t="s">
        <x:v>68</x:v>
      </x:c>
      <x:c r="E1311">
        <x:v>10</x:v>
      </x:c>
      <x:c r="F1311" s="14" t="s">
        <x:v>63</x:v>
      </x:c>
      <x:c r="G1311" s="15">
        <x:v>43757.3355726042</x:v>
      </x:c>
      <x:c r="H1311" t="s">
        <x:v>69</x:v>
      </x:c>
      <x:c r="I1311" s="6">
        <x:v>106.247083598004</x:v>
      </x:c>
      <x:c r="J1311" t="s">
        <x:v>66</x:v>
      </x:c>
      <x:c r="K1311" s="6">
        <x:v>26.2137776461063</x:v>
      </x:c>
      <x:c r="L1311" t="s">
        <x:v>64</x:v>
      </x:c>
      <x:c r="M1311" s="6">
        <x:v>1018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3272054</x:v>
      </x:c>
      <x:c r="B1312" s="1">
        <x:v>43758.4213021644</x:v>
      </x:c>
      <x:c r="C1312" s="6">
        <x:v>65.49792451</x:v>
      </x:c>
      <x:c r="D1312" s="13" t="s">
        <x:v>68</x:v>
      </x:c>
      <x:c r="E1312">
        <x:v>10</x:v>
      </x:c>
      <x:c r="F1312" s="14" t="s">
        <x:v>63</x:v>
      </x:c>
      <x:c r="G1312" s="15">
        <x:v>43757.3355726042</x:v>
      </x:c>
      <x:c r="H1312" t="s">
        <x:v>69</x:v>
      </x:c>
      <x:c r="I1312" s="6">
        <x:v>106.286154102194</x:v>
      </x:c>
      <x:c r="J1312" t="s">
        <x:v>66</x:v>
      </x:c>
      <x:c r="K1312" s="6">
        <x:v>26.2053453346871</x:v>
      </x:c>
      <x:c r="L1312" t="s">
        <x:v>64</x:v>
      </x:c>
      <x:c r="M1312" s="6">
        <x:v>1018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3272065</x:v>
      </x:c>
      <x:c r="B1313" s="1">
        <x:v>43758.4213368866</x:v>
      </x:c>
      <x:c r="C1313" s="6">
        <x:v>65.547879425</x:v>
      </x:c>
      <x:c r="D1313" s="13" t="s">
        <x:v>68</x:v>
      </x:c>
      <x:c r="E1313">
        <x:v>10</x:v>
      </x:c>
      <x:c r="F1313" s="14" t="s">
        <x:v>63</x:v>
      </x:c>
      <x:c r="G1313" s="15">
        <x:v>43757.3355726042</x:v>
      </x:c>
      <x:c r="H1313" t="s">
        <x:v>69</x:v>
      </x:c>
      <x:c r="I1313" s="6">
        <x:v>106.388059970724</x:v>
      </x:c>
      <x:c r="J1313" t="s">
        <x:v>66</x:v>
      </x:c>
      <x:c r="K1313" s="6">
        <x:v>26.2022244845843</x:v>
      </x:c>
      <x:c r="L1313" t="s">
        <x:v>64</x:v>
      </x:c>
      <x:c r="M1313" s="6">
        <x:v>1018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3272075</x:v>
      </x:c>
      <x:c r="B1314" s="1">
        <x:v>43758.4213716088</x:v>
      </x:c>
      <x:c r="C1314" s="6">
        <x:v>65.59790014</x:v>
      </x:c>
      <x:c r="D1314" s="13" t="s">
        <x:v>68</x:v>
      </x:c>
      <x:c r="E1314">
        <x:v>10</x:v>
      </x:c>
      <x:c r="F1314" s="14" t="s">
        <x:v>63</x:v>
      </x:c>
      <x:c r="G1314" s="15">
        <x:v>43757.3355726042</x:v>
      </x:c>
      <x:c r="H1314" t="s">
        <x:v>69</x:v>
      </x:c>
      <x:c r="I1314" s="6">
        <x:v>106.246769148868</x:v>
      </x:c>
      <x:c r="J1314" t="s">
        <x:v>66</x:v>
      </x:c>
      <x:c r="K1314" s="6">
        <x:v>26.2295620297427</x:v>
      </x:c>
      <x:c r="L1314" t="s">
        <x:v>64</x:v>
      </x:c>
      <x:c r="M1314" s="6">
        <x:v>1018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3272084</x:v>
      </x:c>
      <x:c r="B1315" s="1">
        <x:v>43758.4214068287</x:v>
      </x:c>
      <x:c r="C1315" s="6">
        <x:v>65.6486405433333</x:v>
      </x:c>
      <x:c r="D1315" s="13" t="s">
        <x:v>68</x:v>
      </x:c>
      <x:c r="E1315">
        <x:v>10</x:v>
      </x:c>
      <x:c r="F1315" s="14" t="s">
        <x:v>63</x:v>
      </x:c>
      <x:c r="G1315" s="15">
        <x:v>43757.3355726042</x:v>
      </x:c>
      <x:c r="H1315" t="s">
        <x:v>69</x:v>
      </x:c>
      <x:c r="I1315" s="6">
        <x:v>106.346967421195</x:v>
      </x:c>
      <x:c r="J1315" t="s">
        <x:v>66</x:v>
      </x:c>
      <x:c r="K1315" s="6">
        <x:v>26.2142277700873</x:v>
      </x:c>
      <x:c r="L1315" t="s">
        <x:v>64</x:v>
      </x:c>
      <x:c r="M1315" s="6">
        <x:v>1018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3272094</x:v>
      </x:c>
      <x:c r="B1316" s="1">
        <x:v>43758.4214415509</x:v>
      </x:c>
      <x:c r="C1316" s="6">
        <x:v>65.6986354</x:v>
      </x:c>
      <x:c r="D1316" s="13" t="s">
        <x:v>68</x:v>
      </x:c>
      <x:c r="E1316">
        <x:v>10</x:v>
      </x:c>
      <x:c r="F1316" s="14" t="s">
        <x:v>63</x:v>
      </x:c>
      <x:c r="G1316" s="15">
        <x:v>43757.3355726042</x:v>
      </x:c>
      <x:c r="H1316" t="s">
        <x:v>69</x:v>
      </x:c>
      <x:c r="I1316" s="6">
        <x:v>106.39596448357</x:v>
      </x:c>
      <x:c r="J1316" t="s">
        <x:v>66</x:v>
      </x:c>
      <x:c r="K1316" s="6">
        <x:v>26.2256609394312</x:v>
      </x:c>
      <x:c r="L1316" t="s">
        <x:v>64</x:v>
      </x:c>
      <x:c r="M1316" s="6">
        <x:v>1018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3272104</x:v>
      </x:c>
      <x:c r="B1317" s="1">
        <x:v>43758.4214761227</x:v>
      </x:c>
      <x:c r="C1317" s="6">
        <x:v>65.74841549</x:v>
      </x:c>
      <x:c r="D1317" s="13" t="s">
        <x:v>68</x:v>
      </x:c>
      <x:c r="E1317">
        <x:v>10</x:v>
      </x:c>
      <x:c r="F1317" s="14" t="s">
        <x:v>63</x:v>
      </x:c>
      <x:c r="G1317" s="15">
        <x:v>43757.3355726042</x:v>
      </x:c>
      <x:c r="H1317" t="s">
        <x:v>69</x:v>
      </x:c>
      <x:c r="I1317" s="6">
        <x:v>106.457130261123</x:v>
      </x:c>
      <x:c r="J1317" t="s">
        <x:v>66</x:v>
      </x:c>
      <x:c r="K1317" s="6">
        <x:v>26.2093364260645</x:v>
      </x:c>
      <x:c r="L1317" t="s">
        <x:v>64</x:v>
      </x:c>
      <x:c r="M1317" s="6">
        <x:v>1018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3272115</x:v>
      </x:c>
      <x:c r="B1318" s="1">
        <x:v>43758.4215107292</x:v>
      </x:c>
      <x:c r="C1318" s="6">
        <x:v>65.7982174633333</x:v>
      </x:c>
      <x:c r="D1318" s="13" t="s">
        <x:v>68</x:v>
      </x:c>
      <x:c r="E1318">
        <x:v>10</x:v>
      </x:c>
      <x:c r="F1318" s="14" t="s">
        <x:v>63</x:v>
      </x:c>
      <x:c r="G1318" s="15">
        <x:v>43757.3355726042</x:v>
      </x:c>
      <x:c r="H1318" t="s">
        <x:v>69</x:v>
      </x:c>
      <x:c r="I1318" s="6">
        <x:v>106.420723415522</x:v>
      </x:c>
      <x:c r="J1318" t="s">
        <x:v>66</x:v>
      </x:c>
      <x:c r="K1318" s="6">
        <x:v>26.2108968540583</x:v>
      </x:c>
      <x:c r="L1318" t="s">
        <x:v>64</x:v>
      </x:c>
      <x:c r="M1318" s="6">
        <x:v>1018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3272125</x:v>
      </x:c>
      <x:c r="B1319" s="1">
        <x:v>43758.4215452546</x:v>
      </x:c>
      <x:c r="C1319" s="6">
        <x:v>65.84794508</x:v>
      </x:c>
      <x:c r="D1319" s="13" t="s">
        <x:v>68</x:v>
      </x:c>
      <x:c r="E1319">
        <x:v>10</x:v>
      </x:c>
      <x:c r="F1319" s="14" t="s">
        <x:v>63</x:v>
      </x:c>
      <x:c r="G1319" s="15">
        <x:v>43757.3355726042</x:v>
      </x:c>
      <x:c r="H1319" t="s">
        <x:v>69</x:v>
      </x:c>
      <x:c r="I1319" s="6">
        <x:v>106.595192715745</x:v>
      </x:c>
      <x:c r="J1319" t="s">
        <x:v>66</x:v>
      </x:c>
      <x:c r="K1319" s="6">
        <x:v>26.2047451709805</x:v>
      </x:c>
      <x:c r="L1319" t="s">
        <x:v>64</x:v>
      </x:c>
      <x:c r="M1319" s="6">
        <x:v>1018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3272135</x:v>
      </x:c>
      <x:c r="B1320" s="1">
        <x:v>43758.4215799421</x:v>
      </x:c>
      <x:c r="C1320" s="6">
        <x:v>65.897875635</x:v>
      </x:c>
      <x:c r="D1320" s="13" t="s">
        <x:v>68</x:v>
      </x:c>
      <x:c r="E1320">
        <x:v>10</x:v>
      </x:c>
      <x:c r="F1320" s="14" t="s">
        <x:v>63</x:v>
      </x:c>
      <x:c r="G1320" s="15">
        <x:v>43757.3355726042</x:v>
      </x:c>
      <x:c r="H1320" t="s">
        <x:v>69</x:v>
      </x:c>
      <x:c r="I1320" s="6">
        <x:v>106.602305457711</x:v>
      </x:c>
      <x:c r="J1320" t="s">
        <x:v>66</x:v>
      </x:c>
      <x:c r="K1320" s="6">
        <x:v>26.2032147540144</x:v>
      </x:c>
      <x:c r="L1320" t="s">
        <x:v>64</x:v>
      </x:c>
      <x:c r="M1320" s="6">
        <x:v>1018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3272145</x:v>
      </x:c>
      <x:c r="B1321" s="1">
        <x:v>43758.4216150116</x:v>
      </x:c>
      <x:c r="C1321" s="6">
        <x:v>65.9484379383333</x:v>
      </x:c>
      <x:c r="D1321" s="13" t="s">
        <x:v>68</x:v>
      </x:c>
      <x:c r="E1321">
        <x:v>10</x:v>
      </x:c>
      <x:c r="F1321" s="14" t="s">
        <x:v>63</x:v>
      </x:c>
      <x:c r="G1321" s="15">
        <x:v>43757.3355726042</x:v>
      </x:c>
      <x:c r="H1321" t="s">
        <x:v>69</x:v>
      </x:c>
      <x:c r="I1321" s="6">
        <x:v>106.650353717713</x:v>
      </x:c>
      <x:c r="J1321" t="s">
        <x:v>66</x:v>
      </x:c>
      <x:c r="K1321" s="6">
        <x:v>26.218008813908</x:v>
      </x:c>
      <x:c r="L1321" t="s">
        <x:v>64</x:v>
      </x:c>
      <x:c r="M1321" s="6">
        <x:v>1018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3272155</x:v>
      </x:c>
      <x:c r="B1322" s="1">
        <x:v>43758.4216496181</x:v>
      </x:c>
      <x:c r="C1322" s="6">
        <x:v>65.9982568833333</x:v>
      </x:c>
      <x:c r="D1322" s="13" t="s">
        <x:v>68</x:v>
      </x:c>
      <x:c r="E1322">
        <x:v>10</x:v>
      </x:c>
      <x:c r="F1322" s="14" t="s">
        <x:v>63</x:v>
      </x:c>
      <x:c r="G1322" s="15">
        <x:v>43757.3355726042</x:v>
      </x:c>
      <x:c r="H1322" t="s">
        <x:v>69</x:v>
      </x:c>
      <x:c r="I1322" s="6">
        <x:v>106.599854005607</x:v>
      </x:c>
      <x:c r="J1322" t="s">
        <x:v>66</x:v>
      </x:c>
      <x:c r="K1322" s="6">
        <x:v>26.2194492126741</x:v>
      </x:c>
      <x:c r="L1322" t="s">
        <x:v>64</x:v>
      </x:c>
      <x:c r="M1322" s="6">
        <x:v>1018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3272164</x:v>
      </x:c>
      <x:c r="B1323" s="1">
        <x:v>43758.4216841782</x:v>
      </x:c>
      <x:c r="C1323" s="6">
        <x:v>66.0480316966667</x:v>
      </x:c>
      <x:c r="D1323" s="13" t="s">
        <x:v>68</x:v>
      </x:c>
      <x:c r="E1323">
        <x:v>10</x:v>
      </x:c>
      <x:c r="F1323" s="14" t="s">
        <x:v>63</x:v>
      </x:c>
      <x:c r="G1323" s="15">
        <x:v>43757.3355726042</x:v>
      </x:c>
      <x:c r="H1323" t="s">
        <x:v>69</x:v>
      </x:c>
      <x:c r="I1323" s="6">
        <x:v>106.669842727731</x:v>
      </x:c>
      <x:c r="J1323" t="s">
        <x:v>66</x:v>
      </x:c>
      <x:c r="K1323" s="6">
        <x:v>26.2169585235301</x:v>
      </x:c>
      <x:c r="L1323" t="s">
        <x:v>64</x:v>
      </x:c>
      <x:c r="M1323" s="6">
        <x:v>1018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3272174</x:v>
      </x:c>
      <x:c r="B1324" s="1">
        <x:v>43758.421719294</x:v>
      </x:c>
      <x:c r="C1324" s="6">
        <x:v>66.0985959316667</x:v>
      </x:c>
      <x:c r="D1324" s="13" t="s">
        <x:v>68</x:v>
      </x:c>
      <x:c r="E1324">
        <x:v>10</x:v>
      </x:c>
      <x:c r="F1324" s="14" t="s">
        <x:v>63</x:v>
      </x:c>
      <x:c r="G1324" s="15">
        <x:v>43757.3355726042</x:v>
      </x:c>
      <x:c r="H1324" t="s">
        <x:v>69</x:v>
      </x:c>
      <x:c r="I1324" s="6">
        <x:v>106.734982689638</x:v>
      </x:c>
      <x:c r="J1324" t="s">
        <x:v>66</x:v>
      </x:c>
      <x:c r="K1324" s="6">
        <x:v>26.2155181258331</x:v>
      </x:c>
      <x:c r="L1324" t="s">
        <x:v>64</x:v>
      </x:c>
      <x:c r="M1324" s="6">
        <x:v>1018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3272185</x:v>
      </x:c>
      <x:c r="B1325" s="1">
        <x:v>43758.4217537037</x:v>
      </x:c>
      <x:c r="C1325" s="6">
        <x:v>66.148111385</x:v>
      </x:c>
      <x:c r="D1325" s="13" t="s">
        <x:v>68</x:v>
      </x:c>
      <x:c r="E1325">
        <x:v>10</x:v>
      </x:c>
      <x:c r="F1325" s="14" t="s">
        <x:v>63</x:v>
      </x:c>
      <x:c r="G1325" s="15">
        <x:v>43757.3355726042</x:v>
      </x:c>
      <x:c r="H1325" t="s">
        <x:v>69</x:v>
      </x:c>
      <x:c r="I1325" s="6">
        <x:v>106.765846072547</x:v>
      </x:c>
      <x:c r="J1325" t="s">
        <x:v>66</x:v>
      </x:c>
      <x:c r="K1325" s="6">
        <x:v>26.2088863027393</x:v>
      </x:c>
      <x:c r="L1325" t="s">
        <x:v>64</x:v>
      </x:c>
      <x:c r="M1325" s="6">
        <x:v>1018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3272195</x:v>
      </x:c>
      <x:c r="B1326" s="1">
        <x:v>43758.4217882755</x:v>
      </x:c>
      <x:c r="C1326" s="6">
        <x:v>66.1979329683333</x:v>
      </x:c>
      <x:c r="D1326" s="13" t="s">
        <x:v>68</x:v>
      </x:c>
      <x:c r="E1326">
        <x:v>10</x:v>
      </x:c>
      <x:c r="F1326" s="14" t="s">
        <x:v>63</x:v>
      </x:c>
      <x:c r="G1326" s="15">
        <x:v>43757.3355726042</x:v>
      </x:c>
      <x:c r="H1326" t="s">
        <x:v>69</x:v>
      </x:c>
      <x:c r="I1326" s="6">
        <x:v>106.819906576433</x:v>
      </x:c>
      <x:c r="J1326" t="s">
        <x:v>66</x:v>
      </x:c>
      <x:c r="K1326" s="6">
        <x:v>26.2066957034194</x:v>
      </x:c>
      <x:c r="L1326" t="s">
        <x:v>64</x:v>
      </x:c>
      <x:c r="M1326" s="6">
        <x:v>1018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3272205</x:v>
      </x:c>
      <x:c r="B1327" s="1">
        <x:v>43758.4218235301</x:v>
      </x:c>
      <x:c r="C1327" s="6">
        <x:v>66.248668095</x:v>
      </x:c>
      <x:c r="D1327" s="13" t="s">
        <x:v>68</x:v>
      </x:c>
      <x:c r="E1327">
        <x:v>10</x:v>
      </x:c>
      <x:c r="F1327" s="14" t="s">
        <x:v>63</x:v>
      </x:c>
      <x:c r="G1327" s="15">
        <x:v>43757.3355726042</x:v>
      </x:c>
      <x:c r="H1327" t="s">
        <x:v>69</x:v>
      </x:c>
      <x:c r="I1327" s="6">
        <x:v>106.780596819247</x:v>
      </x:c>
      <x:c r="J1327" t="s">
        <x:v>66</x:v>
      </x:c>
      <x:c r="K1327" s="6">
        <x:v>26.2182788886298</x:v>
      </x:c>
      <x:c r="L1327" t="s">
        <x:v>64</x:v>
      </x:c>
      <x:c r="M1327" s="6">
        <x:v>1018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3272215</x:v>
      </x:c>
      <x:c r="B1328" s="1">
        <x:v>43758.4218579861</x:v>
      </x:c>
      <x:c r="C1328" s="6">
        <x:v>66.29830936</x:v>
      </x:c>
      <x:c r="D1328" s="13" t="s">
        <x:v>68</x:v>
      </x:c>
      <x:c r="E1328">
        <x:v>10</x:v>
      </x:c>
      <x:c r="F1328" s="14" t="s">
        <x:v>63</x:v>
      </x:c>
      <x:c r="G1328" s="15">
        <x:v>43757.3355726042</x:v>
      </x:c>
      <x:c r="H1328" t="s">
        <x:v>69</x:v>
      </x:c>
      <x:c r="I1328" s="6">
        <x:v>106.855471867625</x:v>
      </x:c>
      <x:c r="J1328" t="s">
        <x:v>66</x:v>
      </x:c>
      <x:c r="K1328" s="6">
        <x:v>26.2210396536962</x:v>
      </x:c>
      <x:c r="L1328" t="s">
        <x:v>64</x:v>
      </x:c>
      <x:c r="M1328" s="6">
        <x:v>1018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3272225</x:v>
      </x:c>
      <x:c r="B1329" s="1">
        <x:v>43758.4218924769</x:v>
      </x:c>
      <x:c r="C1329" s="6">
        <x:v>66.3479899133333</x:v>
      </x:c>
      <x:c r="D1329" s="13" t="s">
        <x:v>68</x:v>
      </x:c>
      <x:c r="E1329">
        <x:v>10</x:v>
      </x:c>
      <x:c r="F1329" s="14" t="s">
        <x:v>63</x:v>
      </x:c>
      <x:c r="G1329" s="15">
        <x:v>43757.3355726042</x:v>
      </x:c>
      <x:c r="H1329" t="s">
        <x:v>69</x:v>
      </x:c>
      <x:c r="I1329" s="6">
        <x:v>106.804995510359</x:v>
      </x:c>
      <x:c r="J1329" t="s">
        <x:v>66</x:v>
      </x:c>
      <x:c r="K1329" s="6">
        <x:v>26.2161783080342</x:v>
      </x:c>
      <x:c r="L1329" t="s">
        <x:v>64</x:v>
      </x:c>
      <x:c r="M1329" s="6">
        <x:v>1018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3272235</x:v>
      </x:c>
      <x:c r="B1330" s="1">
        <x:v>43758.421927662</x:v>
      </x:c>
      <x:c r="C1330" s="6">
        <x:v>66.3986443866667</x:v>
      </x:c>
      <x:c r="D1330" s="13" t="s">
        <x:v>68</x:v>
      </x:c>
      <x:c r="E1330">
        <x:v>10</x:v>
      </x:c>
      <x:c r="F1330" s="14" t="s">
        <x:v>63</x:v>
      </x:c>
      <x:c r="G1330" s="15">
        <x:v>43757.3355726042</x:v>
      </x:c>
      <x:c r="H1330" t="s">
        <x:v>69</x:v>
      </x:c>
      <x:c r="I1330" s="6">
        <x:v>106.863947212186</x:v>
      </x:c>
      <x:c r="J1330" t="s">
        <x:v>66</x:v>
      </x:c>
      <x:c r="K1330" s="6">
        <x:v>26.2223600204002</x:v>
      </x:c>
      <x:c r="L1330" t="s">
        <x:v>64</x:v>
      </x:c>
      <x:c r="M1330" s="6">
        <x:v>1018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3272245</x:v>
      </x:c>
      <x:c r="B1331" s="1">
        <x:v>43758.4219622338</x:v>
      </x:c>
      <x:c r="C1331" s="6">
        <x:v>66.4483892883333</x:v>
      </x:c>
      <x:c r="D1331" s="13" t="s">
        <x:v>68</x:v>
      </x:c>
      <x:c r="E1331">
        <x:v>10</x:v>
      </x:c>
      <x:c r="F1331" s="14" t="s">
        <x:v>63</x:v>
      </x:c>
      <x:c r="G1331" s="15">
        <x:v>43757.3355726042</x:v>
      </x:c>
      <x:c r="H1331" t="s">
        <x:v>69</x:v>
      </x:c>
      <x:c r="I1331" s="6">
        <x:v>106.898289486254</x:v>
      </x:c>
      <x:c r="J1331" t="s">
        <x:v>66</x:v>
      </x:c>
      <x:c r="K1331" s="6">
        <x:v>26.2181288471152</x:v>
      </x:c>
      <x:c r="L1331" t="s">
        <x:v>64</x:v>
      </x:c>
      <x:c r="M1331" s="6">
        <x:v>1018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3272255</x:v>
      </x:c>
      <x:c r="B1332" s="1">
        <x:v>43758.4219968403</x:v>
      </x:c>
      <x:c r="C1332" s="6">
        <x:v>66.4982521783333</x:v>
      </x:c>
      <x:c r="D1332" s="13" t="s">
        <x:v>68</x:v>
      </x:c>
      <x:c r="E1332">
        <x:v>10</x:v>
      </x:c>
      <x:c r="F1332" s="14" t="s">
        <x:v>63</x:v>
      </x:c>
      <x:c r="G1332" s="15">
        <x:v>43757.3355726042</x:v>
      </x:c>
      <x:c r="H1332" t="s">
        <x:v>69</x:v>
      </x:c>
      <x:c r="I1332" s="6">
        <x:v>106.933621604874</x:v>
      </x:c>
      <x:c r="J1332" t="s">
        <x:v>66</x:v>
      </x:c>
      <x:c r="K1332" s="6">
        <x:v>26.2136876213171</x:v>
      </x:c>
      <x:c r="L1332" t="s">
        <x:v>64</x:v>
      </x:c>
      <x:c r="M1332" s="6">
        <x:v>1018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3272265</x:v>
      </x:c>
      <x:c r="B1333" s="1">
        <x:v>43758.4220314815</x:v>
      </x:c>
      <x:c r="C1333" s="6">
        <x:v>66.5481478533333</x:v>
      </x:c>
      <x:c r="D1333" s="13" t="s">
        <x:v>68</x:v>
      </x:c>
      <x:c r="E1333">
        <x:v>10</x:v>
      </x:c>
      <x:c r="F1333" s="14" t="s">
        <x:v>63</x:v>
      </x:c>
      <x:c r="G1333" s="15">
        <x:v>43757.3355726042</x:v>
      </x:c>
      <x:c r="H1333" t="s">
        <x:v>69</x:v>
      </x:c>
      <x:c r="I1333" s="6">
        <x:v>106.986124069942</x:v>
      </x:c>
      <x:c r="J1333" t="s">
        <x:v>66</x:v>
      </x:c>
      <x:c r="K1333" s="6">
        <x:v>26.2087062534265</x:v>
      </x:c>
      <x:c r="L1333" t="s">
        <x:v>64</x:v>
      </x:c>
      <x:c r="M1333" s="6">
        <x:v>1018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3272274</x:v>
      </x:c>
      <x:c r="B1334" s="1">
        <x:v>43758.4220660532</x:v>
      </x:c>
      <x:c r="C1334" s="6">
        <x:v>66.59788243</x:v>
      </x:c>
      <x:c r="D1334" s="13" t="s">
        <x:v>68</x:v>
      </x:c>
      <x:c r="E1334">
        <x:v>10</x:v>
      </x:c>
      <x:c r="F1334" s="14" t="s">
        <x:v>63</x:v>
      </x:c>
      <x:c r="G1334" s="15">
        <x:v>43757.3355726042</x:v>
      </x:c>
      <x:c r="H1334" t="s">
        <x:v>69</x:v>
      </x:c>
      <x:c r="I1334" s="6">
        <x:v>106.992848032563</x:v>
      </x:c>
      <x:c r="J1334" t="s">
        <x:v>66</x:v>
      </x:c>
      <x:c r="K1334" s="6">
        <x:v>26.222960187255</x:v>
      </x:c>
      <x:c r="L1334" t="s">
        <x:v>64</x:v>
      </x:c>
      <x:c r="M1334" s="6">
        <x:v>1018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3272284</x:v>
      </x:c>
      <x:c r="B1335" s="1">
        <x:v>43758.4221011921</x:v>
      </x:c>
      <x:c r="C1335" s="6">
        <x:v>66.64853176</x:v>
      </x:c>
      <x:c r="D1335" s="13" t="s">
        <x:v>68</x:v>
      </x:c>
      <x:c r="E1335">
        <x:v>10</x:v>
      </x:c>
      <x:c r="F1335" s="14" t="s">
        <x:v>63</x:v>
      </x:c>
      <x:c r="G1335" s="15">
        <x:v>43757.3355726042</x:v>
      </x:c>
      <x:c r="H1335" t="s">
        <x:v>69</x:v>
      </x:c>
      <x:c r="I1335" s="6">
        <x:v>107.013143531882</x:v>
      </x:c>
      <x:c r="J1335" t="s">
        <x:v>66</x:v>
      </x:c>
      <x:c r="K1335" s="6">
        <x:v>26.2186089799857</x:v>
      </x:c>
      <x:c r="L1335" t="s">
        <x:v>64</x:v>
      </x:c>
      <x:c r="M1335" s="6">
        <x:v>1018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3272294</x:v>
      </x:c>
      <x:c r="B1336" s="1">
        <x:v>43758.4221357639</x:v>
      </x:c>
      <x:c r="C1336" s="6">
        <x:v>66.6982989983333</x:v>
      </x:c>
      <x:c r="D1336" s="13" t="s">
        <x:v>68</x:v>
      </x:c>
      <x:c r="E1336">
        <x:v>10</x:v>
      </x:c>
      <x:c r="F1336" s="14" t="s">
        <x:v>63</x:v>
      </x:c>
      <x:c r="G1336" s="15">
        <x:v>43757.3355726042</x:v>
      </x:c>
      <x:c r="H1336" t="s">
        <x:v>69</x:v>
      </x:c>
      <x:c r="I1336" s="6">
        <x:v>107.0860707167</x:v>
      </x:c>
      <x:c r="J1336" t="s">
        <x:v>66</x:v>
      </x:c>
      <x:c r="K1336" s="6">
        <x:v>26.2123972662753</x:v>
      </x:c>
      <x:c r="L1336" t="s">
        <x:v>64</x:v>
      </x:c>
      <x:c r="M1336" s="6">
        <x:v>1018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3272304</x:v>
      </x:c>
      <x:c r="B1337" s="1">
        <x:v>43758.4221703356</x:v>
      </x:c>
      <x:c r="C1337" s="6">
        <x:v>66.748082195</x:v>
      </x:c>
      <x:c r="D1337" s="13" t="s">
        <x:v>68</x:v>
      </x:c>
      <x:c r="E1337">
        <x:v>10</x:v>
      </x:c>
      <x:c r="F1337" s="14" t="s">
        <x:v>63</x:v>
      </x:c>
      <x:c r="G1337" s="15">
        <x:v>43757.3355726042</x:v>
      </x:c>
      <x:c r="H1337" t="s">
        <x:v>69</x:v>
      </x:c>
      <x:c r="I1337" s="6">
        <x:v>107.126411042561</x:v>
      </x:c>
      <x:c r="J1337" t="s">
        <x:v>66</x:v>
      </x:c>
      <x:c r="K1337" s="6">
        <x:v>26.2194492126741</x:v>
      </x:c>
      <x:c r="L1337" t="s">
        <x:v>64</x:v>
      </x:c>
      <x:c r="M1337" s="6">
        <x:v>1018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3272315</x:v>
      </x:c>
      <x:c r="B1338" s="1">
        <x:v>43758.4222049421</x:v>
      </x:c>
      <x:c r="C1338" s="6">
        <x:v>66.79791214</x:v>
      </x:c>
      <x:c r="D1338" s="13" t="s">
        <x:v>68</x:v>
      </x:c>
      <x:c r="E1338">
        <x:v>10</x:v>
      </x:c>
      <x:c r="F1338" s="14" t="s">
        <x:v>63</x:v>
      </x:c>
      <x:c r="G1338" s="15">
        <x:v>43757.3355726042</x:v>
      </x:c>
      <x:c r="H1338" t="s">
        <x:v>69</x:v>
      </x:c>
      <x:c r="I1338" s="6">
        <x:v>107.12398157692</x:v>
      </x:c>
      <x:c r="J1338" t="s">
        <x:v>66</x:v>
      </x:c>
      <x:c r="K1338" s="6">
        <x:v>26.2074159002982</x:v>
      </x:c>
      <x:c r="L1338" t="s">
        <x:v>64</x:v>
      </x:c>
      <x:c r="M1338" s="6">
        <x:v>1018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3272325</x:v>
      </x:c>
      <x:c r="B1339" s="1">
        <x:v>43758.4222396644</x:v>
      </x:c>
      <x:c r="C1339" s="6">
        <x:v>66.8479096133333</x:v>
      </x:c>
      <x:c r="D1339" s="13" t="s">
        <x:v>68</x:v>
      </x:c>
      <x:c r="E1339">
        <x:v>10</x:v>
      </x:c>
      <x:c r="F1339" s="14" t="s">
        <x:v>63</x:v>
      </x:c>
      <x:c r="G1339" s="15">
        <x:v>43757.3355726042</x:v>
      </x:c>
      <x:c r="H1339" t="s">
        <x:v>69</x:v>
      </x:c>
      <x:c r="I1339" s="6">
        <x:v>107.221640969785</x:v>
      </x:c>
      <x:c r="J1339" t="s">
        <x:v>66</x:v>
      </x:c>
      <x:c r="K1339" s="6">
        <x:v>26.2116170518393</x:v>
      </x:c>
      <x:c r="L1339" t="s">
        <x:v>64</x:v>
      </x:c>
      <x:c r="M1339" s="6">
        <x:v>1018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3272335</x:v>
      </x:c>
      <x:c r="B1340" s="1">
        <x:v>43758.4222748843</x:v>
      </x:c>
      <x:c r="C1340" s="6">
        <x:v>66.8986154283333</x:v>
      </x:c>
      <x:c r="D1340" s="13" t="s">
        <x:v>68</x:v>
      </x:c>
      <x:c r="E1340">
        <x:v>10</x:v>
      </x:c>
      <x:c r="F1340" s="14" t="s">
        <x:v>63</x:v>
      </x:c>
      <x:c r="G1340" s="15">
        <x:v>43757.3355726042</x:v>
      </x:c>
      <x:c r="H1340" t="s">
        <x:v>69</x:v>
      </x:c>
      <x:c r="I1340" s="6">
        <x:v>107.188346452609</x:v>
      </x:c>
      <x:c r="J1340" t="s">
        <x:v>66</x:v>
      </x:c>
      <x:c r="K1340" s="6">
        <x:v>26.2218798869931</x:v>
      </x:c>
      <x:c r="L1340" t="s">
        <x:v>64</x:v>
      </x:c>
      <x:c r="M1340" s="6">
        <x:v>1018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3272344</x:v>
      </x:c>
      <x:c r="B1341" s="1">
        <x:v>43758.4223095255</x:v>
      </x:c>
      <x:c r="C1341" s="6">
        <x:v>66.9485169666667</x:v>
      </x:c>
      <x:c r="D1341" s="13" t="s">
        <x:v>68</x:v>
      </x:c>
      <x:c r="E1341">
        <x:v>10</x:v>
      </x:c>
      <x:c r="F1341" s="14" t="s">
        <x:v>63</x:v>
      </x:c>
      <x:c r="G1341" s="15">
        <x:v>43757.3355726042</x:v>
      </x:c>
      <x:c r="H1341" t="s">
        <x:v>69</x:v>
      </x:c>
      <x:c r="I1341" s="6">
        <x:v>107.245755890353</x:v>
      </x:c>
      <x:c r="J1341" t="s">
        <x:v>66</x:v>
      </x:c>
      <x:c r="K1341" s="6">
        <x:v>26.2284217105675</x:v>
      </x:c>
      <x:c r="L1341" t="s">
        <x:v>64</x:v>
      </x:c>
      <x:c r="M1341" s="6">
        <x:v>1018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3272354</x:v>
      </x:c>
      <x:c r="B1342" s="1">
        <x:v>43758.4223440972</x:v>
      </x:c>
      <x:c r="C1342" s="6">
        <x:v>66.9982811883333</x:v>
      </x:c>
      <x:c r="D1342" s="13" t="s">
        <x:v>68</x:v>
      </x:c>
      <x:c r="E1342">
        <x:v>10</x:v>
      </x:c>
      <x:c r="F1342" s="14" t="s">
        <x:v>63</x:v>
      </x:c>
      <x:c r="G1342" s="15">
        <x:v>43757.3355726042</x:v>
      </x:c>
      <x:c r="H1342" t="s">
        <x:v>69</x:v>
      </x:c>
      <x:c r="I1342" s="6">
        <x:v>107.303718719128</x:v>
      </x:c>
      <x:c r="J1342" t="s">
        <x:v>66</x:v>
      </x:c>
      <x:c r="K1342" s="6">
        <x:v>26.2223000037206</x:v>
      </x:c>
      <x:c r="L1342" t="s">
        <x:v>64</x:v>
      </x:c>
      <x:c r="M1342" s="6">
        <x:v>1018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3272364</x:v>
      </x:c>
      <x:c r="B1343" s="1">
        <x:v>43758.422378588</x:v>
      </x:c>
      <x:c r="C1343" s="6">
        <x:v>67.047980705</x:v>
      </x:c>
      <x:c r="D1343" s="13" t="s">
        <x:v>68</x:v>
      </x:c>
      <x:c r="E1343">
        <x:v>10</x:v>
      </x:c>
      <x:c r="F1343" s="14" t="s">
        <x:v>63</x:v>
      </x:c>
      <x:c r="G1343" s="15">
        <x:v>43757.3355726042</x:v>
      </x:c>
      <x:c r="H1343" t="s">
        <x:v>69</x:v>
      </x:c>
      <x:c r="I1343" s="6">
        <x:v>107.288049674868</x:v>
      </x:c>
      <x:c r="J1343" t="s">
        <x:v>66</x:v>
      </x:c>
      <x:c r="K1343" s="6">
        <x:v>26.2162383246041</x:v>
      </x:c>
      <x:c r="L1343" t="s">
        <x:v>64</x:v>
      </x:c>
      <x:c r="M1343" s="6">
        <x:v>1018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3272375</x:v>
      </x:c>
      <x:c r="B1344" s="1">
        <x:v>43758.4224137731</x:v>
      </x:c>
      <x:c r="C1344" s="6">
        <x:v>67.098626525</x:v>
      </x:c>
      <x:c r="D1344" s="13" t="s">
        <x:v>68</x:v>
      </x:c>
      <x:c r="E1344">
        <x:v>10</x:v>
      </x:c>
      <x:c r="F1344" s="14" t="s">
        <x:v>63</x:v>
      </x:c>
      <x:c r="G1344" s="15">
        <x:v>43757.3355726042</x:v>
      </x:c>
      <x:c r="H1344" t="s">
        <x:v>69</x:v>
      </x:c>
      <x:c r="I1344" s="6">
        <x:v>107.29143202092</x:v>
      </x:c>
      <x:c r="J1344" t="s">
        <x:v>66</x:v>
      </x:c>
      <x:c r="K1344" s="6">
        <x:v>26.221789861987</x:v>
      </x:c>
      <x:c r="L1344" t="s">
        <x:v>64</x:v>
      </x:c>
      <x:c r="M1344" s="6">
        <x:v>1018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3272385</x:v>
      </x:c>
      <x:c r="B1345" s="1">
        <x:v>43758.4224483449</x:v>
      </x:c>
      <x:c r="C1345" s="6">
        <x:v>67.1483860033333</x:v>
      </x:c>
      <x:c r="D1345" s="13" t="s">
        <x:v>68</x:v>
      </x:c>
      <x:c r="E1345">
        <x:v>10</x:v>
      </x:c>
      <x:c r="F1345" s="14" t="s">
        <x:v>63</x:v>
      </x:c>
      <x:c r="G1345" s="15">
        <x:v>43757.3355726042</x:v>
      </x:c>
      <x:c r="H1345" t="s">
        <x:v>69</x:v>
      </x:c>
      <x:c r="I1345" s="6">
        <x:v>107.378995176905</x:v>
      </x:c>
      <x:c r="J1345" t="s">
        <x:v>66</x:v>
      </x:c>
      <x:c r="K1345" s="6">
        <x:v>26.2187590215212</x:v>
      </x:c>
      <x:c r="L1345" t="s">
        <x:v>64</x:v>
      </x:c>
      <x:c r="M1345" s="6">
        <x:v>1018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3272395</x:v>
      </x:c>
      <x:c r="B1346" s="1">
        <x:v>43758.4224831366</x:v>
      </x:c>
      <x:c r="C1346" s="6">
        <x:v>67.1985007816667</x:v>
      </x:c>
      <x:c r="D1346" s="13" t="s">
        <x:v>68</x:v>
      </x:c>
      <x:c r="E1346">
        <x:v>10</x:v>
      </x:c>
      <x:c r="F1346" s="14" t="s">
        <x:v>63</x:v>
      </x:c>
      <x:c r="G1346" s="15">
        <x:v>43757.3355726042</x:v>
      </x:c>
      <x:c r="H1346" t="s">
        <x:v>69</x:v>
      </x:c>
      <x:c r="I1346" s="6">
        <x:v>107.378583162349</x:v>
      </x:c>
      <x:c r="J1346" t="s">
        <x:v>66</x:v>
      </x:c>
      <x:c r="K1346" s="6">
        <x:v>26.2251207888221</x:v>
      </x:c>
      <x:c r="L1346" t="s">
        <x:v>64</x:v>
      </x:c>
      <x:c r="M1346" s="6">
        <x:v>1018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3272404</x:v>
      </x:c>
      <x:c r="B1347" s="1">
        <x:v>43758.4225177431</x:v>
      </x:c>
      <x:c r="C1347" s="6">
        <x:v>67.24836621</x:v>
      </x:c>
      <x:c r="D1347" s="13" t="s">
        <x:v>68</x:v>
      </x:c>
      <x:c r="E1347">
        <x:v>10</x:v>
      </x:c>
      <x:c r="F1347" s="14" t="s">
        <x:v>63</x:v>
      </x:c>
      <x:c r="G1347" s="15">
        <x:v>43757.3355726042</x:v>
      </x:c>
      <x:c r="H1347" t="s">
        <x:v>69</x:v>
      </x:c>
      <x:c r="I1347" s="6">
        <x:v>107.460647354248</x:v>
      </x:c>
      <x:c r="J1347" t="s">
        <x:v>66</x:v>
      </x:c>
      <x:c r="K1347" s="6">
        <x:v>26.2201394039685</x:v>
      </x:c>
      <x:c r="L1347" t="s">
        <x:v>64</x:v>
      </x:c>
      <x:c r="M1347" s="6">
        <x:v>1018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3272414</x:v>
      </x:c>
      <x:c r="B1348" s="1">
        <x:v>43758.4225523958</x:v>
      </x:c>
      <x:c r="C1348" s="6">
        <x:v>67.2982246083333</x:v>
      </x:c>
      <x:c r="D1348" s="13" t="s">
        <x:v>68</x:v>
      </x:c>
      <x:c r="E1348">
        <x:v>10</x:v>
      </x:c>
      <x:c r="F1348" s="14" t="s">
        <x:v>63</x:v>
      </x:c>
      <x:c r="G1348" s="15">
        <x:v>43757.3355726042</x:v>
      </x:c>
      <x:c r="H1348" t="s">
        <x:v>69</x:v>
      </x:c>
      <x:c r="I1348" s="6">
        <x:v>107.598340402375</x:v>
      </x:c>
      <x:c r="J1348" t="s">
        <x:v>66</x:v>
      </x:c>
      <x:c r="K1348" s="6">
        <x:v>26.2158482169179</x:v>
      </x:c>
      <x:c r="L1348" t="s">
        <x:v>64</x:v>
      </x:c>
      <x:c r="M1348" s="6">
        <x:v>1018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3272425</x:v>
      </x:c>
      <x:c r="B1349" s="1">
        <x:v>43758.4225870023</x:v>
      </x:c>
      <x:c r="C1349" s="6">
        <x:v>67.3480455883333</x:v>
      </x:c>
      <x:c r="D1349" s="13" t="s">
        <x:v>68</x:v>
      </x:c>
      <x:c r="E1349">
        <x:v>10</x:v>
      </x:c>
      <x:c r="F1349" s="14" t="s">
        <x:v>63</x:v>
      </x:c>
      <x:c r="G1349" s="15">
        <x:v>43757.3355726042</x:v>
      </x:c>
      <x:c r="H1349" t="s">
        <x:v>69</x:v>
      </x:c>
      <x:c r="I1349" s="6">
        <x:v>107.549797972359</x:v>
      </x:c>
      <x:c r="J1349" t="s">
        <x:v>66</x:v>
      </x:c>
      <x:c r="K1349" s="6">
        <x:v>26.2073858920921</x:v>
      </x:c>
      <x:c r="L1349" t="s">
        <x:v>64</x:v>
      </x:c>
      <x:c r="M1349" s="6">
        <x:v>1018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3272434</x:v>
      </x:c>
      <x:c r="B1350" s="1">
        <x:v>43758.4226220255</x:v>
      </x:c>
      <x:c r="C1350" s="6">
        <x:v>67.3985075833333</x:v>
      </x:c>
      <x:c r="D1350" s="13" t="s">
        <x:v>68</x:v>
      </x:c>
      <x:c r="E1350">
        <x:v>10</x:v>
      </x:c>
      <x:c r="F1350" s="14" t="s">
        <x:v>63</x:v>
      </x:c>
      <x:c r="G1350" s="15">
        <x:v>43757.3355726042</x:v>
      </x:c>
      <x:c r="H1350" t="s">
        <x:v>69</x:v>
      </x:c>
      <x:c r="I1350" s="6">
        <x:v>107.559788474418</x:v>
      </x:c>
      <x:c r="J1350" t="s">
        <x:v>66</x:v>
      </x:c>
      <x:c r="K1350" s="6">
        <x:v>26.2177987558066</x:v>
      </x:c>
      <x:c r="L1350" t="s">
        <x:v>64</x:v>
      </x:c>
      <x:c r="M1350" s="6">
        <x:v>1018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3272445</x:v>
      </x:c>
      <x:c r="B1351" s="1">
        <x:v>43758.4226565162</x:v>
      </x:c>
      <x:c r="C1351" s="6">
        <x:v>67.4482023066667</x:v>
      </x:c>
      <x:c r="D1351" s="13" t="s">
        <x:v>68</x:v>
      </x:c>
      <x:c r="E1351">
        <x:v>10</x:v>
      </x:c>
      <x:c r="F1351" s="14" t="s">
        <x:v>63</x:v>
      </x:c>
      <x:c r="G1351" s="15">
        <x:v>43757.3355726042</x:v>
      </x:c>
      <x:c r="H1351" t="s">
        <x:v>69</x:v>
      </x:c>
      <x:c r="I1351" s="6">
        <x:v>107.528915053234</x:v>
      </x:c>
      <x:c r="J1351" t="s">
        <x:v>66</x:v>
      </x:c>
      <x:c r="K1351" s="6">
        <x:v>26.2275214588608</x:v>
      </x:c>
      <x:c r="L1351" t="s">
        <x:v>64</x:v>
      </x:c>
      <x:c r="M1351" s="6">
        <x:v>1018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3272455</x:v>
      </x:c>
      <x:c r="B1352" s="1">
        <x:v>43758.4226912037</x:v>
      </x:c>
      <x:c r="C1352" s="6">
        <x:v>67.4981111033333</x:v>
      </x:c>
      <x:c r="D1352" s="13" t="s">
        <x:v>68</x:v>
      </x:c>
      <x:c r="E1352">
        <x:v>10</x:v>
      </x:c>
      <x:c r="F1352" s="14" t="s">
        <x:v>63</x:v>
      </x:c>
      <x:c r="G1352" s="15">
        <x:v>43757.3355726042</x:v>
      </x:c>
      <x:c r="H1352" t="s">
        <x:v>69</x:v>
      </x:c>
      <x:c r="I1352" s="6">
        <x:v>107.53756451421</x:v>
      </x:c>
      <x:c r="J1352" t="s">
        <x:v>66</x:v>
      </x:c>
      <x:c r="K1352" s="6">
        <x:v>26.2288118197152</x:v>
      </x:c>
      <x:c r="L1352" t="s">
        <x:v>64</x:v>
      </x:c>
      <x:c r="M1352" s="6">
        <x:v>1018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3272465</x:v>
      </x:c>
      <x:c r="B1353" s="1">
        <x:v>43758.4227257755</x:v>
      </x:c>
      <x:c r="C1353" s="6">
        <x:v>67.54792171</x:v>
      </x:c>
      <x:c r="D1353" s="13" t="s">
        <x:v>68</x:v>
      </x:c>
      <x:c r="E1353">
        <x:v>10</x:v>
      </x:c>
      <x:c r="F1353" s="14" t="s">
        <x:v>63</x:v>
      </x:c>
      <x:c r="G1353" s="15">
        <x:v>43757.3355726042</x:v>
      </x:c>
      <x:c r="H1353" t="s">
        <x:v>69</x:v>
      </x:c>
      <x:c r="I1353" s="6">
        <x:v>107.595173363516</x:v>
      </x:c>
      <x:c r="J1353" t="s">
        <x:v>66</x:v>
      </x:c>
      <x:c r="K1353" s="6">
        <x:v>26.2196592708788</x:v>
      </x:c>
      <x:c r="L1353" t="s">
        <x:v>64</x:v>
      </x:c>
      <x:c r="M1353" s="6">
        <x:v>1018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3272474</x:v>
      </x:c>
      <x:c r="B1354" s="1">
        <x:v>43758.4227609606</x:v>
      </x:c>
      <x:c r="C1354" s="6">
        <x:v>67.5985670383333</x:v>
      </x:c>
      <x:c r="D1354" s="13" t="s">
        <x:v>68</x:v>
      </x:c>
      <x:c r="E1354">
        <x:v>10</x:v>
      </x:c>
      <x:c r="F1354" s="14" t="s">
        <x:v>63</x:v>
      </x:c>
      <x:c r="G1354" s="15">
        <x:v>43757.3355726042</x:v>
      </x:c>
      <x:c r="H1354" t="s">
        <x:v>69</x:v>
      </x:c>
      <x:c r="I1354" s="6">
        <x:v>107.694970734713</x:v>
      </x:c>
      <x:c r="J1354" t="s">
        <x:v>66</x:v>
      </x:c>
      <x:c r="K1354" s="6">
        <x:v>26.223470329166</x:v>
      </x:c>
      <x:c r="L1354" t="s">
        <x:v>64</x:v>
      </x:c>
      <x:c r="M1354" s="6">
        <x:v>1018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3272485</x:v>
      </x:c>
      <x:c r="B1355" s="1">
        <x:v>43758.4227955208</x:v>
      </x:c>
      <x:c r="C1355" s="6">
        <x:v>67.64836959</x:v>
      </x:c>
      <x:c r="D1355" s="13" t="s">
        <x:v>68</x:v>
      </x:c>
      <x:c r="E1355">
        <x:v>10</x:v>
      </x:c>
      <x:c r="F1355" s="14" t="s">
        <x:v>63</x:v>
      </x:c>
      <x:c r="G1355" s="15">
        <x:v>43757.3355726042</x:v>
      </x:c>
      <x:c r="H1355" t="s">
        <x:v>69</x:v>
      </x:c>
      <x:c r="I1355" s="6">
        <x:v>107.769843056998</x:v>
      </x:c>
      <x:c r="J1355" t="s">
        <x:v>66</x:v>
      </x:c>
      <x:c r="K1355" s="6">
        <x:v>26.216928515239</x:v>
      </x:c>
      <x:c r="L1355" t="s">
        <x:v>64</x:v>
      </x:c>
      <x:c r="M1355" s="6">
        <x:v>1018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3272495</x:v>
      </x:c>
      <x:c r="B1356" s="1">
        <x:v>43758.4228301736</x:v>
      </x:c>
      <x:c r="C1356" s="6">
        <x:v>67.6982234333333</x:v>
      </x:c>
      <x:c r="D1356" s="13" t="s">
        <x:v>68</x:v>
      </x:c>
      <x:c r="E1356">
        <x:v>10</x:v>
      </x:c>
      <x:c r="F1356" s="14" t="s">
        <x:v>63</x:v>
      </x:c>
      <x:c r="G1356" s="15">
        <x:v>43757.3355726042</x:v>
      </x:c>
      <x:c r="H1356" t="s">
        <x:v>69</x:v>
      </x:c>
      <x:c r="I1356" s="6">
        <x:v>107.785542511629</x:v>
      </x:c>
      <x:c r="J1356" t="s">
        <x:v>66</x:v>
      </x:c>
      <x:c r="K1356" s="6">
        <x:v>26.2229901956011</x:v>
      </x:c>
      <x:c r="L1356" t="s">
        <x:v>64</x:v>
      </x:c>
      <x:c r="M1356" s="6">
        <x:v>1018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3272505</x:v>
      </x:c>
      <x:c r="B1357" s="1">
        <x:v>43758.4228649306</x:v>
      </x:c>
      <x:c r="C1357" s="6">
        <x:v>67.7483181966667</x:v>
      </x:c>
      <x:c r="D1357" s="13" t="s">
        <x:v>68</x:v>
      </x:c>
      <x:c r="E1357">
        <x:v>10</x:v>
      </x:c>
      <x:c r="F1357" s="14" t="s">
        <x:v>63</x:v>
      </x:c>
      <x:c r="G1357" s="15">
        <x:v>43757.3355726042</x:v>
      </x:c>
      <x:c r="H1357" t="s">
        <x:v>69</x:v>
      </x:c>
      <x:c r="I1357" s="6">
        <x:v>107.814148501115</x:v>
      </x:c>
      <x:c r="J1357" t="s">
        <x:v>66</x:v>
      </x:c>
      <x:c r="K1357" s="6">
        <x:v>26.2231702456797</x:v>
      </x:c>
      <x:c r="L1357" t="s">
        <x:v>64</x:v>
      </x:c>
      <x:c r="M1357" s="6">
        <x:v>1018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3272514</x:v>
      </x:c>
      <x:c r="B1358" s="1">
        <x:v>43758.4228997338</x:v>
      </x:c>
      <x:c r="C1358" s="6">
        <x:v>67.7983951633333</x:v>
      </x:c>
      <x:c r="D1358" s="13" t="s">
        <x:v>68</x:v>
      </x:c>
      <x:c r="E1358">
        <x:v>10</x:v>
      </x:c>
      <x:c r="F1358" s="14" t="s">
        <x:v>63</x:v>
      </x:c>
      <x:c r="G1358" s="15">
        <x:v>43757.3355726042</x:v>
      </x:c>
      <x:c r="H1358" t="s">
        <x:v>69</x:v>
      </x:c>
      <x:c r="I1358" s="6">
        <x:v>107.892071355531</x:v>
      </x:c>
      <x:c r="J1358" t="s">
        <x:v>66</x:v>
      </x:c>
      <x:c r="K1358" s="6">
        <x:v>26.2097265329953</x:v>
      </x:c>
      <x:c r="L1358" t="s">
        <x:v>64</x:v>
      </x:c>
      <x:c r="M1358" s="6">
        <x:v>1018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3272524</x:v>
      </x:c>
      <x:c r="B1359" s="1">
        <x:v>43758.422934294</x:v>
      </x:c>
      <x:c r="C1359" s="6">
        <x:v>67.8481998283333</x:v>
      </x:c>
      <x:c r="D1359" s="13" t="s">
        <x:v>68</x:v>
      </x:c>
      <x:c r="E1359">
        <x:v>10</x:v>
      </x:c>
      <x:c r="F1359" s="14" t="s">
        <x:v>63</x:v>
      </x:c>
      <x:c r="G1359" s="15">
        <x:v>43757.3355726042</x:v>
      </x:c>
      <x:c r="H1359" t="s">
        <x:v>69</x:v>
      </x:c>
      <x:c r="I1359" s="6">
        <x:v>107.741300956498</x:v>
      </x:c>
      <x:c r="J1359" t="s">
        <x:v>66</x:v>
      </x:c>
      <x:c r="K1359" s="6">
        <x:v>26.2261410733786</x:v>
      </x:c>
      <x:c r="L1359" t="s">
        <x:v>64</x:v>
      </x:c>
      <x:c r="M1359" s="6">
        <x:v>1018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3272534</x:v>
      </x:c>
      <x:c r="B1360" s="1">
        <x:v>43758.4229689815</x:v>
      </x:c>
      <x:c r="C1360" s="6">
        <x:v>67.898127005</x:v>
      </x:c>
      <x:c r="D1360" s="13" t="s">
        <x:v>68</x:v>
      </x:c>
      <x:c r="E1360">
        <x:v>10</x:v>
      </x:c>
      <x:c r="F1360" s="14" t="s">
        <x:v>63</x:v>
      </x:c>
      <x:c r="G1360" s="15">
        <x:v>43757.3355726042</x:v>
      </x:c>
      <x:c r="H1360" t="s">
        <x:v>69</x:v>
      </x:c>
      <x:c r="I1360" s="6">
        <x:v>107.816390581935</x:v>
      </x:c>
      <x:c r="J1360" t="s">
        <x:v>66</x:v>
      </x:c>
      <x:c r="K1360" s="6">
        <x:v>26.2289618617074</x:v>
      </x:c>
      <x:c r="L1360" t="s">
        <x:v>64</x:v>
      </x:c>
      <x:c r="M1360" s="6">
        <x:v>1018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3272544</x:v>
      </x:c>
      <x:c r="B1361" s="1">
        <x:v>43758.4230040509</x:v>
      </x:c>
      <x:c r="C1361" s="6">
        <x:v>67.948653035</x:v>
      </x:c>
      <x:c r="D1361" s="13" t="s">
        <x:v>68</x:v>
      </x:c>
      <x:c r="E1361">
        <x:v>10</x:v>
      </x:c>
      <x:c r="F1361" s="14" t="s">
        <x:v>63</x:v>
      </x:c>
      <x:c r="G1361" s="15">
        <x:v>43757.3355726042</x:v>
      </x:c>
      <x:c r="H1361" t="s">
        <x:v>69</x:v>
      </x:c>
      <x:c r="I1361" s="6">
        <x:v>107.9814104501</x:v>
      </x:c>
      <x:c r="J1361" t="s">
        <x:v>66</x:v>
      </x:c>
      <x:c r="K1361" s="6">
        <x:v>26.2189390713738</x:v>
      </x:c>
      <x:c r="L1361" t="s">
        <x:v>64</x:v>
      </x:c>
      <x:c r="M1361" s="6">
        <x:v>1018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3272555</x:v>
      </x:c>
      <x:c r="B1362" s="1">
        <x:v>43758.4230381944</x:v>
      </x:c>
      <x:c r="C1362" s="6">
        <x:v>67.9978190533333</x:v>
      </x:c>
      <x:c r="D1362" s="13" t="s">
        <x:v>68</x:v>
      </x:c>
      <x:c r="E1362">
        <x:v>10</x:v>
      </x:c>
      <x:c r="F1362" s="14" t="s">
        <x:v>63</x:v>
      </x:c>
      <x:c r="G1362" s="15">
        <x:v>43757.3355726042</x:v>
      </x:c>
      <x:c r="H1362" t="s">
        <x:v>69</x:v>
      </x:c>
      <x:c r="I1362" s="6">
        <x:v>107.995910841675</x:v>
      </x:c>
      <x:c r="J1362" t="s">
        <x:v>66</x:v>
      </x:c>
      <x:c r="K1362" s="6">
        <x:v>26.2283917021732</x:v>
      </x:c>
      <x:c r="L1362" t="s">
        <x:v>64</x:v>
      </x:c>
      <x:c r="M1362" s="6">
        <x:v>1018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3272565</x:v>
      </x:c>
      <x:c r="B1363" s="1">
        <x:v>43758.4230729977</x:v>
      </x:c>
      <x:c r="C1363" s="6">
        <x:v>68.0478874083333</x:v>
      </x:c>
      <x:c r="D1363" s="13" t="s">
        <x:v>68</x:v>
      </x:c>
      <x:c r="E1363">
        <x:v>10</x:v>
      </x:c>
      <x:c r="F1363" s="14" t="s">
        <x:v>63</x:v>
      </x:c>
      <x:c r="G1363" s="15">
        <x:v>43757.3355726042</x:v>
      </x:c>
      <x:c r="H1363" t="s">
        <x:v>69</x:v>
      </x:c>
      <x:c r="I1363" s="6">
        <x:v>108.029186724334</x:v>
      </x:c>
      <x:c r="J1363" t="s">
        <x:v>66</x:v>
      </x:c>
      <x:c r="K1363" s="6">
        <x:v>26.2181888637197</x:v>
      </x:c>
      <x:c r="L1363" t="s">
        <x:v>64</x:v>
      </x:c>
      <x:c r="M1363" s="6">
        <x:v>1018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3272574</x:v>
      </x:c>
      <x:c r="B1364" s="1">
        <x:v>43758.4231082176</x:v>
      </x:c>
      <x:c r="C1364" s="6">
        <x:v>68.0986112933333</x:v>
      </x:c>
      <x:c r="D1364" s="13" t="s">
        <x:v>68</x:v>
      </x:c>
      <x:c r="E1364">
        <x:v>10</x:v>
      </x:c>
      <x:c r="F1364" s="14" t="s">
        <x:v>63</x:v>
      </x:c>
      <x:c r="G1364" s="15">
        <x:v>43757.3355726042</x:v>
      </x:c>
      <x:c r="H1364" t="s">
        <x:v>69</x:v>
      </x:c>
      <x:c r="I1364" s="6">
        <x:v>108.13590508109</x:v>
      </x:c>
      <x:c r="J1364" t="s">
        <x:v>66</x:v>
      </x:c>
      <x:c r="K1364" s="6">
        <x:v>26.2111969364478</x:v>
      </x:c>
      <x:c r="L1364" t="s">
        <x:v>64</x:v>
      </x:c>
      <x:c r="M1364" s="6">
        <x:v>1018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3272584</x:v>
      </x:c>
      <x:c r="B1365" s="1">
        <x:v>43758.4231427893</x:v>
      </x:c>
      <x:c r="C1365" s="6">
        <x:v>68.14837917</x:v>
      </x:c>
      <x:c r="D1365" s="13" t="s">
        <x:v>68</x:v>
      </x:c>
      <x:c r="E1365">
        <x:v>10</x:v>
      </x:c>
      <x:c r="F1365" s="14" t="s">
        <x:v>63</x:v>
      </x:c>
      <x:c r="G1365" s="15">
        <x:v>43757.3355726042</x:v>
      </x:c>
      <x:c r="H1365" t="s">
        <x:v>69</x:v>
      </x:c>
      <x:c r="I1365" s="6">
        <x:v>108.11743535526</x:v>
      </x:c>
      <x:c r="J1365" t="s">
        <x:v>66</x:v>
      </x:c>
      <x:c r="K1365" s="6">
        <x:v>26.233913251207</x:v>
      </x:c>
      <x:c r="L1365" t="s">
        <x:v>64</x:v>
      </x:c>
      <x:c r="M1365" s="6">
        <x:v>1018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3272594</x:v>
      </x:c>
      <x:c r="B1366" s="1">
        <x:v>43758.4231775116</x:v>
      </x:c>
      <x:c r="C1366" s="6">
        <x:v>68.19840949</x:v>
      </x:c>
      <x:c r="D1366" s="13" t="s">
        <x:v>68</x:v>
      </x:c>
      <x:c r="E1366">
        <x:v>10</x:v>
      </x:c>
      <x:c r="F1366" s="14" t="s">
        <x:v>63</x:v>
      </x:c>
      <x:c r="G1366" s="15">
        <x:v>43757.3355726042</x:v>
      </x:c>
      <x:c r="H1366" t="s">
        <x:v>69</x:v>
      </x:c>
      <x:c r="I1366" s="6">
        <x:v>108.186308556214</x:v>
      </x:c>
      <x:c r="J1366" t="s">
        <x:v>66</x:v>
      </x:c>
      <x:c r="K1366" s="6">
        <x:v>26.2192991711067</x:v>
      </x:c>
      <x:c r="L1366" t="s">
        <x:v>64</x:v>
      </x:c>
      <x:c r="M1366" s="6">
        <x:v>1018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3272605</x:v>
      </x:c>
      <x:c r="B1367" s="1">
        <x:v>43758.4232120718</x:v>
      </x:c>
      <x:c r="C1367" s="6">
        <x:v>68.24820177</x:v>
      </x:c>
      <x:c r="D1367" s="13" t="s">
        <x:v>68</x:v>
      </x:c>
      <x:c r="E1367">
        <x:v>10</x:v>
      </x:c>
      <x:c r="F1367" s="14" t="s">
        <x:v>63</x:v>
      </x:c>
      <x:c r="G1367" s="15">
        <x:v>43757.3355726042</x:v>
      </x:c>
      <x:c r="H1367" t="s">
        <x:v>69</x:v>
      </x:c>
      <x:c r="I1367" s="6">
        <x:v>108.273154659127</x:v>
      </x:c>
      <x:c r="J1367" t="s">
        <x:v>66</x:v>
      </x:c>
      <x:c r="K1367" s="6">
        <x:v>26.2228101455312</x:v>
      </x:c>
      <x:c r="L1367" t="s">
        <x:v>64</x:v>
      </x:c>
      <x:c r="M1367" s="6">
        <x:v>1018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3272614</x:v>
      </x:c>
      <x:c r="B1368" s="1">
        <x:v>43758.4232469097</x:v>
      </x:c>
      <x:c r="C1368" s="6">
        <x:v>68.29834083</x:v>
      </x:c>
      <x:c r="D1368" s="13" t="s">
        <x:v>68</x:v>
      </x:c>
      <x:c r="E1368">
        <x:v>10</x:v>
      </x:c>
      <x:c r="F1368" s="14" t="s">
        <x:v>63</x:v>
      </x:c>
      <x:c r="G1368" s="15">
        <x:v>43757.3355726042</x:v>
      </x:c>
      <x:c r="H1368" t="s">
        <x:v>69</x:v>
      </x:c>
      <x:c r="I1368" s="6">
        <x:v>108.315508419074</x:v>
      </x:c>
      <x:c r="J1368" t="s">
        <x:v>66</x:v>
      </x:c>
      <x:c r="K1368" s="6">
        <x:v>26.2232302623747</x:v>
      </x:c>
      <x:c r="L1368" t="s">
        <x:v>64</x:v>
      </x:c>
      <x:c r="M1368" s="6">
        <x:v>1018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3272625</x:v>
      </x:c>
      <x:c r="B1369" s="1">
        <x:v>43758.4232815625</x:v>
      </x:c>
      <x:c r="C1369" s="6">
        <x:v>68.3482238383333</x:v>
      </x:c>
      <x:c r="D1369" s="13" t="s">
        <x:v>68</x:v>
      </x:c>
      <x:c r="E1369">
        <x:v>10</x:v>
      </x:c>
      <x:c r="F1369" s="14" t="s">
        <x:v>63</x:v>
      </x:c>
      <x:c r="G1369" s="15">
        <x:v>43757.3355726042</x:v>
      </x:c>
      <x:c r="H1369" t="s">
        <x:v>69</x:v>
      </x:c>
      <x:c r="I1369" s="6">
        <x:v>108.319139730018</x:v>
      </x:c>
      <x:c r="J1369" t="s">
        <x:v>66</x:v>
      </x:c>
      <x:c r="K1369" s="6">
        <x:v>26.2193291794201</x:v>
      </x:c>
      <x:c r="L1369" t="s">
        <x:v>64</x:v>
      </x:c>
      <x:c r="M1369" s="6">
        <x:v>1018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3272635</x:v>
      </x:c>
      <x:c r="B1370" s="1">
        <x:v>43758.423316169</x:v>
      </x:c>
      <x:c r="C1370" s="6">
        <x:v>68.3980967316667</x:v>
      </x:c>
      <x:c r="D1370" s="13" t="s">
        <x:v>68</x:v>
      </x:c>
      <x:c r="E1370">
        <x:v>10</x:v>
      </x:c>
      <x:c r="F1370" s="14" t="s">
        <x:v>63</x:v>
      </x:c>
      <x:c r="G1370" s="15">
        <x:v>43757.3355726042</x:v>
      </x:c>
      <x:c r="H1370" t="s">
        <x:v>69</x:v>
      </x:c>
      <x:c r="I1370" s="6">
        <x:v>108.331666233104</x:v>
      </x:c>
      <x:c r="J1370" t="s">
        <x:v>66</x:v>
      </x:c>
      <x:c r="K1370" s="6">
        <x:v>26.2292019289089</x:v>
      </x:c>
      <x:c r="L1370" t="s">
        <x:v>64</x:v>
      </x:c>
      <x:c r="M1370" s="6">
        <x:v>1018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3272645</x:v>
      </x:c>
      <x:c r="B1371" s="1">
        <x:v>43758.4233507755</x:v>
      </x:c>
      <x:c r="C1371" s="6">
        <x:v>68.4479290783333</x:v>
      </x:c>
      <x:c r="D1371" s="13" t="s">
        <x:v>68</x:v>
      </x:c>
      <x:c r="E1371">
        <x:v>10</x:v>
      </x:c>
      <x:c r="F1371" s="14" t="s">
        <x:v>63</x:v>
      </x:c>
      <x:c r="G1371" s="15">
        <x:v>43757.3355726042</x:v>
      </x:c>
      <x:c r="H1371" t="s">
        <x:v>69</x:v>
      </x:c>
      <x:c r="I1371" s="6">
        <x:v>108.418725719732</x:v>
      </x:c>
      <x:c r="J1371" t="s">
        <x:v>66</x:v>
      </x:c>
      <x:c r="K1371" s="6">
        <x:v>26.2138976791625</x:v>
      </x:c>
      <x:c r="L1371" t="s">
        <x:v>64</x:v>
      </x:c>
      <x:c r="M1371" s="6">
        <x:v>1018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3272655</x:v>
      </x:c>
      <x:c r="B1372" s="1">
        <x:v>43758.4233859954</x:v>
      </x:c>
      <x:c r="C1372" s="6">
        <x:v>68.4986435383333</x:v>
      </x:c>
      <x:c r="D1372" s="13" t="s">
        <x:v>68</x:v>
      </x:c>
      <x:c r="E1372">
        <x:v>10</x:v>
      </x:c>
      <x:c r="F1372" s="14" t="s">
        <x:v>63</x:v>
      </x:c>
      <x:c r="G1372" s="15">
        <x:v>43757.3355726042</x:v>
      </x:c>
      <x:c r="H1372" t="s">
        <x:v>69</x:v>
      </x:c>
      <x:c r="I1372" s="6">
        <x:v>108.347299036063</x:v>
      </x:c>
      <x:c r="J1372" t="s">
        <x:v>66</x:v>
      </x:c>
      <x:c r="K1372" s="6">
        <x:v>26.229021878506</x:v>
      </x:c>
      <x:c r="L1372" t="s">
        <x:v>64</x:v>
      </x:c>
      <x:c r="M1372" s="6">
        <x:v>1018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3272665</x:v>
      </x:c>
      <x:c r="B1373" s="1">
        <x:v>43758.4234205208</x:v>
      </x:c>
      <x:c r="C1373" s="6">
        <x:v>68.5483554966667</x:v>
      </x:c>
      <x:c r="D1373" s="13" t="s">
        <x:v>68</x:v>
      </x:c>
      <x:c r="E1373">
        <x:v>10</x:v>
      </x:c>
      <x:c r="F1373" s="14" t="s">
        <x:v>63</x:v>
      </x:c>
      <x:c r="G1373" s="15">
        <x:v>43757.3355726042</x:v>
      </x:c>
      <x:c r="H1373" t="s">
        <x:v>69</x:v>
      </x:c>
      <x:c r="I1373" s="6">
        <x:v>108.355714319045</x:v>
      </x:c>
      <x:c r="J1373" t="s">
        <x:v>66</x:v>
      </x:c>
      <x:c r="K1373" s="6">
        <x:v>26.2397649027557</x:v>
      </x:c>
      <x:c r="L1373" t="s">
        <x:v>64</x:v>
      </x:c>
      <x:c r="M1373" s="6">
        <x:v>1018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3272675</x:v>
      </x:c>
      <x:c r="B1374" s="1">
        <x:v>43758.4234550579</x:v>
      </x:c>
      <x:c r="C1374" s="6">
        <x:v>68.5980864633333</x:v>
      </x:c>
      <x:c r="D1374" s="13" t="s">
        <x:v>68</x:v>
      </x:c>
      <x:c r="E1374">
        <x:v>10</x:v>
      </x:c>
      <x:c r="F1374" s="14" t="s">
        <x:v>63</x:v>
      </x:c>
      <x:c r="G1374" s="15">
        <x:v>43757.3355726042</x:v>
      </x:c>
      <x:c r="H1374" t="s">
        <x:v>69</x:v>
      </x:c>
      <x:c r="I1374" s="6">
        <x:v>108.476492878094</x:v>
      </x:c>
      <x:c r="J1374" t="s">
        <x:v>66</x:v>
      </x:c>
      <x:c r="K1374" s="6">
        <x:v>26.2235903625683</x:v>
      </x:c>
      <x:c r="L1374" t="s">
        <x:v>64</x:v>
      </x:c>
      <x:c r="M1374" s="6">
        <x:v>1018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3272685</x:v>
      </x:c>
      <x:c r="B1375" s="1">
        <x:v>43758.4234896181</x:v>
      </x:c>
      <x:c r="C1375" s="6">
        <x:v>68.6478379116667</x:v>
      </x:c>
      <x:c r="D1375" s="13" t="s">
        <x:v>68</x:v>
      </x:c>
      <x:c r="E1375">
        <x:v>10</x:v>
      </x:c>
      <x:c r="F1375" s="14" t="s">
        <x:v>63</x:v>
      </x:c>
      <x:c r="G1375" s="15">
        <x:v>43757.3355726042</x:v>
      </x:c>
      <x:c r="H1375" t="s">
        <x:v>69</x:v>
      </x:c>
      <x:c r="I1375" s="6">
        <x:v>108.511529947372</x:v>
      </x:c>
      <x:c r="J1375" t="s">
        <x:v>66</x:v>
      </x:c>
      <x:c r="K1375" s="6">
        <x:v>26.2255709143233</x:v>
      </x:c>
      <x:c r="L1375" t="s">
        <x:v>64</x:v>
      </x:c>
      <x:c r="M1375" s="6">
        <x:v>1018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3272694</x:v>
      </x:c>
      <x:c r="B1376" s="1">
        <x:v>43758.4235248032</x:v>
      </x:c>
      <x:c r="C1376" s="6">
        <x:v>68.6985045116667</x:v>
      </x:c>
      <x:c r="D1376" s="13" t="s">
        <x:v>68</x:v>
      </x:c>
      <x:c r="E1376">
        <x:v>10</x:v>
      </x:c>
      <x:c r="F1376" s="14" t="s">
        <x:v>63</x:v>
      </x:c>
      <x:c r="G1376" s="15">
        <x:v>43757.3355726042</x:v>
      </x:c>
      <x:c r="H1376" t="s">
        <x:v>69</x:v>
      </x:c>
      <x:c r="I1376" s="6">
        <x:v>108.585700068153</x:v>
      </x:c>
      <x:c r="J1376" t="s">
        <x:v>66</x:v>
      </x:c>
      <x:c r="K1376" s="6">
        <x:v>26.2255409059549</x:v>
      </x:c>
      <x:c r="L1376" t="s">
        <x:v>64</x:v>
      </x:c>
      <x:c r="M1376" s="6">
        <x:v>1018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3272704</x:v>
      </x:c>
      <x:c r="B1377" s="1">
        <x:v>43758.4235593403</x:v>
      </x:c>
      <x:c r="C1377" s="6">
        <x:v>68.74827102</x:v>
      </x:c>
      <x:c r="D1377" s="13" t="s">
        <x:v>68</x:v>
      </x:c>
      <x:c r="E1377">
        <x:v>10</x:v>
      </x:c>
      <x:c r="F1377" s="14" t="s">
        <x:v>63</x:v>
      </x:c>
      <x:c r="G1377" s="15">
        <x:v>43757.3355726042</x:v>
      </x:c>
      <x:c r="H1377" t="s">
        <x:v>69</x:v>
      </x:c>
      <x:c r="I1377" s="6">
        <x:v>108.643642072623</x:v>
      </x:c>
      <x:c r="J1377" t="s">
        <x:v>66</x:v>
      </x:c>
      <x:c r="K1377" s="6">
        <x:v>26.213297513927</x:v>
      </x:c>
      <x:c r="L1377" t="s">
        <x:v>64</x:v>
      </x:c>
      <x:c r="M1377" s="6">
        <x:v>1018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3272715</x:v>
      </x:c>
      <x:c r="B1378" s="1">
        <x:v>43758.4235939468</x:v>
      </x:c>
      <x:c r="C1378" s="6">
        <x:v>68.7980660183333</x:v>
      </x:c>
      <x:c r="D1378" s="13" t="s">
        <x:v>68</x:v>
      </x:c>
      <x:c r="E1378">
        <x:v>10</x:v>
      </x:c>
      <x:c r="F1378" s="14" t="s">
        <x:v>63</x:v>
      </x:c>
      <x:c r="G1378" s="15">
        <x:v>43757.3355726042</x:v>
      </x:c>
      <x:c r="H1378" t="s">
        <x:v>69</x:v>
      </x:c>
      <x:c r="I1378" s="6">
        <x:v>108.617199101478</x:v>
      </x:c>
      <x:c r="J1378" t="s">
        <x:v>66</x:v>
      </x:c>
      <x:c r="K1378" s="6">
        <x:v>26.2376643087186</x:v>
      </x:c>
      <x:c r="L1378" t="s">
        <x:v>64</x:v>
      </x:c>
      <x:c r="M1378" s="6">
        <x:v>1018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3272724</x:v>
      </x:c>
      <x:c r="B1379" s="1">
        <x:v>43758.4236290509</x:v>
      </x:c>
      <x:c r="C1379" s="6">
        <x:v>68.848633595</x:v>
      </x:c>
      <x:c r="D1379" s="13" t="s">
        <x:v>68</x:v>
      </x:c>
      <x:c r="E1379">
        <x:v>10</x:v>
      </x:c>
      <x:c r="F1379" s="14" t="s">
        <x:v>63</x:v>
      </x:c>
      <x:c r="G1379" s="15">
        <x:v>43757.3355726042</x:v>
      </x:c>
      <x:c r="H1379" t="s">
        <x:v>69</x:v>
      </x:c>
      <x:c r="I1379" s="6">
        <x:v>108.725305278614</x:v>
      </x:c>
      <x:c r="J1379" t="s">
        <x:v>66</x:v>
      </x:c>
      <x:c r="K1379" s="6">
        <x:v>26.2242205380003</x:v>
      </x:c>
      <x:c r="L1379" t="s">
        <x:v>64</x:v>
      </x:c>
      <x:c r="M1379" s="6">
        <x:v>1018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3272735</x:v>
      </x:c>
      <x:c r="B1380" s="1">
        <x:v>43758.4236636227</x:v>
      </x:c>
      <x:c r="C1380" s="6">
        <x:v>68.898404605</x:v>
      </x:c>
      <x:c r="D1380" s="13" t="s">
        <x:v>68</x:v>
      </x:c>
      <x:c r="E1380">
        <x:v>10</x:v>
      </x:c>
      <x:c r="F1380" s="14" t="s">
        <x:v>63</x:v>
      </x:c>
      <x:c r="G1380" s="15">
        <x:v>43757.3355726042</x:v>
      </x:c>
      <x:c r="H1380" t="s">
        <x:v>69</x:v>
      </x:c>
      <x:c r="I1380" s="6">
        <x:v>108.743035123595</x:v>
      </x:c>
      <x:c r="J1380" t="s">
        <x:v>66</x:v>
      </x:c>
      <x:c r="K1380" s="6">
        <x:v>26.2173486313468</x:v>
      </x:c>
      <x:c r="L1380" t="s">
        <x:v>64</x:v>
      </x:c>
      <x:c r="M1380" s="6">
        <x:v>1018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3272745</x:v>
      </x:c>
      <x:c r="B1381" s="1">
        <x:v>43758.4236982639</x:v>
      </x:c>
      <x:c r="C1381" s="6">
        <x:v>68.9482945533333</x:v>
      </x:c>
      <x:c r="D1381" s="13" t="s">
        <x:v>68</x:v>
      </x:c>
      <x:c r="E1381">
        <x:v>10</x:v>
      </x:c>
      <x:c r="F1381" s="14" t="s">
        <x:v>63</x:v>
      </x:c>
      <x:c r="G1381" s="15">
        <x:v>43757.3355726042</x:v>
      </x:c>
      <x:c r="H1381" t="s">
        <x:v>69</x:v>
      </x:c>
      <x:c r="I1381" s="6">
        <x:v>108.725305278614</x:v>
      </x:c>
      <x:c r="J1381" t="s">
        <x:v>66</x:v>
      </x:c>
      <x:c r="K1381" s="6">
        <x:v>26.2242205380003</x:v>
      </x:c>
      <x:c r="L1381" t="s">
        <x:v>64</x:v>
      </x:c>
      <x:c r="M1381" s="6">
        <x:v>1018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3272755</x:v>
      </x:c>
      <x:c r="B1382" s="1">
        <x:v>43758.4237328356</x:v>
      </x:c>
      <x:c r="C1382" s="6">
        <x:v>68.9981043933333</x:v>
      </x:c>
      <x:c r="D1382" s="13" t="s">
        <x:v>68</x:v>
      </x:c>
      <x:c r="E1382">
        <x:v>10</x:v>
      </x:c>
      <x:c r="F1382" s="14" t="s">
        <x:v>63</x:v>
      </x:c>
      <x:c r="G1382" s="15">
        <x:v>43757.3355726042</x:v>
      </x:c>
      <x:c r="H1382" t="s">
        <x:v>69</x:v>
      </x:c>
      <x:c r="I1382" s="6">
        <x:v>108.713994219631</x:v>
      </x:c>
      <x:c r="J1382" t="s">
        <x:v>66</x:v>
      </x:c>
      <x:c r="K1382" s="6">
        <x:v>26.2422556088177</x:v>
      </x:c>
      <x:c r="L1382" t="s">
        <x:v>64</x:v>
      </x:c>
      <x:c r="M1382" s="6">
        <x:v>1018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3272765</x:v>
      </x:c>
      <x:c r="B1383" s="1">
        <x:v>43758.4237673958</x:v>
      </x:c>
      <x:c r="C1383" s="6">
        <x:v>69.047852065</x:v>
      </x:c>
      <x:c r="D1383" s="13" t="s">
        <x:v>68</x:v>
      </x:c>
      <x:c r="E1383">
        <x:v>10</x:v>
      </x:c>
      <x:c r="F1383" s="14" t="s">
        <x:v>63</x:v>
      </x:c>
      <x:c r="G1383" s="15">
        <x:v>43757.3355726042</x:v>
      </x:c>
      <x:c r="H1383" t="s">
        <x:v>69</x:v>
      </x:c>
      <x:c r="I1383" s="6">
        <x:v>108.762249763771</x:v>
      </x:c>
      <x:c r="J1383" t="s">
        <x:v>66</x:v>
      </x:c>
      <x:c r="K1383" s="6">
        <x:v>26.2258109812819</x:v>
      </x:c>
      <x:c r="L1383" t="s">
        <x:v>64</x:v>
      </x:c>
      <x:c r="M1383" s="6">
        <x:v>1018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3272774</x:v>
      </x:c>
      <x:c r="B1384" s="1">
        <x:v>43758.423802581</x:v>
      </x:c>
      <x:c r="C1384" s="6">
        <x:v>69.0985125033333</x:v>
      </x:c>
      <x:c r="D1384" s="13" t="s">
        <x:v>68</x:v>
      </x:c>
      <x:c r="E1384">
        <x:v>10</x:v>
      </x:c>
      <x:c r="F1384" s="14" t="s">
        <x:v>63</x:v>
      </x:c>
      <x:c r="G1384" s="15">
        <x:v>43757.3355726042</x:v>
      </x:c>
      <x:c r="H1384" t="s">
        <x:v>69</x:v>
      </x:c>
      <x:c r="I1384" s="6">
        <x:v>108.860215211618</x:v>
      </x:c>
      <x:c r="J1384" t="s">
        <x:v>66</x:v>
      </x:c>
      <x:c r="K1384" s="6">
        <x:v>26.2239204544467</x:v>
      </x:c>
      <x:c r="L1384" t="s">
        <x:v>64</x:v>
      </x:c>
      <x:c r="M1384" s="6">
        <x:v>1018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3272785</x:v>
      </x:c>
      <x:c r="B1385" s="1">
        <x:v>43758.4238370718</x:v>
      </x:c>
      <x:c r="C1385" s="6">
        <x:v>69.14820448</x:v>
      </x:c>
      <x:c r="D1385" s="13" t="s">
        <x:v>68</x:v>
      </x:c>
      <x:c r="E1385">
        <x:v>10</x:v>
      </x:c>
      <x:c r="F1385" s="14" t="s">
        <x:v>63</x:v>
      </x:c>
      <x:c r="G1385" s="15">
        <x:v>43757.3355726042</x:v>
      </x:c>
      <x:c r="H1385" t="s">
        <x:v>69</x:v>
      </x:c>
      <x:c r="I1385" s="6">
        <x:v>108.926562496522</x:v>
      </x:c>
      <x:c r="J1385" t="s">
        <x:v>66</x:v>
      </x:c>
      <x:c r="K1385" s="6">
        <x:v>26.2224500454217</x:v>
      </x:c>
      <x:c r="L1385" t="s">
        <x:v>64</x:v>
      </x:c>
      <x:c r="M1385" s="6">
        <x:v>1018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3272795</x:v>
      </x:c>
      <x:c r="B1386" s="1">
        <x:v>43758.4238716088</x:v>
      </x:c>
      <x:c r="C1386" s="6">
        <x:v>69.1979367316667</x:v>
      </x:c>
      <x:c r="D1386" s="13" t="s">
        <x:v>68</x:v>
      </x:c>
      <x:c r="E1386">
        <x:v>10</x:v>
      </x:c>
      <x:c r="F1386" s="14" t="s">
        <x:v>63</x:v>
      </x:c>
      <x:c r="G1386" s="15">
        <x:v>43757.3355726042</x:v>
      </x:c>
      <x:c r="H1386" t="s">
        <x:v>69</x:v>
      </x:c>
      <x:c r="I1386" s="6">
        <x:v>108.90484581366</x:v>
      </x:c>
      <x:c r="J1386" t="s">
        <x:v>66</x:v>
      </x:c>
      <x:c r="K1386" s="6">
        <x:v>26.2207695787524</x:v>
      </x:c>
      <x:c r="L1386" t="s">
        <x:v>64</x:v>
      </x:c>
      <x:c r="M1386" s="6">
        <x:v>1018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3272804</x:v>
      </x:c>
      <x:c r="B1387" s="1">
        <x:v>43758.423906794</x:v>
      </x:c>
      <x:c r="C1387" s="6">
        <x:v>69.2485558283333</x:v>
      </x:c>
      <x:c r="D1387" s="13" t="s">
        <x:v>68</x:v>
      </x:c>
      <x:c r="E1387">
        <x:v>10</x:v>
      </x:c>
      <x:c r="F1387" s="14" t="s">
        <x:v>63</x:v>
      </x:c>
      <x:c r="G1387" s="15">
        <x:v>43757.3355726042</x:v>
      </x:c>
      <x:c r="H1387" t="s">
        <x:v>69</x:v>
      </x:c>
      <x:c r="I1387" s="6">
        <x:v>109.03957345852</x:v>
      </x:c>
      <x:c r="J1387" t="s">
        <x:v>66</x:v>
      </x:c>
      <x:c r="K1387" s="6">
        <x:v>26.2268012576687</x:v>
      </x:c>
      <x:c r="L1387" t="s">
        <x:v>64</x:v>
      </x:c>
      <x:c r="M1387" s="6">
        <x:v>1018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3272815</x:v>
      </x:c>
      <x:c r="B1388" s="1">
        <x:v>43758.4239412847</x:v>
      </x:c>
      <x:c r="C1388" s="6">
        <x:v>69.2982703</x:v>
      </x:c>
      <x:c r="D1388" s="13" t="s">
        <x:v>68</x:v>
      </x:c>
      <x:c r="E1388">
        <x:v>10</x:v>
      </x:c>
      <x:c r="F1388" s="14" t="s">
        <x:v>63</x:v>
      </x:c>
      <x:c r="G1388" s="15">
        <x:v>43757.3355726042</x:v>
      </x:c>
      <x:c r="H1388" t="s">
        <x:v>69</x:v>
      </x:c>
      <x:c r="I1388" s="6">
        <x:v>109.153118295945</x:v>
      </x:c>
      <x:c r="J1388" t="s">
        <x:v>66</x:v>
      </x:c>
      <x:c r="K1388" s="6">
        <x:v>26.218548963373</x:v>
      </x:c>
      <x:c r="L1388" t="s">
        <x:v>64</x:v>
      </x:c>
      <x:c r="M1388" s="6">
        <x:v>1018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3272824</x:v>
      </x:c>
      <x:c r="B1389" s="1">
        <x:v>43758.4239761227</x:v>
      </x:c>
      <x:c r="C1389" s="6">
        <x:v>69.3483853833333</x:v>
      </x:c>
      <x:c r="D1389" s="13" t="s">
        <x:v>68</x:v>
      </x:c>
      <x:c r="E1389">
        <x:v>10</x:v>
      </x:c>
      <x:c r="F1389" s="14" t="s">
        <x:v>63</x:v>
      </x:c>
      <x:c r="G1389" s="15">
        <x:v>43757.3355726042</x:v>
      </x:c>
      <x:c r="H1389" t="s">
        <x:v>69</x:v>
      </x:c>
      <x:c r="I1389" s="6">
        <x:v>109.097021747034</x:v>
      </x:c>
      <x:c r="J1389" t="s">
        <x:v>66</x:v>
      </x:c>
      <x:c r="K1389" s="6">
        <x:v>26.2272213750116</x:v>
      </x:c>
      <x:c r="L1389" t="s">
        <x:v>64</x:v>
      </x:c>
      <x:c r="M1389" s="6">
        <x:v>1018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3272834</x:v>
      </x:c>
      <x:c r="B1390" s="1">
        <x:v>43758.4240104514</x:v>
      </x:c>
      <x:c r="C1390" s="6">
        <x:v>69.3978309516667</x:v>
      </x:c>
      <x:c r="D1390" s="13" t="s">
        <x:v>68</x:v>
      </x:c>
      <x:c r="E1390">
        <x:v>10</x:v>
      </x:c>
      <x:c r="F1390" s="14" t="s">
        <x:v>63</x:v>
      </x:c>
      <x:c r="G1390" s="15">
        <x:v>43757.3355726042</x:v>
      </x:c>
      <x:c r="H1390" t="s">
        <x:v>69</x:v>
      </x:c>
      <x:c r="I1390" s="6">
        <x:v>109.166653020071</x:v>
      </x:c>
      <x:c r="J1390" t="s">
        <x:v>66</x:v>
      </x:c>
      <x:c r="K1390" s="6">
        <x:v>26.228211651814</x:v>
      </x:c>
      <x:c r="L1390" t="s">
        <x:v>64</x:v>
      </x:c>
      <x:c r="M1390" s="6">
        <x:v>1018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3272844</x:v>
      </x:c>
      <x:c r="B1391" s="1">
        <x:v>43758.4240460648</x:v>
      </x:c>
      <x:c r="C1391" s="6">
        <x:v>69.44912374</x:v>
      </x:c>
      <x:c r="D1391" s="13" t="s">
        <x:v>68</x:v>
      </x:c>
      <x:c r="E1391">
        <x:v>10</x:v>
      </x:c>
      <x:c r="F1391" s="14" t="s">
        <x:v>63</x:v>
      </x:c>
      <x:c r="G1391" s="15">
        <x:v>43757.3355726042</x:v>
      </x:c>
      <x:c r="H1391" t="s">
        <x:v>69</x:v>
      </x:c>
      <x:c r="I1391" s="6">
        <x:v>109.127323931848</x:v>
      </x:c>
      <x:c r="J1391" t="s">
        <x:v>66</x:v>
      </x:c>
      <x:c r="K1391" s="6">
        <x:v>26.2271013414797</x:v>
      </x:c>
      <x:c r="L1391" t="s">
        <x:v>64</x:v>
      </x:c>
      <x:c r="M1391" s="6">
        <x:v>1018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3272854</x:v>
      </x:c>
      <x:c r="B1392" s="1">
        <x:v>43758.4240800926</x:v>
      </x:c>
      <x:c r="C1392" s="6">
        <x:v>69.49814291</x:v>
      </x:c>
      <x:c r="D1392" s="13" t="s">
        <x:v>68</x:v>
      </x:c>
      <x:c r="E1392">
        <x:v>10</x:v>
      </x:c>
      <x:c r="F1392" s="14" t="s">
        <x:v>63</x:v>
      </x:c>
      <x:c r="G1392" s="15">
        <x:v>43757.3355726042</x:v>
      </x:c>
      <x:c r="H1392" t="s">
        <x:v>69</x:v>
      </x:c>
      <x:c r="I1392" s="6">
        <x:v>109.242203064237</x:v>
      </x:c>
      <x:c r="J1392" t="s">
        <x:v>66</x:v>
      </x:c>
      <x:c r="K1392" s="6">
        <x:v>26.2154581092755</x:v>
      </x:c>
      <x:c r="L1392" t="s">
        <x:v>64</x:v>
      </x:c>
      <x:c r="M1392" s="6">
        <x:v>1018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3272864</x:v>
      </x:c>
      <x:c r="B1393" s="1">
        <x:v>43758.4241148495</x:v>
      </x:c>
      <x:c r="C1393" s="6">
        <x:v>69.54816425</x:v>
      </x:c>
      <x:c r="D1393" s="13" t="s">
        <x:v>68</x:v>
      </x:c>
      <x:c r="E1393">
        <x:v>10</x:v>
      </x:c>
      <x:c r="F1393" s="14" t="s">
        <x:v>63</x:v>
      </x:c>
      <x:c r="G1393" s="15">
        <x:v>43757.3355726042</x:v>
      </x:c>
      <x:c r="H1393" t="s">
        <x:v>69</x:v>
      </x:c>
      <x:c r="I1393" s="6">
        <x:v>109.221982839416</x:v>
      </x:c>
      <x:c r="J1393" t="s">
        <x:v>66</x:v>
      </x:c>
      <x:c r="K1393" s="6">
        <x:v>26.2259610231404</x:v>
      </x:c>
      <x:c r="L1393" t="s">
        <x:v>64</x:v>
      </x:c>
      <x:c r="M1393" s="6">
        <x:v>1018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3272875</x:v>
      </x:c>
      <x:c r="B1394" s="1">
        <x:v>43758.4241495023</x:v>
      </x:c>
      <x:c r="C1394" s="6">
        <x:v>69.5980949816667</x:v>
      </x:c>
      <x:c r="D1394" s="13" t="s">
        <x:v>68</x:v>
      </x:c>
      <x:c r="E1394">
        <x:v>10</x:v>
      </x:c>
      <x:c r="F1394" s="14" t="s">
        <x:v>63</x:v>
      </x:c>
      <x:c r="G1394" s="15">
        <x:v>43757.3355726042</x:v>
      </x:c>
      <x:c r="H1394" t="s">
        <x:v>69</x:v>
      </x:c>
      <x:c r="I1394" s="6">
        <x:v>109.249878361402</x:v>
      </x:c>
      <x:c r="J1394" t="s">
        <x:v>66</x:v>
      </x:c>
      <x:c r="K1394" s="6">
        <x:v>26.2419855321673</x:v>
      </x:c>
      <x:c r="L1394" t="s">
        <x:v>64</x:v>
      </x:c>
      <x:c r="M1394" s="6">
        <x:v>1018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3272884</x:v>
      </x:c>
      <x:c r="B1395" s="1">
        <x:v>43758.4241841435</x:v>
      </x:c>
      <x:c r="C1395" s="6">
        <x:v>69.64796421</x:v>
      </x:c>
      <x:c r="D1395" s="13" t="s">
        <x:v>68</x:v>
      </x:c>
      <x:c r="E1395">
        <x:v>10</x:v>
      </x:c>
      <x:c r="F1395" s="14" t="s">
        <x:v>63</x:v>
      </x:c>
      <x:c r="G1395" s="15">
        <x:v>43757.3355726042</x:v>
      </x:c>
      <x:c r="H1395" t="s">
        <x:v>69</x:v>
      </x:c>
      <x:c r="I1395" s="6">
        <x:v>109.363044410338</x:v>
      </x:c>
      <x:c r="J1395" t="s">
        <x:v>66</x:v>
      </x:c>
      <x:c r="K1395" s="6">
        <x:v>26.218218872023</x:v>
      </x:c>
      <x:c r="L1395" t="s">
        <x:v>64</x:v>
      </x:c>
      <x:c r="M1395" s="6">
        <x:v>1018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3272895</x:v>
      </x:c>
      <x:c r="B1396" s="1">
        <x:v>43758.4242189815</x:v>
      </x:c>
      <x:c r="C1396" s="6">
        <x:v>69.6981091033333</x:v>
      </x:c>
      <x:c r="D1396" s="13" t="s">
        <x:v>68</x:v>
      </x:c>
      <x:c r="E1396">
        <x:v>10</x:v>
      </x:c>
      <x:c r="F1396" s="14" t="s">
        <x:v>63</x:v>
      </x:c>
      <x:c r="G1396" s="15">
        <x:v>43757.3355726042</x:v>
      </x:c>
      <x:c r="H1396" t="s">
        <x:v>69</x:v>
      </x:c>
      <x:c r="I1396" s="6">
        <x:v>109.311992417461</x:v>
      </x:c>
      <x:c r="J1396" t="s">
        <x:v>66</x:v>
      </x:c>
      <x:c r="K1396" s="6">
        <x:v>26.2258109812819</x:v>
      </x:c>
      <x:c r="L1396" t="s">
        <x:v>64</x:v>
      </x:c>
      <x:c r="M1396" s="6">
        <x:v>1018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3272905</x:v>
      </x:c>
      <x:c r="B1397" s="1">
        <x:v>43758.4242537037</x:v>
      </x:c>
      <x:c r="C1397" s="6">
        <x:v>69.7481399133333</x:v>
      </x:c>
      <x:c r="D1397" s="13" t="s">
        <x:v>68</x:v>
      </x:c>
      <x:c r="E1397">
        <x:v>10</x:v>
      </x:c>
      <x:c r="F1397" s="14" t="s">
        <x:v>63</x:v>
      </x:c>
      <x:c r="G1397" s="15">
        <x:v>43757.3355726042</x:v>
      </x:c>
      <x:c r="H1397" t="s">
        <x:v>69</x:v>
      </x:c>
      <x:c r="I1397" s="6">
        <x:v>109.403967407945</x:v>
      </x:c>
      <x:c r="J1397" t="s">
        <x:v>66</x:v>
      </x:c>
      <x:c r="K1397" s="6">
        <x:v>26.2315125765981</x:v>
      </x:c>
      <x:c r="L1397" t="s">
        <x:v>64</x:v>
      </x:c>
      <x:c r="M1397" s="6">
        <x:v>1018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3272915</x:v>
      </x:c>
      <x:c r="B1398" s="1">
        <x:v>43758.4242884606</x:v>
      </x:c>
      <x:c r="C1398" s="6">
        <x:v>69.798174185</x:v>
      </x:c>
      <x:c r="D1398" s="13" t="s">
        <x:v>68</x:v>
      </x:c>
      <x:c r="E1398">
        <x:v>10</x:v>
      </x:c>
      <x:c r="F1398" s="14" t="s">
        <x:v>63</x:v>
      </x:c>
      <x:c r="G1398" s="15">
        <x:v>43757.3355726042</x:v>
      </x:c>
      <x:c r="H1398" t="s">
        <x:v>69</x:v>
      </x:c>
      <x:c r="I1398" s="6">
        <x:v>109.51355807019</x:v>
      </x:c>
      <x:c r="J1398" t="s">
        <x:v>66</x:v>
      </x:c>
      <x:c r="K1398" s="6">
        <x:v>26.2272813917798</x:v>
      </x:c>
      <x:c r="L1398" t="s">
        <x:v>64</x:v>
      </x:c>
      <x:c r="M1398" s="6">
        <x:v>1018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3272925</x:v>
      </x:c>
      <x:c r="B1399" s="1">
        <x:v>43758.4243232986</x:v>
      </x:c>
      <x:c r="C1399" s="6">
        <x:v>69.8483733733333</x:v>
      </x:c>
      <x:c r="D1399" s="13" t="s">
        <x:v>68</x:v>
      </x:c>
      <x:c r="E1399">
        <x:v>10</x:v>
      </x:c>
      <x:c r="F1399" s="14" t="s">
        <x:v>63</x:v>
      </x:c>
      <x:c r="G1399" s="15">
        <x:v>43757.3355726042</x:v>
      </x:c>
      <x:c r="H1399" t="s">
        <x:v>69</x:v>
      </x:c>
      <x:c r="I1399" s="6">
        <x:v>109.506565090606</x:v>
      </x:c>
      <x:c r="J1399" t="s">
        <x:v>66</x:v>
      </x:c>
      <x:c r="K1399" s="6">
        <x:v>26.2318726776798</x:v>
      </x:c>
      <x:c r="L1399" t="s">
        <x:v>64</x:v>
      </x:c>
      <x:c r="M1399" s="6">
        <x:v>1018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3272935</x:v>
      </x:c>
      <x:c r="B1400" s="1">
        <x:v>43758.4243579861</x:v>
      </x:c>
      <x:c r="C1400" s="6">
        <x:v>69.89828183</x:v>
      </x:c>
      <x:c r="D1400" s="13" t="s">
        <x:v>68</x:v>
      </x:c>
      <x:c r="E1400">
        <x:v>10</x:v>
      </x:c>
      <x:c r="F1400" s="14" t="s">
        <x:v>63</x:v>
      </x:c>
      <x:c r="G1400" s="15">
        <x:v>43757.3355726042</x:v>
      </x:c>
      <x:c r="H1400" t="s">
        <x:v>69</x:v>
      </x:c>
      <x:c r="I1400" s="6">
        <x:v>109.593641514691</x:v>
      </x:c>
      <x:c r="J1400" t="s">
        <x:v>66</x:v>
      </x:c>
      <x:c r="K1400" s="6">
        <x:v>26.2386245801154</x:v>
      </x:c>
      <x:c r="L1400" t="s">
        <x:v>64</x:v>
      </x:c>
      <x:c r="M1400" s="6">
        <x:v>1018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3272944</x:v>
      </x:c>
      <x:c r="B1401" s="1">
        <x:v>43758.4243926273</x:v>
      </x:c>
      <x:c r="C1401" s="6">
        <x:v>69.9482025366667</x:v>
      </x:c>
      <x:c r="D1401" s="13" t="s">
        <x:v>68</x:v>
      </x:c>
      <x:c r="E1401">
        <x:v>10</x:v>
      </x:c>
      <x:c r="F1401" s="14" t="s">
        <x:v>63</x:v>
      </x:c>
      <x:c r="G1401" s="15">
        <x:v>43757.3355726042</x:v>
      </x:c>
      <x:c r="H1401" t="s">
        <x:v>69</x:v>
      </x:c>
      <x:c r="I1401" s="6">
        <x:v>109.640905457218</x:v>
      </x:c>
      <x:c r="J1401" t="s">
        <x:v>66</x:v>
      </x:c>
      <x:c r="K1401" s="6">
        <x:v>26.2256009226921</x:v>
      </x:c>
      <x:c r="L1401" t="s">
        <x:v>64</x:v>
      </x:c>
      <x:c r="M1401" s="6">
        <x:v>1018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3272954</x:v>
      </x:c>
      <x:c r="B1402" s="1">
        <x:v>43758.4244271643</x:v>
      </x:c>
      <x:c r="C1402" s="6">
        <x:v>69.9978771</x:v>
      </x:c>
      <x:c r="D1402" s="13" t="s">
        <x:v>68</x:v>
      </x:c>
      <x:c r="E1402">
        <x:v>10</x:v>
      </x:c>
      <x:c r="F1402" s="14" t="s">
        <x:v>63</x:v>
      </x:c>
      <x:c r="G1402" s="15">
        <x:v>43757.3355726042</x:v>
      </x:c>
      <x:c r="H1402" t="s">
        <x:v>69</x:v>
      </x:c>
      <x:c r="I1402" s="6">
        <x:v>109.658856672788</x:v>
      </x:c>
      <x:c r="J1402" t="s">
        <x:v>66</x:v>
      </x:c>
      <x:c r="K1402" s="6">
        <x:v>26.2280916182467</x:v>
      </x:c>
      <x:c r="L1402" t="s">
        <x:v>64</x:v>
      </x:c>
      <x:c r="M1402" s="6">
        <x:v>1018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3272965</x:v>
      </x:c>
      <x:c r="B1403" s="1">
        <x:v>43758.4244622338</x:v>
      </x:c>
      <x:c r="C1403" s="6">
        <x:v>70.04843318</x:v>
      </x:c>
      <x:c r="D1403" s="13" t="s">
        <x:v>68</x:v>
      </x:c>
      <x:c r="E1403">
        <x:v>10</x:v>
      </x:c>
      <x:c r="F1403" s="14" t="s">
        <x:v>63</x:v>
      </x:c>
      <x:c r="G1403" s="15">
        <x:v>43757.3355726042</x:v>
      </x:c>
      <x:c r="H1403" t="s">
        <x:v>69</x:v>
      </x:c>
      <x:c r="I1403" s="6">
        <x:v>109.648875958996</x:v>
      </x:c>
      <x:c r="J1403" t="s">
        <x:v>66</x:v>
      </x:c>
      <x:c r="K1403" s="6">
        <x:v>26.2395548432937</x:v>
      </x:c>
      <x:c r="L1403" t="s">
        <x:v>64</x:v>
      </x:c>
      <x:c r="M1403" s="6">
        <x:v>1018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3272975</x:v>
      </x:c>
      <x:c r="B1404" s="1">
        <x:v>43758.4244968403</x:v>
      </x:c>
      <x:c r="C1404" s="6">
        <x:v>70.0982146483333</x:v>
      </x:c>
      <x:c r="D1404" s="13" t="s">
        <x:v>68</x:v>
      </x:c>
      <x:c r="E1404">
        <x:v>10</x:v>
      </x:c>
      <x:c r="F1404" s="14" t="s">
        <x:v>63</x:v>
      </x:c>
      <x:c r="G1404" s="15">
        <x:v>43757.3355726042</x:v>
      </x:c>
      <x:c r="H1404" t="s">
        <x:v>69</x:v>
      </x:c>
      <x:c r="I1404" s="6">
        <x:v>109.70696754678</x:v>
      </x:c>
      <x:c r="J1404" t="s">
        <x:v>66</x:v>
      </x:c>
      <x:c r="K1404" s="6">
        <x:v>26.2336431752274</x:v>
      </x:c>
      <x:c r="L1404" t="s">
        <x:v>64</x:v>
      </x:c>
      <x:c r="M1404" s="6">
        <x:v>1018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3272985</x:v>
      </x:c>
      <x:c r="B1405" s="1">
        <x:v>43758.4245315162</x:v>
      </x:c>
      <x:c r="C1405" s="6">
        <x:v>70.14817293</x:v>
      </x:c>
      <x:c r="D1405" s="13" t="s">
        <x:v>68</x:v>
      </x:c>
      <x:c r="E1405">
        <x:v>10</x:v>
      </x:c>
      <x:c r="F1405" s="14" t="s">
        <x:v>63</x:v>
      </x:c>
      <x:c r="G1405" s="15">
        <x:v>43757.3355726042</x:v>
      </x:c>
      <x:c r="H1405" t="s">
        <x:v>69</x:v>
      </x:c>
      <x:c r="I1405" s="6">
        <x:v>109.813176033258</x:v>
      </x:c>
      <x:c r="J1405" t="s">
        <x:v>66</x:v>
      </x:c>
      <x:c r="K1405" s="6">
        <x:v>26.2207995870781</x:v>
      </x:c>
      <x:c r="L1405" t="s">
        <x:v>64</x:v>
      </x:c>
      <x:c r="M1405" s="6">
        <x:v>1018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3272995</x:v>
      </x:c>
      <x:c r="B1406" s="1">
        <x:v>43758.424566088</x:v>
      </x:c>
      <x:c r="C1406" s="6">
        <x:v>70.1979508183333</x:v>
      </x:c>
      <x:c r="D1406" s="13" t="s">
        <x:v>68</x:v>
      </x:c>
      <x:c r="E1406">
        <x:v>10</x:v>
      </x:c>
      <x:c r="F1406" s="14" t="s">
        <x:v>63</x:v>
      </x:c>
      <x:c r="G1406" s="15">
        <x:v>43757.3355726042</x:v>
      </x:c>
      <x:c r="H1406" t="s">
        <x:v>69</x:v>
      </x:c>
      <x:c r="I1406" s="6">
        <x:v>109.690445828365</x:v>
      </x:c>
      <x:c r="J1406" t="s">
        <x:v>66</x:v>
      </x:c>
      <x:c r="K1406" s="6">
        <x:v>26.2308523913816</x:v>
      </x:c>
      <x:c r="L1406" t="s">
        <x:v>64</x:v>
      </x:c>
      <x:c r="M1406" s="6">
        <x:v>1018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3273004</x:v>
      </x:c>
      <x:c r="B1407" s="1">
        <x:v>43758.4246012384</x:v>
      </x:c>
      <x:c r="C1407" s="6">
        <x:v>70.2485674233333</x:v>
      </x:c>
      <x:c r="D1407" s="13" t="s">
        <x:v>68</x:v>
      </x:c>
      <x:c r="E1407">
        <x:v>10</x:v>
      </x:c>
      <x:c r="F1407" s="14" t="s">
        <x:v>63</x:v>
      </x:c>
      <x:c r="G1407" s="15">
        <x:v>43757.3355726042</x:v>
      </x:c>
      <x:c r="H1407" t="s">
        <x:v>69</x:v>
      </x:c>
      <x:c r="I1407" s="6">
        <x:v>109.848505280909</x:v>
      </x:c>
      <x:c r="J1407" t="s">
        <x:v>66</x:v>
      </x:c>
      <x:c r="K1407" s="6">
        <x:v>26.2165384074719</x:v>
      </x:c>
      <x:c r="L1407" t="s">
        <x:v>64</x:v>
      </x:c>
      <x:c r="M1407" s="6">
        <x:v>1018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3273014</x:v>
      </x:c>
      <x:c r="B1408" s="1">
        <x:v>43758.4246357986</x:v>
      </x:c>
      <x:c r="C1408" s="6">
        <x:v>70.298344705</x:v>
      </x:c>
      <x:c r="D1408" s="13" t="s">
        <x:v>68</x:v>
      </x:c>
      <x:c r="E1408">
        <x:v>10</x:v>
      </x:c>
      <x:c r="F1408" s="14" t="s">
        <x:v>63</x:v>
      </x:c>
      <x:c r="G1408" s="15">
        <x:v>43757.3355726042</x:v>
      </x:c>
      <x:c r="H1408" t="s">
        <x:v>69</x:v>
      </x:c>
      <x:c r="I1408" s="6">
        <x:v>109.83861221888</x:v>
      </x:c>
      <x:c r="J1408" t="s">
        <x:v>66</x:v>
      </x:c>
      <x:c r="K1408" s="6">
        <x:v>26.221729845317</x:v>
      </x:c>
      <x:c r="L1408" t="s">
        <x:v>64</x:v>
      </x:c>
      <x:c r="M1408" s="6">
        <x:v>1018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3273024</x:v>
      </x:c>
      <x:c r="B1409" s="1">
        <x:v>43758.4246705671</x:v>
      </x:c>
      <x:c r="C1409" s="6">
        <x:v>70.34842471</x:v>
      </x:c>
      <x:c r="D1409" s="13" t="s">
        <x:v>68</x:v>
      </x:c>
      <x:c r="E1409">
        <x:v>10</x:v>
      </x:c>
      <x:c r="F1409" s="14" t="s">
        <x:v>63</x:v>
      </x:c>
      <x:c r="G1409" s="15">
        <x:v>43757.3355726042</x:v>
      </x:c>
      <x:c r="H1409" t="s">
        <x:v>69</x:v>
      </x:c>
      <x:c r="I1409" s="6">
        <x:v>110.001497361304</x:v>
      </x:c>
      <x:c r="J1409" t="s">
        <x:v>66</x:v>
      </x:c>
      <x:c r="K1409" s="6">
        <x:v>26.2158182086359</x:v>
      </x:c>
      <x:c r="L1409" t="s">
        <x:v>64</x:v>
      </x:c>
      <x:c r="M1409" s="6">
        <x:v>1018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3273034</x:v>
      </x:c>
      <x:c r="B1410" s="1">
        <x:v>43758.4247054051</x:v>
      </x:c>
      <x:c r="C1410" s="6">
        <x:v>70.398597075</x:v>
      </x:c>
      <x:c r="D1410" s="13" t="s">
        <x:v>68</x:v>
      </x:c>
      <x:c r="E1410">
        <x:v>10</x:v>
      </x:c>
      <x:c r="F1410" s="14" t="s">
        <x:v>63</x:v>
      </x:c>
      <x:c r="G1410" s="15">
        <x:v>43757.3355726042</x:v>
      </x:c>
      <x:c r="H1410" t="s">
        <x:v>69</x:v>
      </x:c>
      <x:c r="I1410" s="6">
        <x:v>109.933544762708</x:v>
      </x:c>
      <x:c r="J1410" t="s">
        <x:v>66</x:v>
      </x:c>
      <x:c r="K1410" s="6">
        <x:v>26.2393747923356</x:v>
      </x:c>
      <x:c r="L1410" t="s">
        <x:v>64</x:v>
      </x:c>
      <x:c r="M1410" s="6">
        <x:v>1018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3273045</x:v>
      </x:c>
      <x:c r="B1411" s="1">
        <x:v>43758.4247399306</x:v>
      </x:c>
      <x:c r="C1411" s="6">
        <x:v>70.44831804</x:v>
      </x:c>
      <x:c r="D1411" s="13" t="s">
        <x:v>68</x:v>
      </x:c>
      <x:c r="E1411">
        <x:v>10</x:v>
      </x:c>
      <x:c r="F1411" s="14" t="s">
        <x:v>63</x:v>
      </x:c>
      <x:c r="G1411" s="15">
        <x:v>43757.3355726042</x:v>
      </x:c>
      <x:c r="H1411" t="s">
        <x:v>69</x:v>
      </x:c>
      <x:c r="I1411" s="6">
        <x:v>109.835700068094</x:v>
      </x:c>
      <x:c r="J1411" t="s">
        <x:v>66</x:v>
      </x:c>
      <x:c r="K1411" s="6">
        <x:v>26.2473270521723</x:v>
      </x:c>
      <x:c r="L1411" t="s">
        <x:v>64</x:v>
      </x:c>
      <x:c r="M1411" s="6">
        <x:v>1018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3273055</x:v>
      </x:c>
      <x:c r="B1412" s="1">
        <x:v>43758.4247745023</x:v>
      </x:c>
      <x:c r="C1412" s="6">
        <x:v>70.498080825</x:v>
      </x:c>
      <x:c r="D1412" s="13" t="s">
        <x:v>68</x:v>
      </x:c>
      <x:c r="E1412">
        <x:v>10</x:v>
      </x:c>
      <x:c r="F1412" s="14" t="s">
        <x:v>63</x:v>
      </x:c>
      <x:c r="G1412" s="15">
        <x:v>43757.3355726042</x:v>
      </x:c>
      <x:c r="H1412" t="s">
        <x:v>69</x:v>
      </x:c>
      <x:c r="I1412" s="6">
        <x:v>110.013765519553</x:v>
      </x:c>
      <x:c r="J1412" t="s">
        <x:v>66</x:v>
      </x:c>
      <x:c r="K1412" s="6">
        <x:v>26.2288718365112</x:v>
      </x:c>
      <x:c r="L1412" t="s">
        <x:v>64</x:v>
      </x:c>
      <x:c r="M1412" s="6">
        <x:v>1018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3273065</x:v>
      </x:c>
      <x:c r="B1413" s="1">
        <x:v>43758.4248091782</x:v>
      </x:c>
      <x:c r="C1413" s="6">
        <x:v>70.5480221566667</x:v>
      </x:c>
      <x:c r="D1413" s="13" t="s">
        <x:v>68</x:v>
      </x:c>
      <x:c r="E1413">
        <x:v>10</x:v>
      </x:c>
      <x:c r="F1413" s="14" t="s">
        <x:v>63</x:v>
      </x:c>
      <x:c r="G1413" s="15">
        <x:v>43757.3355726042</x:v>
      </x:c>
      <x:c r="H1413" t="s">
        <x:v>69</x:v>
      </x:c>
      <x:c r="I1413" s="6">
        <x:v>110.009925561195</x:v>
      </x:c>
      <x:c r="J1413" t="s">
        <x:v>66</x:v>
      </x:c>
      <x:c r="K1413" s="6">
        <x:v>26.2452864704928</x:v>
      </x:c>
      <x:c r="L1413" t="s">
        <x:v>64</x:v>
      </x:c>
      <x:c r="M1413" s="6">
        <x:v>1018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3273074</x:v>
      </x:c>
      <x:c r="B1414" s="1">
        <x:v>43758.424843831</x:v>
      </x:c>
      <x:c r="C1414" s="6">
        <x:v>70.59792854</x:v>
      </x:c>
      <x:c r="D1414" s="13" t="s">
        <x:v>68</x:v>
      </x:c>
      <x:c r="E1414">
        <x:v>10</x:v>
      </x:c>
      <x:c r="F1414" s="14" t="s">
        <x:v>63</x:v>
      </x:c>
      <x:c r="G1414" s="15">
        <x:v>43757.3355726042</x:v>
      </x:c>
      <x:c r="H1414" t="s">
        <x:v>69</x:v>
      </x:c>
      <x:c r="I1414" s="6">
        <x:v>110.026029096855</x:v>
      </x:c>
      <x:c r="J1414" t="s">
        <x:v>66</x:v>
      </x:c>
      <x:c r="K1414" s="6">
        <x:v>26.2419255151372</x:v>
      </x:c>
      <x:c r="L1414" t="s">
        <x:v>64</x:v>
      </x:c>
      <x:c r="M1414" s="6">
        <x:v>1018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3273084</x:v>
      </x:c>
      <x:c r="B1415" s="1">
        <x:v>43758.4248790509</x:v>
      </x:c>
      <x:c r="C1415" s="6">
        <x:v>70.64861355</x:v>
      </x:c>
      <x:c r="D1415" s="13" t="s">
        <x:v>68</x:v>
      </x:c>
      <x:c r="E1415">
        <x:v>10</x:v>
      </x:c>
      <x:c r="F1415" s="14" t="s">
        <x:v>63</x:v>
      </x:c>
      <x:c r="G1415" s="15">
        <x:v>43757.3355726042</x:v>
      </x:c>
      <x:c r="H1415" t="s">
        <x:v>69</x:v>
      </x:c>
      <x:c r="I1415" s="6">
        <x:v>110.13004341575</x:v>
      </x:c>
      <x:c r="J1415" t="s">
        <x:v>66</x:v>
      </x:c>
      <x:c r="K1415" s="6">
        <x:v>26.2202294289305</x:v>
      </x:c>
      <x:c r="L1415" t="s">
        <x:v>64</x:v>
      </x:c>
      <x:c r="M1415" s="6">
        <x:v>1018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3273094</x:v>
      </x:c>
      <x:c r="B1416" s="1">
        <x:v>43758.4249135417</x:v>
      </x:c>
      <x:c r="C1416" s="6">
        <x:v>70.6982884</x:v>
      </x:c>
      <x:c r="D1416" s="13" t="s">
        <x:v>68</x:v>
      </x:c>
      <x:c r="E1416">
        <x:v>10</x:v>
      </x:c>
      <x:c r="F1416" s="14" t="s">
        <x:v>63</x:v>
      </x:c>
      <x:c r="G1416" s="15">
        <x:v>43757.3355726042</x:v>
      </x:c>
      <x:c r="H1416" t="s">
        <x:v>69</x:v>
      </x:c>
      <x:c r="I1416" s="6">
        <x:v>110.029941051204</x:v>
      </x:c>
      <x:c r="J1416" t="s">
        <x:v>66</x:v>
      </x:c>
      <x:c r="K1416" s="6">
        <x:v>26.253598847743</x:v>
      </x:c>
      <x:c r="L1416" t="s">
        <x:v>64</x:v>
      </x:c>
      <x:c r="M1416" s="6">
        <x:v>1018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3273105</x:v>
      </x:c>
      <x:c r="B1417" s="1">
        <x:v>43758.4249480671</x:v>
      </x:c>
      <x:c r="C1417" s="6">
        <x:v>70.7480224983333</x:v>
      </x:c>
      <x:c r="D1417" s="13" t="s">
        <x:v>68</x:v>
      </x:c>
      <x:c r="E1417">
        <x:v>10</x:v>
      </x:c>
      <x:c r="F1417" s="14" t="s">
        <x:v>63</x:v>
      </x:c>
      <x:c r="G1417" s="15">
        <x:v>43757.3355726042</x:v>
      </x:c>
      <x:c r="H1417" t="s">
        <x:v>69</x:v>
      </x:c>
      <x:c r="I1417" s="6">
        <x:v>110.24141200433</x:v>
      </x:c>
      <x:c r="J1417" t="s">
        <x:v>66</x:v>
      </x:c>
      <x:c r="K1417" s="6">
        <x:v>26.2313625344918</x:v>
      </x:c>
      <x:c r="L1417" t="s">
        <x:v>64</x:v>
      </x:c>
      <x:c r="M1417" s="6">
        <x:v>1018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3273114</x:v>
      </x:c>
      <x:c r="B1418" s="1">
        <x:v>43758.4249831366</x:v>
      </x:c>
      <x:c r="C1418" s="6">
        <x:v>70.7985408716667</x:v>
      </x:c>
      <x:c r="D1418" s="13" t="s">
        <x:v>68</x:v>
      </x:c>
      <x:c r="E1418">
        <x:v>10</x:v>
      </x:c>
      <x:c r="F1418" s="14" t="s">
        <x:v>63</x:v>
      </x:c>
      <x:c r="G1418" s="15">
        <x:v>43757.3355726042</x:v>
      </x:c>
      <x:c r="H1418" t="s">
        <x:v>69</x:v>
      </x:c>
      <x:c r="I1418" s="6">
        <x:v>110.166661373407</x:v>
      </x:c>
      <x:c r="J1418" t="s">
        <x:v>66</x:v>
      </x:c>
      <x:c r="K1418" s="6">
        <x:v>26.243816052111</x:v>
      </x:c>
      <x:c r="L1418" t="s">
        <x:v>64</x:v>
      </x:c>
      <x:c r="M1418" s="6">
        <x:v>1018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3273125</x:v>
      </x:c>
      <x:c r="B1419" s="1">
        <x:v>43758.4250177083</x:v>
      </x:c>
      <x:c r="C1419" s="6">
        <x:v>70.8483178183333</x:v>
      </x:c>
      <x:c r="D1419" s="13" t="s">
        <x:v>68</x:v>
      </x:c>
      <x:c r="E1419">
        <x:v>10</x:v>
      </x:c>
      <x:c r="F1419" s="14" t="s">
        <x:v>63</x:v>
      </x:c>
      <x:c r="G1419" s="15">
        <x:v>43757.3355726042</x:v>
      </x:c>
      <x:c r="H1419" t="s">
        <x:v>69</x:v>
      </x:c>
      <x:c r="I1419" s="6">
        <x:v>110.206991285031</x:v>
      </x:c>
      <x:c r="J1419" t="s">
        <x:v>66</x:v>
      </x:c>
      <x:c r="K1419" s="6">
        <x:v>26.2447763252671</x:v>
      </x:c>
      <x:c r="L1419" t="s">
        <x:v>64</x:v>
      </x:c>
      <x:c r="M1419" s="6">
        <x:v>1018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3273135</x:v>
      </x:c>
      <x:c r="B1420" s="1">
        <x:v>43758.4250521991</x:v>
      </x:c>
      <x:c r="C1420" s="6">
        <x:v>70.8979870083333</x:v>
      </x:c>
      <x:c r="D1420" s="13" t="s">
        <x:v>68</x:v>
      </x:c>
      <x:c r="E1420">
        <x:v>10</x:v>
      </x:c>
      <x:c r="F1420" s="14" t="s">
        <x:v>63</x:v>
      </x:c>
      <x:c r="G1420" s="15">
        <x:v>43757.3355726042</x:v>
      </x:c>
      <x:c r="H1420" t="s">
        <x:v>69</x:v>
      </x:c>
      <x:c r="I1420" s="6">
        <x:v>110.310025648629</x:v>
      </x:c>
      <x:c r="J1420" t="s">
        <x:v>66</x:v>
      </x:c>
      <x:c r="K1420" s="6">
        <x:v>26.2420455491992</x:v>
      </x:c>
      <x:c r="L1420" t="s">
        <x:v>64</x:v>
      </x:c>
      <x:c r="M1420" s="6">
        <x:v>1018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3273145</x:v>
      </x:c>
      <x:c r="B1421" s="1">
        <x:v>43758.4250868866</x:v>
      </x:c>
      <x:c r="C1421" s="6">
        <x:v>70.9479015016667</x:v>
      </x:c>
      <x:c r="D1421" s="13" t="s">
        <x:v>68</x:v>
      </x:c>
      <x:c r="E1421">
        <x:v>10</x:v>
      </x:c>
      <x:c r="F1421" s="14" t="s">
        <x:v>63</x:v>
      </x:c>
      <x:c r="G1421" s="15">
        <x:v>43757.3355726042</x:v>
      </x:c>
      <x:c r="H1421" t="s">
        <x:v>69</x:v>
      </x:c>
      <x:c r="I1421" s="6">
        <x:v>110.330353743191</x:v>
      </x:c>
      <x:c r="J1421" t="s">
        <x:v>66</x:v>
      </x:c>
      <x:c r="K1421" s="6">
        <x:v>26.2409352342893</x:v>
      </x:c>
      <x:c r="L1421" t="s">
        <x:v>64</x:v>
      </x:c>
      <x:c r="M1421" s="6">
        <x:v>1018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3273154</x:v>
      </x:c>
      <x:c r="B1422" s="1">
        <x:v>43758.4251221412</x:v>
      </x:c>
      <x:c r="C1422" s="6">
        <x:v>70.9986690716667</x:v>
      </x:c>
      <x:c r="D1422" s="13" t="s">
        <x:v>68</x:v>
      </x:c>
      <x:c r="E1422">
        <x:v>10</x:v>
      </x:c>
      <x:c r="F1422" s="14" t="s">
        <x:v>63</x:v>
      </x:c>
      <x:c r="G1422" s="15">
        <x:v>43757.3355726042</x:v>
      </x:c>
      <x:c r="H1422" t="s">
        <x:v>69</x:v>
      </x:c>
      <x:c r="I1422" s="6">
        <x:v>110.369143677001</x:v>
      </x:c>
      <x:c r="J1422" t="s">
        <x:v>66</x:v>
      </x:c>
      <x:c r="K1422" s="6">
        <x:v>26.2453464875839</x:v>
      </x:c>
      <x:c r="L1422" t="s">
        <x:v>64</x:v>
      </x:c>
      <x:c r="M1422" s="6">
        <x:v>1018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3273164</x:v>
      </x:c>
      <x:c r="B1423" s="1">
        <x:v>43758.425156713</x:v>
      </x:c>
      <x:c r="C1423" s="6">
        <x:v>71.0484592883333</x:v>
      </x:c>
      <x:c r="D1423" s="13" t="s">
        <x:v>68</x:v>
      </x:c>
      <x:c r="E1423">
        <x:v>10</x:v>
      </x:c>
      <x:c r="F1423" s="14" t="s">
        <x:v>63</x:v>
      </x:c>
      <x:c r="G1423" s="15">
        <x:v>43757.3355726042</x:v>
      </x:c>
      <x:c r="H1423" t="s">
        <x:v>69</x:v>
      </x:c>
      <x:c r="I1423" s="6">
        <x:v>110.405493732279</x:v>
      </x:c>
      <x:c r="J1423" t="s">
        <x:v>66</x:v>
      </x:c>
      <x:c r="K1423" s="6">
        <x:v>26.240905225784</x:v>
      </x:c>
      <x:c r="L1423" t="s">
        <x:v>64</x:v>
      </x:c>
      <x:c r="M1423" s="6">
        <x:v>1018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3273174</x:v>
      </x:c>
      <x:c r="B1424" s="1">
        <x:v>43758.4251912847</x:v>
      </x:c>
      <x:c r="C1424" s="6">
        <x:v>71.0982243183333</x:v>
      </x:c>
      <x:c r="D1424" s="13" t="s">
        <x:v>68</x:v>
      </x:c>
      <x:c r="E1424">
        <x:v>10</x:v>
      </x:c>
      <x:c r="F1424" s="14" t="s">
        <x:v>63</x:v>
      </x:c>
      <x:c r="G1424" s="15">
        <x:v>43757.3355726042</x:v>
      </x:c>
      <x:c r="H1424" t="s">
        <x:v>69</x:v>
      </x:c>
      <x:c r="I1424" s="6">
        <x:v>110.31118023451</x:v>
      </x:c>
      <x:c r="J1424" t="s">
        <x:v>66</x:v>
      </x:c>
      <x:c r="K1424" s="6">
        <x:v>26.2480472577663</x:v>
      </x:c>
      <x:c r="L1424" t="s">
        <x:v>64</x:v>
      </x:c>
      <x:c r="M1424" s="6">
        <x:v>1018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3273185</x:v>
      </x:c>
      <x:c r="B1425" s="1">
        <x:v>43758.4252260764</x:v>
      </x:c>
      <x:c r="C1425" s="6">
        <x:v>71.1483281933333</x:v>
      </x:c>
      <x:c r="D1425" s="13" t="s">
        <x:v>68</x:v>
      </x:c>
      <x:c r="E1425">
        <x:v>10</x:v>
      </x:c>
      <x:c r="F1425" s="14" t="s">
        <x:v>63</x:v>
      </x:c>
      <x:c r="G1425" s="15">
        <x:v>43757.3355726042</x:v>
      </x:c>
      <x:c r="H1425" t="s">
        <x:v>69</x:v>
      </x:c>
      <x:c r="I1425" s="6">
        <x:v>110.407947750394</x:v>
      </x:c>
      <x:c r="J1425" t="s">
        <x:v>66</x:v>
      </x:c>
      <x:c r="K1425" s="6">
        <x:v>26.2372741985428</x:v>
      </x:c>
      <x:c r="L1425" t="s">
        <x:v>64</x:v>
      </x:c>
      <x:c r="M1425" s="6">
        <x:v>1018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3273194</x:v>
      </x:c>
      <x:c r="B1426" s="1">
        <x:v>43758.4252608796</x:v>
      </x:c>
      <x:c r="C1426" s="6">
        <x:v>71.1984500966667</x:v>
      </x:c>
      <x:c r="D1426" s="13" t="s">
        <x:v>68</x:v>
      </x:c>
      <x:c r="E1426">
        <x:v>10</x:v>
      </x:c>
      <x:c r="F1426" s="14" t="s">
        <x:v>63</x:v>
      </x:c>
      <x:c r="G1426" s="15">
        <x:v>43757.3355726042</x:v>
      </x:c>
      <x:c r="H1426" t="s">
        <x:v>69</x:v>
      </x:c>
      <x:c r="I1426" s="6">
        <x:v>110.583796433397</x:v>
      </x:c>
      <x:c r="J1426" t="s">
        <x:v>66</x:v>
      </x:c>
      <x:c r="K1426" s="6">
        <x:v>26.2256909478006</x:v>
      </x:c>
      <x:c r="L1426" t="s">
        <x:v>64</x:v>
      </x:c>
      <x:c r="M1426" s="6">
        <x:v>1018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3273205</x:v>
      </x:c>
      <x:c r="B1427" s="1">
        <x:v>43758.4252954861</x:v>
      </x:c>
      <x:c r="C1427" s="6">
        <x:v>71.2482986633333</x:v>
      </x:c>
      <x:c r="D1427" s="13" t="s">
        <x:v>68</x:v>
      </x:c>
      <x:c r="E1427">
        <x:v>10</x:v>
      </x:c>
      <x:c r="F1427" s="14" t="s">
        <x:v>63</x:v>
      </x:c>
      <x:c r="G1427" s="15">
        <x:v>43757.3355726042</x:v>
      </x:c>
      <x:c r="H1427" t="s">
        <x:v>69</x:v>
      </x:c>
      <x:c r="I1427" s="6">
        <x:v>110.533952509032</x:v>
      </x:c>
      <x:c r="J1427" t="s">
        <x:v>66</x:v>
      </x:c>
      <x:c r="K1427" s="6">
        <x:v>26.2360438513592</x:v>
      </x:c>
      <x:c r="L1427" t="s">
        <x:v>64</x:v>
      </x:c>
      <x:c r="M1427" s="6">
        <x:v>1018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3273214</x:v>
      </x:c>
      <x:c r="B1428" s="1">
        <x:v>43758.4253300926</x:v>
      </x:c>
      <x:c r="C1428" s="6">
        <x:v>71.2981092366667</x:v>
      </x:c>
      <x:c r="D1428" s="13" t="s">
        <x:v>68</x:v>
      </x:c>
      <x:c r="E1428">
        <x:v>10</x:v>
      </x:c>
      <x:c r="F1428" s="14" t="s">
        <x:v>63</x:v>
      </x:c>
      <x:c r="G1428" s="15">
        <x:v>43757.3355726042</x:v>
      </x:c>
      <x:c r="H1428" t="s">
        <x:v>69</x:v>
      </x:c>
      <x:c r="I1428" s="6">
        <x:v>110.629146865865</x:v>
      </x:c>
      <x:c r="J1428" t="s">
        <x:v>66</x:v>
      </x:c>
      <x:c r="K1428" s="6">
        <x:v>26.2349935553407</x:v>
      </x:c>
      <x:c r="L1428" t="s">
        <x:v>64</x:v>
      </x:c>
      <x:c r="M1428" s="6">
        <x:v>1018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3273224</x:v>
      </x:c>
      <x:c r="B1429" s="1">
        <x:v>43758.4253646643</x:v>
      </x:c>
      <x:c r="C1429" s="6">
        <x:v>71.347924895</x:v>
      </x:c>
      <x:c r="D1429" s="13" t="s">
        <x:v>68</x:v>
      </x:c>
      <x:c r="E1429">
        <x:v>10</x:v>
      </x:c>
      <x:c r="F1429" s="14" t="s">
        <x:v>63</x:v>
      </x:c>
      <x:c r="G1429" s="15">
        <x:v>43757.3355726042</x:v>
      </x:c>
      <x:c r="H1429" t="s">
        <x:v>69</x:v>
      </x:c>
      <x:c r="I1429" s="6">
        <x:v>110.583902820252</x:v>
      </x:c>
      <x:c r="J1429" t="s">
        <x:v>66</x:v>
      </x:c>
      <x:c r="K1429" s="6">
        <x:v>26.2475071035565</x:v>
      </x:c>
      <x:c r="L1429" t="s">
        <x:v>64</x:v>
      </x:c>
      <x:c r="M1429" s="6">
        <x:v>1018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3273234</x:v>
      </x:c>
      <x:c r="B1430" s="1">
        <x:v>43758.4253998495</x:v>
      </x:c>
      <x:c r="C1430" s="6">
        <x:v>71.3985434866667</x:v>
      </x:c>
      <x:c r="D1430" s="13" t="s">
        <x:v>68</x:v>
      </x:c>
      <x:c r="E1430">
        <x:v>10</x:v>
      </x:c>
      <x:c r="F1430" s="14" t="s">
        <x:v>63</x:v>
      </x:c>
      <x:c r="G1430" s="15">
        <x:v>43757.3355726042</x:v>
      </x:c>
      <x:c r="H1430" t="s">
        <x:v>69</x:v>
      </x:c>
      <x:c r="I1430" s="6">
        <x:v>110.624796956336</x:v>
      </x:c>
      <x:c r="J1430" t="s">
        <x:v>66</x:v>
      </x:c>
      <x:c r="K1430" s="6">
        <x:v>26.2421355747479</x:v>
      </x:c>
      <x:c r="L1430" t="s">
        <x:v>64</x:v>
      </x:c>
      <x:c r="M1430" s="6">
        <x:v>1018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3273245</x:v>
      </x:c>
      <x:c r="B1431" s="1">
        <x:v>43758.425434456</x:v>
      </x:c>
      <x:c r="C1431" s="6">
        <x:v>71.448427315</x:v>
      </x:c>
      <x:c r="D1431" s="13" t="s">
        <x:v>68</x:v>
      </x:c>
      <x:c r="E1431">
        <x:v>10</x:v>
      </x:c>
      <x:c r="F1431" s="14" t="s">
        <x:v>63</x:v>
      </x:c>
      <x:c r="G1431" s="15">
        <x:v>43757.3355726042</x:v>
      </x:c>
      <x:c r="H1431" t="s">
        <x:v>69</x:v>
      </x:c>
      <x:c r="I1431" s="6">
        <x:v>110.764194075249</x:v>
      </x:c>
      <x:c r="J1431" t="s">
        <x:v>66</x:v>
      </x:c>
      <x:c r="K1431" s="6">
        <x:v>26.2288118197152</x:v>
      </x:c>
      <x:c r="L1431" t="s">
        <x:v>64</x:v>
      </x:c>
      <x:c r="M1431" s="6">
        <x:v>1018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3273255</x:v>
      </x:c>
      <x:c r="B1432" s="1">
        <x:v>43758.4254690625</x:v>
      </x:c>
      <x:c r="C1432" s="6">
        <x:v>71.4982119933333</x:v>
      </x:c>
      <x:c r="D1432" s="13" t="s">
        <x:v>68</x:v>
      </x:c>
      <x:c r="E1432">
        <x:v>10</x:v>
      </x:c>
      <x:c r="F1432" s="14" t="s">
        <x:v>63</x:v>
      </x:c>
      <x:c r="G1432" s="15">
        <x:v>43757.3355726042</x:v>
      </x:c>
      <x:c r="H1432" t="s">
        <x:v>69</x:v>
      </x:c>
      <x:c r="I1432" s="6">
        <x:v>110.828424065729</x:v>
      </x:c>
      <x:c r="J1432" t="s">
        <x:v>66</x:v>
      </x:c>
      <x:c r="K1432" s="6">
        <x:v>26.2310924587182</x:v>
      </x:c>
      <x:c r="L1432" t="s">
        <x:v>64</x:v>
      </x:c>
      <x:c r="M1432" s="6">
        <x:v>1018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3273264</x:v>
      </x:c>
      <x:c r="B1433" s="1">
        <x:v>43758.425503588</x:v>
      </x:c>
      <x:c r="C1433" s="6">
        <x:v>71.547951095</x:v>
      </x:c>
      <x:c r="D1433" s="13" t="s">
        <x:v>68</x:v>
      </x:c>
      <x:c r="E1433">
        <x:v>10</x:v>
      </x:c>
      <x:c r="F1433" s="14" t="s">
        <x:v>63</x:v>
      </x:c>
      <x:c r="G1433" s="15">
        <x:v>43757.3355726042</x:v>
      </x:c>
      <x:c r="H1433" t="s">
        <x:v>69</x:v>
      </x:c>
      <x:c r="I1433" s="6">
        <x:v>110.817697168651</x:v>
      </x:c>
      <x:c r="J1433" t="s">
        <x:v>66</x:v>
      </x:c>
      <x:c r="K1433" s="6">
        <x:v>26.2364339613928</x:v>
      </x:c>
      <x:c r="L1433" t="s">
        <x:v>64</x:v>
      </x:c>
      <x:c r="M1433" s="6">
        <x:v>1018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3273275</x:v>
      </x:c>
      <x:c r="B1434" s="1">
        <x:v>43758.4255386921</x:v>
      </x:c>
      <x:c r="C1434" s="6">
        <x:v>71.5985156633333</x:v>
      </x:c>
      <x:c r="D1434" s="13" t="s">
        <x:v>68</x:v>
      </x:c>
      <x:c r="E1434">
        <x:v>10</x:v>
      </x:c>
      <x:c r="F1434" s="14" t="s">
        <x:v>63</x:v>
      </x:c>
      <x:c r="G1434" s="15">
        <x:v>43757.3355726042</x:v>
      </x:c>
      <x:c r="H1434" t="s">
        <x:v>69</x:v>
      </x:c>
      <x:c r="I1434" s="6">
        <x:v>110.816782715243</x:v>
      </x:c>
      <x:c r="J1434" t="s">
        <x:v>66</x:v>
      </x:c>
      <x:c r="K1434" s="6">
        <x:v>26.2490975578689</x:v>
      </x:c>
      <x:c r="L1434" t="s">
        <x:v>64</x:v>
      </x:c>
      <x:c r="M1434" s="6">
        <x:v>1018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3273285</x:v>
      </x:c>
      <x:c r="B1435" s="1">
        <x:v>43758.4255733449</x:v>
      </x:c>
      <x:c r="C1435" s="6">
        <x:v>71.6483885416667</x:v>
      </x:c>
      <x:c r="D1435" s="13" t="s">
        <x:v>68</x:v>
      </x:c>
      <x:c r="E1435">
        <x:v>10</x:v>
      </x:c>
      <x:c r="F1435" s="14" t="s">
        <x:v>63</x:v>
      </x:c>
      <x:c r="G1435" s="15">
        <x:v>43757.3355726042</x:v>
      </x:c>
      <x:c r="H1435" t="s">
        <x:v>69</x:v>
      </x:c>
      <x:c r="I1435" s="6">
        <x:v>110.824891382075</x:v>
      </x:c>
      <x:c r="J1435" t="s">
        <x:v>66</x:v>
      </x:c>
      <x:c r="K1435" s="6">
        <x:v>26.2474170778632</x:v>
      </x:c>
      <x:c r="L1435" t="s">
        <x:v>64</x:v>
      </x:c>
      <x:c r="M1435" s="6">
        <x:v>1018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3273295</x:v>
      </x:c>
      <x:c r="B1436" s="1">
        <x:v>43758.4256079051</x:v>
      </x:c>
      <x:c r="C1436" s="6">
        <x:v>71.6982039916667</x:v>
      </x:c>
      <x:c r="D1436" s="13" t="s">
        <x:v>68</x:v>
      </x:c>
      <x:c r="E1436">
        <x:v>10</x:v>
      </x:c>
      <x:c r="F1436" s="14" t="s">
        <x:v>63</x:v>
      </x:c>
      <x:c r="G1436" s="15">
        <x:v>43757.3355726042</x:v>
      </x:c>
      <x:c r="H1436" t="s">
        <x:v>69</x:v>
      </x:c>
      <x:c r="I1436" s="6">
        <x:v>110.893405786282</x:v>
      </x:c>
      <x:c r="J1436" t="s">
        <x:v>66</x:v>
      </x:c>
      <x:c r="K1436" s="6">
        <x:v>26.233223057081</x:v>
      </x:c>
      <x:c r="L1436" t="s">
        <x:v>64</x:v>
      </x:c>
      <x:c r="M1436" s="6">
        <x:v>1018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3273305</x:v>
      </x:c>
      <x:c r="B1437" s="1">
        <x:v>43758.4256424769</x:v>
      </x:c>
      <x:c r="C1437" s="6">
        <x:v>71.7479716066667</x:v>
      </x:c>
      <x:c r="D1437" s="13" t="s">
        <x:v>68</x:v>
      </x:c>
      <x:c r="E1437">
        <x:v>10</x:v>
      </x:c>
      <x:c r="F1437" s="14" t="s">
        <x:v>63</x:v>
      </x:c>
      <x:c r="G1437" s="15">
        <x:v>43757.3355726042</x:v>
      </x:c>
      <x:c r="H1437" t="s">
        <x:v>69</x:v>
      </x:c>
      <x:c r="I1437" s="6">
        <x:v>111.03304402958</x:v>
      </x:c>
      <x:c r="J1437" t="s">
        <x:v>66</x:v>
      </x:c>
      <x:c r="K1437" s="6">
        <x:v>26.2323828209451</x:v>
      </x:c>
      <x:c r="L1437" t="s">
        <x:v>64</x:v>
      </x:c>
      <x:c r="M1437" s="6">
        <x:v>1018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3273315</x:v>
      </x:c>
      <x:c r="B1438" s="1">
        <x:v>43758.4256771643</x:v>
      </x:c>
      <x:c r="C1438" s="6">
        <x:v>71.79788623</x:v>
      </x:c>
      <x:c r="D1438" s="13" t="s">
        <x:v>68</x:v>
      </x:c>
      <x:c r="E1438">
        <x:v>10</x:v>
      </x:c>
      <x:c r="F1438" s="14" t="s">
        <x:v>63</x:v>
      </x:c>
      <x:c r="G1438" s="15">
        <x:v>43757.3355726042</x:v>
      </x:c>
      <x:c r="H1438" t="s">
        <x:v>69</x:v>
      </x:c>
      <x:c r="I1438" s="6">
        <x:v>110.978799700448</x:v>
      </x:c>
      <x:c r="J1438" t="s">
        <x:v>66</x:v>
      </x:c>
      <x:c r="K1438" s="6">
        <x:v>26.2436059923948</x:v>
      </x:c>
      <x:c r="L1438" t="s">
        <x:v>64</x:v>
      </x:c>
      <x:c r="M1438" s="6">
        <x:v>1018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3273325</x:v>
      </x:c>
      <x:c r="B1439" s="1">
        <x:v>43758.4257118403</x:v>
      </x:c>
      <x:c r="C1439" s="6">
        <x:v>71.8478723783333</x:v>
      </x:c>
      <x:c r="D1439" s="13" t="s">
        <x:v>68</x:v>
      </x:c>
      <x:c r="E1439">
        <x:v>10</x:v>
      </x:c>
      <x:c r="F1439" s="14" t="s">
        <x:v>63</x:v>
      </x:c>
      <x:c r="G1439" s="15">
        <x:v>43757.3355726042</x:v>
      </x:c>
      <x:c r="H1439" t="s">
        <x:v>69</x:v>
      </x:c>
      <x:c r="I1439" s="6">
        <x:v>111.025870428999</x:v>
      </x:c>
      <x:c r="J1439" t="s">
        <x:v>66</x:v>
      </x:c>
      <x:c r="K1439" s="6">
        <x:v>26.2463367697314</x:v>
      </x:c>
      <x:c r="L1439" t="s">
        <x:v>64</x:v>
      </x:c>
      <x:c r="M1439" s="6">
        <x:v>1018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3273335</x:v>
      </x:c>
      <x:c r="B1440" s="1">
        <x:v>43758.4257471065</x:v>
      </x:c>
      <x:c r="C1440" s="6">
        <x:v>71.89864785</x:v>
      </x:c>
      <x:c r="D1440" s="13" t="s">
        <x:v>68</x:v>
      </x:c>
      <x:c r="E1440">
        <x:v>10</x:v>
      </x:c>
      <x:c r="F1440" s="14" t="s">
        <x:v>63</x:v>
      </x:c>
      <x:c r="G1440" s="15">
        <x:v>43757.3355726042</x:v>
      </x:c>
      <x:c r="H1440" t="s">
        <x:v>69</x:v>
      </x:c>
      <x:c r="I1440" s="6">
        <x:v>110.949673520205</x:v>
      </x:c>
      <x:c r="J1440" t="s">
        <x:v>66</x:v>
      </x:c>
      <x:c r="K1440" s="6">
        <x:v>26.2465168210629</x:v>
      </x:c>
      <x:c r="L1440" t="s">
        <x:v>64</x:v>
      </x:c>
      <x:c r="M1440" s="6">
        <x:v>1018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3273344</x:v>
      </x:c>
      <x:c r="B1441" s="1">
        <x:v>43758.4257816782</x:v>
      </x:c>
      <x:c r="C1441" s="6">
        <x:v>71.9484366433333</x:v>
      </x:c>
      <x:c r="D1441" s="13" t="s">
        <x:v>68</x:v>
      </x:c>
      <x:c r="E1441">
        <x:v>10</x:v>
      </x:c>
      <x:c r="F1441" s="14" t="s">
        <x:v>63</x:v>
      </x:c>
      <x:c r="G1441" s="15">
        <x:v>43757.3355726042</x:v>
      </x:c>
      <x:c r="H1441" t="s">
        <x:v>69</x:v>
      </x:c>
      <x:c r="I1441" s="6">
        <x:v>111.051096688926</x:v>
      </x:c>
      <x:c r="J1441" t="s">
        <x:v>66</x:v>
      </x:c>
      <x:c r="K1441" s="6">
        <x:v>26.244236171583</x:v>
      </x:c>
      <x:c r="L1441" t="s">
        <x:v>64</x:v>
      </x:c>
      <x:c r="M1441" s="6">
        <x:v>1018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3273354</x:v>
      </x:c>
      <x:c r="B1442" s="1">
        <x:v>43758.4258162384</x:v>
      </x:c>
      <x:c r="C1442" s="6">
        <x:v>71.9981709766667</x:v>
      </x:c>
      <x:c r="D1442" s="13" t="s">
        <x:v>68</x:v>
      </x:c>
      <x:c r="E1442">
        <x:v>10</x:v>
      </x:c>
      <x:c r="F1442" s="14" t="s">
        <x:v>63</x:v>
      </x:c>
      <x:c r="G1442" s="15">
        <x:v>43757.3355726042</x:v>
      </x:c>
      <x:c r="H1442" t="s">
        <x:v>69</x:v>
      </x:c>
      <x:c r="I1442" s="6">
        <x:v>111.176957440416</x:v>
      </x:c>
      <x:c r="J1442" t="s">
        <x:v>66</x:v>
      </x:c>
      <x:c r="K1442" s="6">
        <x:v>26.2431558644753</x:v>
      </x:c>
      <x:c r="L1442" t="s">
        <x:v>64</x:v>
      </x:c>
      <x:c r="M1442" s="6">
        <x:v>1018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3273365</x:v>
      </x:c>
      <x:c r="B1443" s="1">
        <x:v>43758.4258508102</x:v>
      </x:c>
      <x:c r="C1443" s="6">
        <x:v>72.0479490466667</x:v>
      </x:c>
      <x:c r="D1443" s="13" t="s">
        <x:v>68</x:v>
      </x:c>
      <x:c r="E1443">
        <x:v>10</x:v>
      </x:c>
      <x:c r="F1443" s="14" t="s">
        <x:v>63</x:v>
      </x:c>
      <x:c r="G1443" s="15">
        <x:v>43757.3355726042</x:v>
      </x:c>
      <x:c r="H1443" t="s">
        <x:v>69</x:v>
      </x:c>
      <x:c r="I1443" s="6">
        <x:v>111.11760437058</x:v>
      </x:c>
      <x:c r="J1443" t="s">
        <x:v>66</x:v>
      </x:c>
      <x:c r="K1443" s="6">
        <x:v>26.2491875836072</x:v>
      </x:c>
      <x:c r="L1443" t="s">
        <x:v>64</x:v>
      </x:c>
      <x:c r="M1443" s="6">
        <x:v>1018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3273374</x:v>
      </x:c>
      <x:c r="B1444" s="1">
        <x:v>43758.4258858796</x:v>
      </x:c>
      <x:c r="C1444" s="6">
        <x:v>72.09848564</x:v>
      </x:c>
      <x:c r="D1444" s="13" t="s">
        <x:v>68</x:v>
      </x:c>
      <x:c r="E1444">
        <x:v>10</x:v>
      </x:c>
      <x:c r="F1444" s="14" t="s">
        <x:v>63</x:v>
      </x:c>
      <x:c r="G1444" s="15">
        <x:v>43757.3355726042</x:v>
      </x:c>
      <x:c r="H1444" t="s">
        <x:v>69</x:v>
      </x:c>
      <x:c r="I1444" s="6">
        <x:v>111.21998149147</x:v>
      </x:c>
      <x:c r="J1444" t="s">
        <x:v>66</x:v>
      </x:c>
      <x:c r="K1444" s="6">
        <x:v>26.2311524755551</x:v>
      </x:c>
      <x:c r="L1444" t="s">
        <x:v>64</x:v>
      </x:c>
      <x:c r="M1444" s="6">
        <x:v>1018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3273385</x:v>
      </x:c>
      <x:c r="B1445" s="1">
        <x:v>43758.4259205671</x:v>
      </x:c>
      <x:c r="C1445" s="6">
        <x:v>72.1484291066667</x:v>
      </x:c>
      <x:c r="D1445" s="13" t="s">
        <x:v>68</x:v>
      </x:c>
      <x:c r="E1445">
        <x:v>10</x:v>
      </x:c>
      <x:c r="F1445" s="14" t="s">
        <x:v>63</x:v>
      </x:c>
      <x:c r="G1445" s="15">
        <x:v>43757.3355726042</x:v>
      </x:c>
      <x:c r="H1445" t="s">
        <x:v>69</x:v>
      </x:c>
      <x:c r="I1445" s="6">
        <x:v>111.190010654458</x:v>
      </x:c>
      <x:c r="J1445" t="s">
        <x:v>66</x:v>
      </x:c>
      <x:c r="K1445" s="6">
        <x:v>26.2435759838645</x:v>
      </x:c>
      <x:c r="L1445" t="s">
        <x:v>64</x:v>
      </x:c>
      <x:c r="M1445" s="6">
        <x:v>1018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3273395</x:v>
      </x:c>
      <x:c r="B1446" s="1">
        <x:v>43758.4259551273</x:v>
      </x:c>
      <x:c r="C1446" s="6">
        <x:v>72.19817185</x:v>
      </x:c>
      <x:c r="D1446" s="13" t="s">
        <x:v>68</x:v>
      </x:c>
      <x:c r="E1446">
        <x:v>10</x:v>
      </x:c>
      <x:c r="F1446" s="14" t="s">
        <x:v>63</x:v>
      </x:c>
      <x:c r="G1446" s="15">
        <x:v>43757.3355726042</x:v>
      </x:c>
      <x:c r="H1446" t="s">
        <x:v>69</x:v>
      </x:c>
      <x:c r="I1446" s="6">
        <x:v>111.237584264476</x:v>
      </x:c>
      <x:c r="J1446" t="s">
        <x:v>66</x:v>
      </x:c>
      <x:c r="K1446" s="6">
        <x:v>26.2462167355161</x:v>
      </x:c>
      <x:c r="L1446" t="s">
        <x:v>64</x:v>
      </x:c>
      <x:c r="M1446" s="6">
        <x:v>1018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3273405</x:v>
      </x:c>
      <x:c r="B1447" s="1">
        <x:v>43758.4259896643</x:v>
      </x:c>
      <x:c r="C1447" s="6">
        <x:v>72.2478917216667</x:v>
      </x:c>
      <x:c r="D1447" s="13" t="s">
        <x:v>68</x:v>
      </x:c>
      <x:c r="E1447">
        <x:v>10</x:v>
      </x:c>
      <x:c r="F1447" s="14" t="s">
        <x:v>63</x:v>
      </x:c>
      <x:c r="G1447" s="15">
        <x:v>43757.3355726042</x:v>
      </x:c>
      <x:c r="H1447" t="s">
        <x:v>69</x:v>
      </x:c>
      <x:c r="I1447" s="6">
        <x:v>111.380103747894</x:v>
      </x:c>
      <x:c r="J1447" t="s">
        <x:v>66</x:v>
      </x:c>
      <x:c r="K1447" s="6">
        <x:v>26.2355036990803</x:v>
      </x:c>
      <x:c r="L1447" t="s">
        <x:v>64</x:v>
      </x:c>
      <x:c r="M1447" s="6">
        <x:v>1018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3273414</x:v>
      </x:c>
      <x:c r="B1448" s="1">
        <x:v>43758.4260248032</x:v>
      </x:c>
      <x:c r="C1448" s="6">
        <x:v>72.2985276416667</x:v>
      </x:c>
      <x:c r="D1448" s="13" t="s">
        <x:v>68</x:v>
      </x:c>
      <x:c r="E1448">
        <x:v>10</x:v>
      </x:c>
      <x:c r="F1448" s="14" t="s">
        <x:v>63</x:v>
      </x:c>
      <x:c r="G1448" s="15">
        <x:v>43757.3355726042</x:v>
      </x:c>
      <x:c r="H1448" t="s">
        <x:v>69</x:v>
      </x:c>
      <x:c r="I1448" s="6">
        <x:v>111.375708606466</x:v>
      </x:c>
      <x:c r="J1448" t="s">
        <x:v>66</x:v>
      </x:c>
      <x:c r="K1448" s="6">
        <x:v>26.258220178292</x:v>
      </x:c>
      <x:c r="L1448" t="s">
        <x:v>64</x:v>
      </x:c>
      <x:c r="M1448" s="6">
        <x:v>1018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3273425</x:v>
      </x:c>
      <x:c r="B1449" s="1">
        <x:v>43758.426059375</x:v>
      </x:c>
      <x:c r="C1449" s="6">
        <x:v>72.348278955</x:v>
      </x:c>
      <x:c r="D1449" s="13" t="s">
        <x:v>68</x:v>
      </x:c>
      <x:c r="E1449">
        <x:v>10</x:v>
      </x:c>
      <x:c r="F1449" s="14" t="s">
        <x:v>63</x:v>
      </x:c>
      <x:c r="G1449" s="15">
        <x:v>43757.3355726042</x:v>
      </x:c>
      <x:c r="H1449" t="s">
        <x:v>69</x:v>
      </x:c>
      <x:c r="I1449" s="6">
        <x:v>111.395403837822</x:v>
      </x:c>
      <x:c r="J1449" t="s">
        <x:v>66</x:v>
      </x:c>
      <x:c r="K1449" s="6">
        <x:v>26.24792722349</x:v>
      </x:c>
      <x:c r="L1449" t="s">
        <x:v>64</x:v>
      </x:c>
      <x:c r="M1449" s="6">
        <x:v>1018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3273435</x:v>
      </x:c>
      <x:c r="B1450" s="1">
        <x:v>43758.4260939468</x:v>
      </x:c>
      <x:c r="C1450" s="6">
        <x:v>72.3980815316667</x:v>
      </x:c>
      <x:c r="D1450" s="13" t="s">
        <x:v>68</x:v>
      </x:c>
      <x:c r="E1450">
        <x:v>10</x:v>
      </x:c>
      <x:c r="F1450" s="14" t="s">
        <x:v>63</x:v>
      </x:c>
      <x:c r="G1450" s="15">
        <x:v>43757.3355726042</x:v>
      </x:c>
      <x:c r="H1450" t="s">
        <x:v>69</x:v>
      </x:c>
      <x:c r="I1450" s="6">
        <x:v>111.399255581874</x:v>
      </x:c>
      <x:c r="J1450" t="s">
        <x:v>66</x:v>
      </x:c>
      <x:c r="K1450" s="6">
        <x:v>26.2564796764291</x:v>
      </x:c>
      <x:c r="L1450" t="s">
        <x:v>64</x:v>
      </x:c>
      <x:c r="M1450" s="6">
        <x:v>1018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3273444</x:v>
      </x:c>
      <x:c r="B1451" s="1">
        <x:v>43758.4261285532</x:v>
      </x:c>
      <x:c r="C1451" s="6">
        <x:v>72.4478754683333</x:v>
      </x:c>
      <x:c r="D1451" s="13" t="s">
        <x:v>68</x:v>
      </x:c>
      <x:c r="E1451">
        <x:v>10</x:v>
      </x:c>
      <x:c r="F1451" s="14" t="s">
        <x:v>63</x:v>
      </x:c>
      <x:c r="G1451" s="15">
        <x:v>43757.3355726042</x:v>
      </x:c>
      <x:c r="H1451" t="s">
        <x:v>69</x:v>
      </x:c>
      <x:c r="I1451" s="6">
        <x:v>111.533289421555</x:v>
      </x:c>
      <x:c r="J1451" t="s">
        <x:v>66</x:v>
      </x:c>
      <x:c r="K1451" s="6">
        <x:v>26.2537788994637</x:v>
      </x:c>
      <x:c r="L1451" t="s">
        <x:v>64</x:v>
      </x:c>
      <x:c r="M1451" s="6">
        <x:v>1018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3273454</x:v>
      </x:c>
      <x:c r="B1452" s="1">
        <x:v>43758.4261638542</x:v>
      </x:c>
      <x:c r="C1452" s="6">
        <x:v>72.4987453883333</x:v>
      </x:c>
      <x:c r="D1452" s="13" t="s">
        <x:v>68</x:v>
      </x:c>
      <x:c r="E1452">
        <x:v>10</x:v>
      </x:c>
      <x:c r="F1452" s="14" t="s">
        <x:v>63</x:v>
      </x:c>
      <x:c r="G1452" s="15">
        <x:v>43757.3355726042</x:v>
      </x:c>
      <x:c r="H1452" t="s">
        <x:v>69</x:v>
      </x:c>
      <x:c r="I1452" s="6">
        <x:v>111.59333433383</x:v>
      </x:c>
      <x:c r="J1452" t="s">
        <x:v>66</x:v>
      </x:c>
      <x:c r="K1452" s="6">
        <x:v>26.2414153704212</x:v>
      </x:c>
      <x:c r="L1452" t="s">
        <x:v>64</x:v>
      </x:c>
      <x:c r="M1452" s="6">
        <x:v>1018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3273464</x:v>
      </x:c>
      <x:c r="B1453" s="1">
        <x:v>43758.4261983796</x:v>
      </x:c>
      <x:c r="C1453" s="6">
        <x:v>72.5484642283333</x:v>
      </x:c>
      <x:c r="D1453" s="13" t="s">
        <x:v>68</x:v>
      </x:c>
      <x:c r="E1453">
        <x:v>10</x:v>
      </x:c>
      <x:c r="F1453" s="14" t="s">
        <x:v>63</x:v>
      </x:c>
      <x:c r="G1453" s="15">
        <x:v>43757.3355726042</x:v>
      </x:c>
      <x:c r="H1453" t="s">
        <x:v>69</x:v>
      </x:c>
      <x:c r="I1453" s="6">
        <x:v>111.599397059421</x:v>
      </x:c>
      <x:c r="J1453" t="s">
        <x:v>66</x:v>
      </x:c>
      <x:c r="K1453" s="6">
        <x:v>26.2463967868407</x:v>
      </x:c>
      <x:c r="L1453" t="s">
        <x:v>64</x:v>
      </x:c>
      <x:c r="M1453" s="6">
        <x:v>1018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3273474</x:v>
      </x:c>
      <x:c r="B1454" s="1">
        <x:v>43758.4262329861</x:v>
      </x:c>
      <x:c r="C1454" s="6">
        <x:v>72.5982774633333</x:v>
      </x:c>
      <x:c r="D1454" s="13" t="s">
        <x:v>68</x:v>
      </x:c>
      <x:c r="E1454">
        <x:v>10</x:v>
      </x:c>
      <x:c r="F1454" s="14" t="s">
        <x:v>63</x:v>
      </x:c>
      <x:c r="G1454" s="15">
        <x:v>43757.3355726042</x:v>
      </x:c>
      <x:c r="H1454" t="s">
        <x:v>69</x:v>
      </x:c>
      <x:c r="I1454" s="6">
        <x:v>111.64608001222</x:v>
      </x:c>
      <x:c r="J1454" t="s">
        <x:v>66</x:v>
      </x:c>
      <x:c r="K1454" s="6">
        <x:v>26.2492476007674</x:v>
      </x:c>
      <x:c r="L1454" t="s">
        <x:v>64</x:v>
      </x:c>
      <x:c r="M1454" s="6">
        <x:v>1018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3273484</x:v>
      </x:c>
      <x:c r="B1455" s="1">
        <x:v>43758.4262676736</x:v>
      </x:c>
      <x:c r="C1455" s="6">
        <x:v>72.6482328916667</x:v>
      </x:c>
      <x:c r="D1455" s="13" t="s">
        <x:v>68</x:v>
      </x:c>
      <x:c r="E1455">
        <x:v>10</x:v>
      </x:c>
      <x:c r="F1455" s="14" t="s">
        <x:v>63</x:v>
      </x:c>
      <x:c r="G1455" s="15">
        <x:v>43757.3355726042</x:v>
      </x:c>
      <x:c r="H1455" t="s">
        <x:v>69</x:v>
      </x:c>
      <x:c r="I1455" s="6">
        <x:v>111.712394888669</x:v>
      </x:c>
      <x:c r="J1455" t="s">
        <x:v>66</x:v>
      </x:c>
      <x:c r="K1455" s="6">
        <x:v>26.2418354895935</x:v>
      </x:c>
      <x:c r="L1455" t="s">
        <x:v>64</x:v>
      </x:c>
      <x:c r="M1455" s="6">
        <x:v>1018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3273495</x:v>
      </x:c>
      <x:c r="B1456" s="1">
        <x:v>43758.4263022801</x:v>
      </x:c>
      <x:c r="C1456" s="6">
        <x:v>72.69808133</x:v>
      </x:c>
      <x:c r="D1456" s="13" t="s">
        <x:v>68</x:v>
      </x:c>
      <x:c r="E1456">
        <x:v>10</x:v>
      </x:c>
      <x:c r="F1456" s="14" t="s">
        <x:v>63</x:v>
      </x:c>
      <x:c r="G1456" s="15">
        <x:v>43757.3355726042</x:v>
      </x:c>
      <x:c r="H1456" t="s">
        <x:v>69</x:v>
      </x:c>
      <x:c r="I1456" s="6">
        <x:v>111.726047271069</x:v>
      </x:c>
      <x:c r="J1456" t="s">
        <x:v>66</x:v>
      </x:c>
      <x:c r="K1456" s="6">
        <x:v>26.245256461948</x:v>
      </x:c>
      <x:c r="L1456" t="s">
        <x:v>64</x:v>
      </x:c>
      <x:c r="M1456" s="6">
        <x:v>1018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3273504</x:v>
      </x:c>
      <x:c r="B1457" s="1">
        <x:v>43758.4263373843</x:v>
      </x:c>
      <x:c r="C1457" s="6">
        <x:v>72.7486259483333</x:v>
      </x:c>
      <x:c r="D1457" s="13" t="s">
        <x:v>68</x:v>
      </x:c>
      <x:c r="E1457">
        <x:v>10</x:v>
      </x:c>
      <x:c r="F1457" s="14" t="s">
        <x:v>63</x:v>
      </x:c>
      <x:c r="G1457" s="15">
        <x:v>43757.3355726042</x:v>
      </x:c>
      <x:c r="H1457" t="s">
        <x:v>69</x:v>
      </x:c>
      <x:c r="I1457" s="6">
        <x:v>111.766311693778</x:v>
      </x:c>
      <x:c r="J1457" t="s">
        <x:v>66</x:v>
      </x:c>
      <x:c r="K1457" s="6">
        <x:v>26.2525485462324</x:v>
      </x:c>
      <x:c r="L1457" t="s">
        <x:v>64</x:v>
      </x:c>
      <x:c r="M1457" s="6">
        <x:v>1018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3273515</x:v>
      </x:c>
      <x:c r="B1458" s="1">
        <x:v>43758.4263719097</x:v>
      </x:c>
      <x:c r="C1458" s="6">
        <x:v>72.7983570816667</x:v>
      </x:c>
      <x:c r="D1458" s="13" t="s">
        <x:v>68</x:v>
      </x:c>
      <x:c r="E1458">
        <x:v>10</x:v>
      </x:c>
      <x:c r="F1458" s="14" t="s">
        <x:v>63</x:v>
      </x:c>
      <x:c r="G1458" s="15">
        <x:v>43757.3355726042</x:v>
      </x:c>
      <x:c r="H1458" t="s">
        <x:v>69</x:v>
      </x:c>
      <x:c r="I1458" s="6">
        <x:v>111.762515896528</x:v>
      </x:c>
      <x:c r="J1458" t="s">
        <x:v>66</x:v>
      </x:c>
      <x:c r="K1458" s="6">
        <x:v>26.2533287701799</x:v>
      </x:c>
      <x:c r="L1458" t="s">
        <x:v>64</x:v>
      </x:c>
      <x:c r="M1458" s="6">
        <x:v>1018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3273524</x:v>
      </x:c>
      <x:c r="B1459" s="1">
        <x:v>43758.4264066319</x:v>
      </x:c>
      <x:c r="C1459" s="6">
        <x:v>72.84836259</x:v>
      </x:c>
      <x:c r="D1459" s="13" t="s">
        <x:v>68</x:v>
      </x:c>
      <x:c r="E1459">
        <x:v>10</x:v>
      </x:c>
      <x:c r="F1459" s="14" t="s">
        <x:v>63</x:v>
      </x:c>
      <x:c r="G1459" s="15">
        <x:v>43757.3355726042</x:v>
      </x:c>
      <x:c r="H1459" t="s">
        <x:v>69</x:v>
      </x:c>
      <x:c r="I1459" s="6">
        <x:v>111.791612333655</x:v>
      </x:c>
      <x:c r="J1459" t="s">
        <x:v>66</x:v>
      </x:c>
      <x:c r="K1459" s="6">
        <x:v>26.2566897369511</x:v>
      </x:c>
      <x:c r="L1459" t="s">
        <x:v>64</x:v>
      </x:c>
      <x:c r="M1459" s="6">
        <x:v>1018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3273535</x:v>
      </x:c>
      <x:c r="B1460" s="1">
        <x:v>43758.4264412847</x:v>
      </x:c>
      <x:c r="C1460" s="6">
        <x:v>72.8982226116667</x:v>
      </x:c>
      <x:c r="D1460" s="13" t="s">
        <x:v>68</x:v>
      </x:c>
      <x:c r="E1460">
        <x:v>10</x:v>
      </x:c>
      <x:c r="F1460" s="14" t="s">
        <x:v>63</x:v>
      </x:c>
      <x:c r="G1460" s="15">
        <x:v>43757.3355726042</x:v>
      </x:c>
      <x:c r="H1460" t="s">
        <x:v>69</x:v>
      </x:c>
      <x:c r="I1460" s="6">
        <x:v>111.902099758989</x:v>
      </x:c>
      <x:c r="J1460" t="s">
        <x:v>66</x:v>
      </x:c>
      <x:c r="K1460" s="6">
        <x:v>26.2433359156353</x:v>
      </x:c>
      <x:c r="L1460" t="s">
        <x:v>64</x:v>
      </x:c>
      <x:c r="M1460" s="6">
        <x:v>1018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3273545</x:v>
      </x:c>
      <x:c r="B1461" s="1">
        <x:v>43758.4264758912</x:v>
      </x:c>
      <x:c r="C1461" s="6">
        <x:v>72.948050415</x:v>
      </x:c>
      <x:c r="D1461" s="13" t="s">
        <x:v>68</x:v>
      </x:c>
      <x:c r="E1461">
        <x:v>10</x:v>
      </x:c>
      <x:c r="F1461" s="14" t="s">
        <x:v>63</x:v>
      </x:c>
      <x:c r="G1461" s="15">
        <x:v>43757.3355726042</x:v>
      </x:c>
      <x:c r="H1461" t="s">
        <x:v>69</x:v>
      </x:c>
      <x:c r="I1461" s="6">
        <x:v>111.921575238636</x:v>
      </x:c>
      <x:c r="J1461" t="s">
        <x:v>66</x:v>
      </x:c>
      <x:c r="K1461" s="6">
        <x:v>26.248677437788</x:v>
      </x:c>
      <x:c r="L1461" t="s">
        <x:v>64</x:v>
      </x:c>
      <x:c r="M1461" s="6">
        <x:v>1018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3273555</x:v>
      </x:c>
      <x:c r="B1462" s="1">
        <x:v>43758.4265104514</x:v>
      </x:c>
      <x:c r="C1462" s="6">
        <x:v>72.9978541933333</x:v>
      </x:c>
      <x:c r="D1462" s="13" t="s">
        <x:v>68</x:v>
      </x:c>
      <x:c r="E1462">
        <x:v>10</x:v>
      </x:c>
      <x:c r="F1462" s="14" t="s">
        <x:v>63</x:v>
      </x:c>
      <x:c r="G1462" s="15">
        <x:v>43757.3355726042</x:v>
      </x:c>
      <x:c r="H1462" t="s">
        <x:v>69</x:v>
      </x:c>
      <x:c r="I1462" s="6">
        <x:v>112.035639622929</x:v>
      </x:c>
      <x:c r="J1462" t="s">
        <x:v>66</x:v>
      </x:c>
      <x:c r="K1462" s="6">
        <x:v>26.250177866888</x:v>
      </x:c>
      <x:c r="L1462" t="s">
        <x:v>64</x:v>
      </x:c>
      <x:c r="M1462" s="6">
        <x:v>1018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3273564</x:v>
      </x:c>
      <x:c r="B1463" s="1">
        <x:v>43758.4265458681</x:v>
      </x:c>
      <x:c r="C1463" s="6">
        <x:v>73.0488280666667</x:v>
      </x:c>
      <x:c r="D1463" s="13" t="s">
        <x:v>68</x:v>
      </x:c>
      <x:c r="E1463">
        <x:v>10</x:v>
      </x:c>
      <x:c r="F1463" s="14" t="s">
        <x:v>63</x:v>
      </x:c>
      <x:c r="G1463" s="15">
        <x:v>43757.3355726042</x:v>
      </x:c>
      <x:c r="H1463" t="s">
        <x:v>69</x:v>
      </x:c>
      <x:c r="I1463" s="6">
        <x:v>112.114523033479</x:v>
      </x:c>
      <x:c r="J1463" t="s">
        <x:v>66</x:v>
      </x:c>
      <x:c r="K1463" s="6">
        <x:v>26.2464568039513</x:v>
      </x:c>
      <x:c r="L1463" t="s">
        <x:v>64</x:v>
      </x:c>
      <x:c r="M1463" s="6">
        <x:v>1018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3273574</x:v>
      </x:c>
      <x:c r="B1464" s="1">
        <x:v>43758.4265802083</x:v>
      </x:c>
      <x:c r="C1464" s="6">
        <x:v>73.098291495</x:v>
      </x:c>
      <x:c r="D1464" s="13" t="s">
        <x:v>68</x:v>
      </x:c>
      <x:c r="E1464">
        <x:v>10</x:v>
      </x:c>
      <x:c r="F1464" s="14" t="s">
        <x:v>63</x:v>
      </x:c>
      <x:c r="G1464" s="15">
        <x:v>43757.3355726042</x:v>
      </x:c>
      <x:c r="H1464" t="s">
        <x:v>69</x:v>
      </x:c>
      <x:c r="I1464" s="6">
        <x:v>112.066752351296</x:v>
      </x:c>
      <x:c r="J1464" t="s">
        <x:v>66</x:v>
      </x:c>
      <x:c r="K1464" s="6">
        <x:v>26.2593605075876</x:v>
      </x:c>
      <x:c r="L1464" t="s">
        <x:v>64</x:v>
      </x:c>
      <x:c r="M1464" s="6">
        <x:v>1018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3273585</x:v>
      </x:c>
      <x:c r="B1465" s="1">
        <x:v>43758.4266148958</x:v>
      </x:c>
      <x:c r="C1465" s="6">
        <x:v>73.1482382433333</x:v>
      </x:c>
      <x:c r="D1465" s="13" t="s">
        <x:v>68</x:v>
      </x:c>
      <x:c r="E1465">
        <x:v>10</x:v>
      </x:c>
      <x:c r="F1465" s="14" t="s">
        <x:v>63</x:v>
      </x:c>
      <x:c r="G1465" s="15">
        <x:v>43757.3355726042</x:v>
      </x:c>
      <x:c r="H1465" t="s">
        <x:v>69</x:v>
      </x:c>
      <x:c r="I1465" s="6">
        <x:v>112.17499229333</x:v>
      </x:c>
      <x:c r="J1465" t="s">
        <x:v>66</x:v>
      </x:c>
      <x:c r="K1465" s="6">
        <x:v>26.2465168210629</x:v>
      </x:c>
      <x:c r="L1465" t="s">
        <x:v>64</x:v>
      </x:c>
      <x:c r="M1465" s="6">
        <x:v>1018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3273595</x:v>
      </x:c>
      <x:c r="B1466" s="1">
        <x:v>43758.4266497338</x:v>
      </x:c>
      <x:c r="C1466" s="6">
        <x:v>73.1983937883333</x:v>
      </x:c>
      <x:c r="D1466" s="13" t="s">
        <x:v>68</x:v>
      </x:c>
      <x:c r="E1466">
        <x:v>10</x:v>
      </x:c>
      <x:c r="F1466" s="14" t="s">
        <x:v>63</x:v>
      </x:c>
      <x:c r="G1466" s="15">
        <x:v>43757.3355726042</x:v>
      </x:c>
      <x:c r="H1466" t="s">
        <x:v>69</x:v>
      </x:c>
      <x:c r="I1466" s="6">
        <x:v>112.179153086148</x:v>
      </x:c>
      <x:c r="J1466" t="s">
        <x:v>66</x:v>
      </x:c>
      <x:c r="K1466" s="6">
        <x:v>26.25188835688</x:v>
      </x:c>
      <x:c r="L1466" t="s">
        <x:v>64</x:v>
      </x:c>
      <x:c r="M1466" s="6">
        <x:v>1018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3273605</x:v>
      </x:c>
      <x:c r="B1467" s="1">
        <x:v>43758.426684294</x:v>
      </x:c>
      <x:c r="C1467" s="6">
        <x:v>73.24817891</x:v>
      </x:c>
      <x:c r="D1467" s="13" t="s">
        <x:v>68</x:v>
      </x:c>
      <x:c r="E1467">
        <x:v>10</x:v>
      </x:c>
      <x:c r="F1467" s="14" t="s">
        <x:v>63</x:v>
      </x:c>
      <x:c r="G1467" s="15">
        <x:v>43757.3355726042</x:v>
      </x:c>
      <x:c r="H1467" t="s">
        <x:v>69</x:v>
      </x:c>
      <x:c r="I1467" s="6">
        <x:v>112.263506758117</x:v>
      </x:c>
      <x:c r="J1467" t="s">
        <x:v>66</x:v>
      </x:c>
      <x:c r="K1467" s="6">
        <x:v>26.2595105509449</x:v>
      </x:c>
      <x:c r="L1467" t="s">
        <x:v>64</x:v>
      </x:c>
      <x:c r="M1467" s="6">
        <x:v>1018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3273615</x:v>
      </x:c>
      <x:c r="B1468" s="1">
        <x:v>43758.426718831</x:v>
      </x:c>
      <x:c r="C1468" s="6">
        <x:v>73.2978957566667</x:v>
      </x:c>
      <x:c r="D1468" s="13" t="s">
        <x:v>68</x:v>
      </x:c>
      <x:c r="E1468">
        <x:v>10</x:v>
      </x:c>
      <x:c r="F1468" s="14" t="s">
        <x:v>63</x:v>
      </x:c>
      <x:c r="G1468" s="15">
        <x:v>43757.3355726042</x:v>
      </x:c>
      <x:c r="H1468" t="s">
        <x:v>69</x:v>
      </x:c>
      <x:c r="I1468" s="6">
        <x:v>112.214289747648</x:v>
      </x:c>
      <x:c r="J1468" t="s">
        <x:v>66</x:v>
      </x:c>
      <x:c r="K1468" s="6">
        <x:v>26.2571398666855</x:v>
      </x:c>
      <x:c r="L1468" t="s">
        <x:v>64</x:v>
      </x:c>
      <x:c r="M1468" s="6">
        <x:v>1018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3273625</x:v>
      </x:c>
      <x:c r="B1469" s="1">
        <x:v>43758.426753588</x:v>
      </x:c>
      <x:c r="C1469" s="6">
        <x:v>73.347983685</x:v>
      </x:c>
      <x:c r="D1469" s="13" t="s">
        <x:v>68</x:v>
      </x:c>
      <x:c r="E1469">
        <x:v>10</x:v>
      </x:c>
      <x:c r="F1469" s="14" t="s">
        <x:v>63</x:v>
      </x:c>
      <x:c r="G1469" s="15">
        <x:v>43757.3355726042</x:v>
      </x:c>
      <x:c r="H1469" t="s">
        <x:v>69</x:v>
      </x:c>
      <x:c r="I1469" s="6">
        <x:v>112.35283707647</x:v>
      </x:c>
      <x:c r="J1469" t="s">
        <x:v>66</x:v>
      </x:c>
      <x:c r="K1469" s="6">
        <x:v>26.241235319364</x:v>
      </x:c>
      <x:c r="L1469" t="s">
        <x:v>64</x:v>
      </x:c>
      <x:c r="M1469" s="6">
        <x:v>1018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3273634</x:v>
      </x:c>
      <x:c r="B1470" s="1">
        <x:v>43758.4267886574</x:v>
      </x:c>
      <x:c r="C1470" s="6">
        <x:v>73.3984832683333</x:v>
      </x:c>
      <x:c r="D1470" s="13" t="s">
        <x:v>68</x:v>
      </x:c>
      <x:c r="E1470">
        <x:v>10</x:v>
      </x:c>
      <x:c r="F1470" s="14" t="s">
        <x:v>63</x:v>
      </x:c>
      <x:c r="G1470" s="15">
        <x:v>43757.3355726042</x:v>
      </x:c>
      <x:c r="H1470" t="s">
        <x:v>69</x:v>
      </x:c>
      <x:c r="I1470" s="6">
        <x:v>112.32129518259</x:v>
      </x:c>
      <x:c r="J1470" t="s">
        <x:v>66</x:v>
      </x:c>
      <x:c r="K1470" s="6">
        <x:v>26.2570198320836</x:v>
      </x:c>
      <x:c r="L1470" t="s">
        <x:v>64</x:v>
      </x:c>
      <x:c r="M1470" s="6">
        <x:v>1018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3273644</x:v>
      </x:c>
      <x:c r="B1471" s="1">
        <x:v>43758.4268232639</x:v>
      </x:c>
      <x:c r="C1471" s="6">
        <x:v>73.4483157583333</x:v>
      </x:c>
      <x:c r="D1471" s="13" t="s">
        <x:v>68</x:v>
      </x:c>
      <x:c r="E1471">
        <x:v>10</x:v>
      </x:c>
      <x:c r="F1471" s="14" t="s">
        <x:v>63</x:v>
      </x:c>
      <x:c r="G1471" s="15">
        <x:v>43757.3355726042</x:v>
      </x:c>
      <x:c r="H1471" t="s">
        <x:v>69</x:v>
      </x:c>
      <x:c r="I1471" s="6">
        <x:v>112.399072240971</x:v>
      </x:c>
      <x:c r="J1471" t="s">
        <x:v>66</x:v>
      </x:c>
      <x:c r="K1471" s="6">
        <x:v>26.2504479441973</x:v>
      </x:c>
      <x:c r="L1471" t="s">
        <x:v>64</x:v>
      </x:c>
      <x:c r="M1471" s="6">
        <x:v>1018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3273654</x:v>
      </x:c>
      <x:c r="B1472" s="1">
        <x:v>43758.4268578704</x:v>
      </x:c>
      <x:c r="C1472" s="6">
        <x:v>73.4981420283333</x:v>
      </x:c>
      <x:c r="D1472" s="13" t="s">
        <x:v>68</x:v>
      </x:c>
      <x:c r="E1472">
        <x:v>10</x:v>
      </x:c>
      <x:c r="F1472" s="14" t="s">
        <x:v>63</x:v>
      </x:c>
      <x:c r="G1472" s="15">
        <x:v>43757.3355726042</x:v>
      </x:c>
      <x:c r="H1472" t="s">
        <x:v>69</x:v>
      </x:c>
      <x:c r="I1472" s="6">
        <x:v>112.506077397511</x:v>
      </x:c>
      <x:c r="J1472" t="s">
        <x:v>66</x:v>
      </x:c>
      <x:c r="K1472" s="6">
        <x:v>26.2503579184254</x:v>
      </x:c>
      <x:c r="L1472" t="s">
        <x:v>64</x:v>
      </x:c>
      <x:c r="M1472" s="6">
        <x:v>1018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3273665</x:v>
      </x:c>
      <x:c r="B1473" s="1">
        <x:v>43758.4268924768</x:v>
      </x:c>
      <x:c r="C1473" s="6">
        <x:v>73.547946575</x:v>
      </x:c>
      <x:c r="D1473" s="13" t="s">
        <x:v>68</x:v>
      </x:c>
      <x:c r="E1473">
        <x:v>10</x:v>
      </x:c>
      <x:c r="F1473" s="14" t="s">
        <x:v>63</x:v>
      </x:c>
      <x:c r="G1473" s="15">
        <x:v>43757.3355726042</x:v>
      </x:c>
      <x:c r="H1473" t="s">
        <x:v>69</x:v>
      </x:c>
      <x:c r="I1473" s="6">
        <x:v>112.54716314704</x:v>
      </x:c>
      <x:c r="J1473" t="s">
        <x:v>66</x:v>
      </x:c>
      <x:c r="K1473" s="6">
        <x:v>26.2544090805609</x:v>
      </x:c>
      <x:c r="L1473" t="s">
        <x:v>64</x:v>
      </x:c>
      <x:c r="M1473" s="6">
        <x:v>1018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3273675</x:v>
      </x:c>
      <x:c r="B1474" s="1">
        <x:v>43758.426927581</x:v>
      </x:c>
      <x:c r="C1474" s="6">
        <x:v>73.59849544</x:v>
      </x:c>
      <x:c r="D1474" s="13" t="s">
        <x:v>68</x:v>
      </x:c>
      <x:c r="E1474">
        <x:v>10</x:v>
      </x:c>
      <x:c r="F1474" s="14" t="s">
        <x:v>63</x:v>
      </x:c>
      <x:c r="G1474" s="15">
        <x:v>43757.3355726042</x:v>
      </x:c>
      <x:c r="H1474" t="s">
        <x:v>69</x:v>
      </x:c>
      <x:c r="I1474" s="6">
        <x:v>112.465082538265</x:v>
      </x:c>
      <x:c r="J1474" t="s">
        <x:v>66</x:v>
      </x:c>
      <x:c r="K1474" s="6">
        <x:v>26.2680630333898</x:v>
      </x:c>
      <x:c r="L1474" t="s">
        <x:v>64</x:v>
      </x:c>
      <x:c r="M1474" s="6">
        <x:v>1018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3273685</x:v>
      </x:c>
      <x:c r="B1475" s="1">
        <x:v>43758.4269621181</x:v>
      </x:c>
      <x:c r="C1475" s="6">
        <x:v>73.6482638733333</x:v>
      </x:c>
      <x:c r="D1475" s="13" t="s">
        <x:v>68</x:v>
      </x:c>
      <x:c r="E1475">
        <x:v>10</x:v>
      </x:c>
      <x:c r="F1475" s="14" t="s">
        <x:v>63</x:v>
      </x:c>
      <x:c r="G1475" s="15">
        <x:v>43757.3355726042</x:v>
      </x:c>
      <x:c r="H1475" t="s">
        <x:v>69</x:v>
      </x:c>
      <x:c r="I1475" s="6">
        <x:v>112.633977665416</x:v>
      </x:c>
      <x:c r="J1475" t="s">
        <x:v>66</x:v>
      </x:c>
      <x:c r="K1475" s="6">
        <x:v>26.2584602475849</x:v>
      </x:c>
      <x:c r="L1475" t="s">
        <x:v>64</x:v>
      </x:c>
      <x:c r="M1475" s="6">
        <x:v>1018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3273695</x:v>
      </x:c>
      <x:c r="B1476" s="1">
        <x:v>43758.4269966782</x:v>
      </x:c>
      <x:c r="C1476" s="6">
        <x:v>73.6980043916667</x:v>
      </x:c>
      <x:c r="D1476" s="13" t="s">
        <x:v>68</x:v>
      </x:c>
      <x:c r="E1476">
        <x:v>10</x:v>
      </x:c>
      <x:c r="F1476" s="14" t="s">
        <x:v>63</x:v>
      </x:c>
      <x:c r="G1476" s="15">
        <x:v>43757.3355726042</x:v>
      </x:c>
      <x:c r="H1476" t="s">
        <x:v>69</x:v>
      </x:c>
      <x:c r="I1476" s="6">
        <x:v>112.617945805208</x:v>
      </x:c>
      <x:c r="J1476" t="s">
        <x:v>66</x:v>
      </x:c>
      <x:c r="K1476" s="6">
        <x:v>26.2617311934155</x:v>
      </x:c>
      <x:c r="L1476" t="s">
        <x:v>64</x:v>
      </x:c>
      <x:c r="M1476" s="6">
        <x:v>1018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3273704</x:v>
      </x:c>
      <x:c r="B1477" s="1">
        <x:v>43758.4270318287</x:v>
      </x:c>
      <x:c r="C1477" s="6">
        <x:v>73.7486344916667</x:v>
      </x:c>
      <x:c r="D1477" s="13" t="s">
        <x:v>68</x:v>
      </x:c>
      <x:c r="E1477">
        <x:v>10</x:v>
      </x:c>
      <x:c r="F1477" s="14" t="s">
        <x:v>63</x:v>
      </x:c>
      <x:c r="G1477" s="15">
        <x:v>43757.3355726042</x:v>
      </x:c>
      <x:c r="H1477" t="s">
        <x:v>69</x:v>
      </x:c>
      <x:c r="I1477" s="6">
        <x:v>112.607412167789</x:v>
      </x:c>
      <x:c r="J1477" t="s">
        <x:v>66</x:v>
      </x:c>
      <x:c r="K1477" s="6">
        <x:v>26.2607709154099</x:v>
      </x:c>
      <x:c r="L1477" t="s">
        <x:v>64</x:v>
      </x:c>
      <x:c r="M1477" s="6">
        <x:v>1018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3273715</x:v>
      </x:c>
      <x:c r="B1478" s="1">
        <x:v>43758.4270664005</x:v>
      </x:c>
      <x:c r="C1478" s="6">
        <x:v>73.7984178483333</x:v>
      </x:c>
      <x:c r="D1478" s="13" t="s">
        <x:v>68</x:v>
      </x:c>
      <x:c r="E1478">
        <x:v>10</x:v>
      </x:c>
      <x:c r="F1478" s="14" t="s">
        <x:v>63</x:v>
      </x:c>
      <x:c r="G1478" s="15">
        <x:v>43757.3355726042</x:v>
      </x:c>
      <x:c r="H1478" t="s">
        <x:v>69</x:v>
      </x:c>
      <x:c r="I1478" s="6">
        <x:v>112.627891738942</x:v>
      </x:c>
      <x:c r="J1478" t="s">
        <x:v>66</x:v>
      </x:c>
      <x:c r="K1478" s="6">
        <x:v>26.2628115064999</x:v>
      </x:c>
      <x:c r="L1478" t="s">
        <x:v>64</x:v>
      </x:c>
      <x:c r="M1478" s="6">
        <x:v>1018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3273725</x:v>
      </x:c>
      <x:c r="B1479" s="1">
        <x:v>43758.4271010417</x:v>
      </x:c>
      <x:c r="C1479" s="6">
        <x:v>73.8482989016667</x:v>
      </x:c>
      <x:c r="D1479" s="13" t="s">
        <x:v>68</x:v>
      </x:c>
      <x:c r="E1479">
        <x:v>10</x:v>
      </x:c>
      <x:c r="F1479" s="14" t="s">
        <x:v>63</x:v>
      </x:c>
      <x:c r="G1479" s="15">
        <x:v>43757.3355726042</x:v>
      </x:c>
      <x:c r="H1479" t="s">
        <x:v>69</x:v>
      </x:c>
      <x:c r="I1479" s="6">
        <x:v>112.742864923345</x:v>
      </x:c>
      <x:c r="J1479" t="s">
        <x:v>66</x:v>
      </x:c>
      <x:c r="K1479" s="6">
        <x:v>26.2611310196303</x:v>
      </x:c>
      <x:c r="L1479" t="s">
        <x:v>64</x:v>
      </x:c>
      <x:c r="M1479" s="6">
        <x:v>1018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3273734</x:v>
      </x:c>
      <x:c r="B1480" s="1">
        <x:v>43758.4271356829</x:v>
      </x:c>
      <x:c r="C1480" s="6">
        <x:v>73.89817579</x:v>
      </x:c>
      <x:c r="D1480" s="13" t="s">
        <x:v>68</x:v>
      </x:c>
      <x:c r="E1480">
        <x:v>10</x:v>
      </x:c>
      <x:c r="F1480" s="14" t="s">
        <x:v>63</x:v>
      </x:c>
      <x:c r="G1480" s="15">
        <x:v>43757.3355726042</x:v>
      </x:c>
      <x:c r="H1480" t="s">
        <x:v>69</x:v>
      </x:c>
      <x:c r="I1480" s="6">
        <x:v>112.811731516862</x:v>
      </x:c>
      <x:c r="J1480" t="s">
        <x:v>66</x:v>
      </x:c>
      <x:c r="K1480" s="6">
        <x:v>26.2502078754774</x:v>
      </x:c>
      <x:c r="L1480" t="s">
        <x:v>64</x:v>
      </x:c>
      <x:c r="M1480" s="6">
        <x:v>1018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3273744</x:v>
      </x:c>
      <x:c r="B1481" s="1">
        <x:v>43758.4271702199</x:v>
      </x:c>
      <x:c r="C1481" s="6">
        <x:v>73.9479111266667</x:v>
      </x:c>
      <x:c r="D1481" s="13" t="s">
        <x:v>68</x:v>
      </x:c>
      <x:c r="E1481">
        <x:v>10</x:v>
      </x:c>
      <x:c r="F1481" s="14" t="s">
        <x:v>63</x:v>
      </x:c>
      <x:c r="G1481" s="15">
        <x:v>43757.3355726042</x:v>
      </x:c>
      <x:c r="H1481" t="s">
        <x:v>69</x:v>
      </x:c>
      <x:c r="I1481" s="6">
        <x:v>112.839165377916</x:v>
      </x:c>
      <x:c r="J1481" t="s">
        <x:v>66</x:v>
      </x:c>
      <x:c r="K1481" s="6">
        <x:v>26.2508380559048</x:v>
      </x:c>
      <x:c r="L1481" t="s">
        <x:v>64</x:v>
      </x:c>
      <x:c r="M1481" s="6">
        <x:v>1018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3273755</x:v>
      </x:c>
      <x:c r="B1482" s="1">
        <x:v>43758.4272052894</x:v>
      </x:c>
      <x:c r="C1482" s="6">
        <x:v>73.9984181133333</x:v>
      </x:c>
      <x:c r="D1482" s="13" t="s">
        <x:v>68</x:v>
      </x:c>
      <x:c r="E1482">
        <x:v>10</x:v>
      </x:c>
      <x:c r="F1482" s="14" t="s">
        <x:v>63</x:v>
      </x:c>
      <x:c r="G1482" s="15">
        <x:v>43757.3355726042</x:v>
      </x:c>
      <x:c r="H1482" t="s">
        <x:v>69</x:v>
      </x:c>
      <x:c r="I1482" s="6">
        <x:v>112.843231640465</x:v>
      </x:c>
      <x:c r="J1482" t="s">
        <x:v>66</x:v>
      </x:c>
      <x:c r="K1482" s="6">
        <x:v>26.2531187098689</x:v>
      </x:c>
      <x:c r="L1482" t="s">
        <x:v>64</x:v>
      </x:c>
      <x:c r="M1482" s="6">
        <x:v>1018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3273764</x:v>
      </x:c>
      <x:c r="B1483" s="1">
        <x:v>43758.4272398148</x:v>
      </x:c>
      <x:c r="C1483" s="6">
        <x:v>74.048139165</x:v>
      </x:c>
      <x:c r="D1483" s="13" t="s">
        <x:v>68</x:v>
      </x:c>
      <x:c r="E1483">
        <x:v>10</x:v>
      </x:c>
      <x:c r="F1483" s="14" t="s">
        <x:v>63</x:v>
      </x:c>
      <x:c r="G1483" s="15">
        <x:v>43757.3355726042</x:v>
      </x:c>
      <x:c r="H1483" t="s">
        <x:v>69</x:v>
      </x:c>
      <x:c r="I1483" s="6">
        <x:v>112.914800365496</x:v>
      </x:c>
      <x:c r="J1483" t="s">
        <x:v>66</x:v>
      </x:c>
      <x:c r="K1483" s="6">
        <x:v>26.2571998839871</x:v>
      </x:c>
      <x:c r="L1483" t="s">
        <x:v>64</x:v>
      </x:c>
      <x:c r="M1483" s="6">
        <x:v>1018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3273774</x:v>
      </x:c>
      <x:c r="B1484" s="1">
        <x:v>43758.4272748843</x:v>
      </x:c>
      <x:c r="C1484" s="6">
        <x:v>74.09861097</x:v>
      </x:c>
      <x:c r="D1484" s="13" t="s">
        <x:v>68</x:v>
      </x:c>
      <x:c r="E1484">
        <x:v>10</x:v>
      </x:c>
      <x:c r="F1484" s="14" t="s">
        <x:v>63</x:v>
      </x:c>
      <x:c r="G1484" s="15">
        <x:v>43757.3355726042</x:v>
      </x:c>
      <x:c r="H1484" t="s">
        <x:v>69</x:v>
      </x:c>
      <x:c r="I1484" s="6">
        <x:v>113.053237729975</x:v>
      </x:c>
      <x:c r="J1484" t="s">
        <x:v>66</x:v>
      </x:c>
      <x:c r="K1484" s="6">
        <x:v>26.2414753874432</x:v>
      </x:c>
      <x:c r="L1484" t="s">
        <x:v>64</x:v>
      </x:c>
      <x:c r="M1484" s="6">
        <x:v>1018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3273784</x:v>
      </x:c>
      <x:c r="B1485" s="1">
        <x:v>43758.4273093403</x:v>
      </x:c>
      <x:c r="C1485" s="6">
        <x:v>74.148214575</x:v>
      </x:c>
      <x:c r="D1485" s="13" t="s">
        <x:v>68</x:v>
      </x:c>
      <x:c r="E1485">
        <x:v>10</x:v>
      </x:c>
      <x:c r="F1485" s="14" t="s">
        <x:v>63</x:v>
      </x:c>
      <x:c r="G1485" s="15">
        <x:v>43757.3355726042</x:v>
      </x:c>
      <x:c r="H1485" t="s">
        <x:v>69</x:v>
      </x:c>
      <x:c r="I1485" s="6">
        <x:v>113.112785329401</x:v>
      </x:c>
      <x:c r="J1485" t="s">
        <x:v>66</x:v>
      </x:c>
      <x:c r="K1485" s="6">
        <x:v>26.2418054810792</x:v>
      </x:c>
      <x:c r="L1485" t="s">
        <x:v>64</x:v>
      </x:c>
      <x:c r="M1485" s="6">
        <x:v>1018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3273794</x:v>
      </x:c>
      <x:c r="B1486" s="1">
        <x:v>43758.4273438657</x:v>
      </x:c>
      <x:c r="C1486" s="6">
        <x:v>74.1979654416667</x:v>
      </x:c>
      <x:c r="D1486" s="13" t="s">
        <x:v>68</x:v>
      </x:c>
      <x:c r="E1486">
        <x:v>10</x:v>
      </x:c>
      <x:c r="F1486" s="14" t="s">
        <x:v>63</x:v>
      </x:c>
      <x:c r="G1486" s="15">
        <x:v>43757.3355726042</x:v>
      </x:c>
      <x:c r="H1486" t="s">
        <x:v>69</x:v>
      </x:c>
      <x:c r="I1486" s="6">
        <x:v>113.119035682718</x:v>
      </x:c>
      <x:c r="J1486" t="s">
        <x:v>66</x:v>
      </x:c>
      <x:c r="K1486" s="6">
        <x:v>26.2591804555677</x:v>
      </x:c>
      <x:c r="L1486" t="s">
        <x:v>64</x:v>
      </x:c>
      <x:c r="M1486" s="6">
        <x:v>1018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3273804</x:v>
      </x:c>
      <x:c r="B1487" s="1">
        <x:v>43758.4273790162</x:v>
      </x:c>
      <x:c r="C1487" s="6">
        <x:v>74.24855084</x:v>
      </x:c>
      <x:c r="D1487" s="13" t="s">
        <x:v>68</x:v>
      </x:c>
      <x:c r="E1487">
        <x:v>10</x:v>
      </x:c>
      <x:c r="F1487" s="14" t="s">
        <x:v>63</x:v>
      </x:c>
      <x:c r="G1487" s="15">
        <x:v>43757.3355726042</x:v>
      </x:c>
      <x:c r="H1487" t="s">
        <x:v>69</x:v>
      </x:c>
      <x:c r="I1487" s="6">
        <x:v>113.039269393335</x:v>
      </x:c>
      <x:c r="J1487" t="s">
        <x:v>66</x:v>
      </x:c>
      <x:c r="K1487" s="6">
        <x:v>26.2629615500114</x:v>
      </x:c>
      <x:c r="L1487" t="s">
        <x:v>64</x:v>
      </x:c>
      <x:c r="M1487" s="6">
        <x:v>1018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3273815</x:v>
      </x:c>
      <x:c r="B1488" s="1">
        <x:v>43758.4274135417</x:v>
      </x:c>
      <x:c r="C1488" s="6">
        <x:v>74.2982943483333</x:v>
      </x:c>
      <x:c r="D1488" s="13" t="s">
        <x:v>68</x:v>
      </x:c>
      <x:c r="E1488">
        <x:v>10</x:v>
      </x:c>
      <x:c r="F1488" s="14" t="s">
        <x:v>63</x:v>
      </x:c>
      <x:c r="G1488" s="15">
        <x:v>43757.3355726042</x:v>
      </x:c>
      <x:c r="H1488" t="s">
        <x:v>69</x:v>
      </x:c>
      <x:c r="I1488" s="6">
        <x:v>113.179262307716</x:v>
      </x:c>
      <x:c r="J1488" t="s">
        <x:v>66</x:v>
      </x:c>
      <x:c r="K1488" s="6">
        <x:v>26.2562696159212</x:v>
      </x:c>
      <x:c r="L1488" t="s">
        <x:v>64</x:v>
      </x:c>
      <x:c r="M1488" s="6">
        <x:v>1018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3273825</x:v>
      </x:c>
      <x:c r="B1489" s="1">
        <x:v>43758.4274481134</x:v>
      </x:c>
      <x:c r="C1489" s="6">
        <x:v>74.3480866716667</x:v>
      </x:c>
      <x:c r="D1489" s="13" t="s">
        <x:v>68</x:v>
      </x:c>
      <x:c r="E1489">
        <x:v>10</x:v>
      </x:c>
      <x:c r="F1489" s="14" t="s">
        <x:v>63</x:v>
      </x:c>
      <x:c r="G1489" s="15">
        <x:v>43757.3355726042</x:v>
      </x:c>
      <x:c r="H1489" t="s">
        <x:v>69</x:v>
      </x:c>
      <x:c r="I1489" s="6">
        <x:v>113.256399873181</x:v>
      </x:c>
      <x:c r="J1489" t="s">
        <x:v>66</x:v>
      </x:c>
      <x:c r="K1489" s="6">
        <x:v>26.2685731821539</x:v>
      </x:c>
      <x:c r="L1489" t="s">
        <x:v>64</x:v>
      </x:c>
      <x:c r="M1489" s="6">
        <x:v>1018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3273834</x:v>
      </x:c>
      <x:c r="B1490" s="1">
        <x:v>43758.4274832176</x:v>
      </x:c>
      <x:c r="C1490" s="6">
        <x:v>74.3986448633333</x:v>
      </x:c>
      <x:c r="D1490" s="13" t="s">
        <x:v>68</x:v>
      </x:c>
      <x:c r="E1490">
        <x:v>10</x:v>
      </x:c>
      <x:c r="F1490" s="14" t="s">
        <x:v>63</x:v>
      </x:c>
      <x:c r="G1490" s="15">
        <x:v>43757.3355726042</x:v>
      </x:c>
      <x:c r="H1490" t="s">
        <x:v>69</x:v>
      </x:c>
      <x:c r="I1490" s="6">
        <x:v>113.234438471472</x:v>
      </x:c>
      <x:c r="J1490" t="s">
        <x:v>66</x:v>
      </x:c>
      <x:c r="K1490" s="6">
        <x:v>26.2699235763153</x:v>
      </x:c>
      <x:c r="L1490" t="s">
        <x:v>64</x:v>
      </x:c>
      <x:c r="M1490" s="6">
        <x:v>1018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3273845</x:v>
      </x:c>
      <x:c r="B1491" s="1">
        <x:v>43758.4275179051</x:v>
      </x:c>
      <x:c r="C1491" s="6">
        <x:v>74.4485649883333</x:v>
      </x:c>
      <x:c r="D1491" s="13" t="s">
        <x:v>68</x:v>
      </x:c>
      <x:c r="E1491">
        <x:v>10</x:v>
      </x:c>
      <x:c r="F1491" s="14" t="s">
        <x:v>63</x:v>
      </x:c>
      <x:c r="G1491" s="15">
        <x:v>43757.3355726042</x:v>
      </x:c>
      <x:c r="H1491" t="s">
        <x:v>69</x:v>
      </x:c>
      <x:c r="I1491" s="6">
        <x:v>113.286718832088</x:v>
      </x:c>
      <x:c r="J1491" t="s">
        <x:v>66</x:v>
      </x:c>
      <x:c r="K1491" s="6">
        <x:v>26.2624213934014</x:v>
      </x:c>
      <x:c r="L1491" t="s">
        <x:v>64</x:v>
      </x:c>
      <x:c r="M1491" s="6">
        <x:v>1018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3273855</x:v>
      </x:c>
      <x:c r="B1492" s="1">
        <x:v>43758.4275526273</x:v>
      </x:c>
      <x:c r="C1492" s="6">
        <x:v>74.49856397</x:v>
      </x:c>
      <x:c r="D1492" s="13" t="s">
        <x:v>68</x:v>
      </x:c>
      <x:c r="E1492">
        <x:v>10</x:v>
      </x:c>
      <x:c r="F1492" s="14" t="s">
        <x:v>63</x:v>
      </x:c>
      <x:c r="G1492" s="15">
        <x:v>43757.3355726042</x:v>
      </x:c>
      <x:c r="H1492" t="s">
        <x:v>69</x:v>
      </x:c>
      <x:c r="I1492" s="6">
        <x:v>113.36174814673</x:v>
      </x:c>
      <x:c r="J1492" t="s">
        <x:v>66</x:v>
      </x:c>
      <x:c r="K1492" s="6">
        <x:v>26.2596305856355</x:v>
      </x:c>
      <x:c r="L1492" t="s">
        <x:v>64</x:v>
      </x:c>
      <x:c r="M1492" s="6">
        <x:v>1018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3273864</x:v>
      </x:c>
      <x:c r="B1493" s="1">
        <x:v>43758.4275872338</x:v>
      </x:c>
      <x:c r="C1493" s="6">
        <x:v>74.5483783066667</x:v>
      </x:c>
      <x:c r="D1493" s="13" t="s">
        <x:v>68</x:v>
      </x:c>
      <x:c r="E1493">
        <x:v>10</x:v>
      </x:c>
      <x:c r="F1493" s="14" t="s">
        <x:v>63</x:v>
      </x:c>
      <x:c r="G1493" s="15">
        <x:v>43757.3355726042</x:v>
      </x:c>
      <x:c r="H1493" t="s">
        <x:v>69</x:v>
      </x:c>
      <x:c r="I1493" s="6">
        <x:v>113.308108455135</x:v>
      </x:c>
      <x:c r="J1493" t="s">
        <x:v>66</x:v>
      </x:c>
      <x:c r="K1493" s="6">
        <x:v>26.2736146564621</x:v>
      </x:c>
      <x:c r="L1493" t="s">
        <x:v>64</x:v>
      </x:c>
      <x:c r="M1493" s="6">
        <x:v>1018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3273874</x:v>
      </x:c>
      <x:c r="B1494" s="1">
        <x:v>43758.4276218403</x:v>
      </x:c>
      <x:c r="C1494" s="6">
        <x:v>74.5982450716667</x:v>
      </x:c>
      <x:c r="D1494" s="13" t="s">
        <x:v>68</x:v>
      </x:c>
      <x:c r="E1494">
        <x:v>10</x:v>
      </x:c>
      <x:c r="F1494" s="14" t="s">
        <x:v>63</x:v>
      </x:c>
      <x:c r="G1494" s="15">
        <x:v>43757.3355726042</x:v>
      </x:c>
      <x:c r="H1494" t="s">
        <x:v>69</x:v>
      </x:c>
      <x:c r="I1494" s="6">
        <x:v>113.443856023921</x:v>
      </x:c>
      <x:c r="J1494" t="s">
        <x:v>66</x:v>
      </x:c>
      <x:c r="K1494" s="6">
        <x:v>26.2585202649111</x:v>
      </x:c>
      <x:c r="L1494" t="s">
        <x:v>64</x:v>
      </x:c>
      <x:c r="M1494" s="6">
        <x:v>1018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3273884</x:v>
      </x:c>
      <x:c r="B1495" s="1">
        <x:v>43758.4276564005</x:v>
      </x:c>
      <x:c r="C1495" s="6">
        <x:v>74.6480302533333</x:v>
      </x:c>
      <x:c r="D1495" s="13" t="s">
        <x:v>68</x:v>
      </x:c>
      <x:c r="E1495">
        <x:v>10</x:v>
      </x:c>
      <x:c r="F1495" s="14" t="s">
        <x:v>63</x:v>
      </x:c>
      <x:c r="G1495" s="15">
        <x:v>43757.3355726042</x:v>
      </x:c>
      <x:c r="H1495" t="s">
        <x:v>69</x:v>
      </x:c>
      <x:c r="I1495" s="6">
        <x:v>113.397058926242</x:v>
      </x:c>
      <x:c r="J1495" t="s">
        <x:v>66</x:v>
      </x:c>
      <x:c r="K1495" s="6">
        <x:v>26.2617912108003</x:v>
      </x:c>
      <x:c r="L1495" t="s">
        <x:v>64</x:v>
      </x:c>
      <x:c r="M1495" s="6">
        <x:v>1018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3273894</x:v>
      </x:c>
      <x:c r="B1496" s="1">
        <x:v>43758.4276910069</x:v>
      </x:c>
      <x:c r="C1496" s="6">
        <x:v>74.697855205</x:v>
      </x:c>
      <x:c r="D1496" s="13" t="s">
        <x:v>68</x:v>
      </x:c>
      <x:c r="E1496">
        <x:v>10</x:v>
      </x:c>
      <x:c r="F1496" s="14" t="s">
        <x:v>63</x:v>
      </x:c>
      <x:c r="G1496" s="15">
        <x:v>43757.3355726042</x:v>
      </x:c>
      <x:c r="H1496" t="s">
        <x:v>69</x:v>
      </x:c>
      <x:c r="I1496" s="6">
        <x:v>113.467037740905</x:v>
      </x:c>
      <x:c r="J1496" t="s">
        <x:v>66</x:v>
      </x:c>
      <x:c r="K1496" s="6">
        <x:v>26.2631416022341</x:v>
      </x:c>
      <x:c r="L1496" t="s">
        <x:v>64</x:v>
      </x:c>
      <x:c r="M1496" s="6">
        <x:v>1018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3273904</x:v>
      </x:c>
      <x:c r="B1497" s="1">
        <x:v>43758.4277262731</x:v>
      </x:c>
      <x:c r="C1497" s="6">
        <x:v>74.748614845</x:v>
      </x:c>
      <x:c r="D1497" s="13" t="s">
        <x:v>68</x:v>
      </x:c>
      <x:c r="E1497">
        <x:v>10</x:v>
      </x:c>
      <x:c r="F1497" s="14" t="s">
        <x:v>63</x:v>
      </x:c>
      <x:c r="G1497" s="15">
        <x:v>43757.3355726042</x:v>
      </x:c>
      <x:c r="H1497" t="s">
        <x:v>69</x:v>
      </x:c>
      <x:c r="I1497" s="6">
        <x:v>113.57655890145</x:v>
      </x:c>
      <x:c r="J1497" t="s">
        <x:v>66</x:v>
      </x:c>
      <x:c r="K1497" s="6">
        <x:v>26.2596005769624</x:v>
      </x:c>
      <x:c r="L1497" t="s">
        <x:v>64</x:v>
      </x:c>
      <x:c r="M1497" s="6">
        <x:v>1018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3273914</x:v>
      </x:c>
      <x:c r="B1498" s="1">
        <x:v>43758.4277608449</x:v>
      </x:c>
      <x:c r="C1498" s="6">
        <x:v>74.798393315</x:v>
      </x:c>
      <x:c r="D1498" s="13" t="s">
        <x:v>68</x:v>
      </x:c>
      <x:c r="E1498">
        <x:v>10</x:v>
      </x:c>
      <x:c r="F1498" s="14" t="s">
        <x:v>63</x:v>
      </x:c>
      <x:c r="G1498" s="15">
        <x:v>43757.3355726042</x:v>
      </x:c>
      <x:c r="H1498" t="s">
        <x:v>69</x:v>
      </x:c>
      <x:c r="I1498" s="6">
        <x:v>113.561736537479</x:v>
      </x:c>
      <x:c r="J1498" t="s">
        <x:v>66</x:v>
      </x:c>
      <x:c r="K1498" s="6">
        <x:v>26.2563896504953</x:v>
      </x:c>
      <x:c r="L1498" t="s">
        <x:v>64</x:v>
      </x:c>
      <x:c r="M1498" s="6">
        <x:v>1018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3273925</x:v>
      </x:c>
      <x:c r="B1499" s="1">
        <x:v>43758.4277955208</x:v>
      </x:c>
      <x:c r="C1499" s="6">
        <x:v>74.8483514466667</x:v>
      </x:c>
      <x:c r="D1499" s="13" t="s">
        <x:v>68</x:v>
      </x:c>
      <x:c r="E1499">
        <x:v>10</x:v>
      </x:c>
      <x:c r="F1499" s="14" t="s">
        <x:v>63</x:v>
      </x:c>
      <x:c r="G1499" s="15">
        <x:v>43757.3355726042</x:v>
      </x:c>
      <x:c r="H1499" t="s">
        <x:v>69</x:v>
      </x:c>
      <x:c r="I1499" s="6">
        <x:v>113.569202236523</x:v>
      </x:c>
      <x:c r="J1499" t="s">
        <x:v>66</x:v>
      </x:c>
      <x:c r="K1499" s="6">
        <x:v>26.2766155376198</x:v>
      </x:c>
      <x:c r="L1499" t="s">
        <x:v>64</x:v>
      </x:c>
      <x:c r="M1499" s="6">
        <x:v>1018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3273935</x:v>
      </x:c>
      <x:c r="B1500" s="1">
        <x:v>43758.4278300926</x:v>
      </x:c>
      <x:c r="C1500" s="6">
        <x:v>74.898135755</x:v>
      </x:c>
      <x:c r="D1500" s="13" t="s">
        <x:v>68</x:v>
      </x:c>
      <x:c r="E1500">
        <x:v>10</x:v>
      </x:c>
      <x:c r="F1500" s="14" t="s">
        <x:v>63</x:v>
      </x:c>
      <x:c r="G1500" s="15">
        <x:v>43757.3355726042</x:v>
      </x:c>
      <x:c r="H1500" t="s">
        <x:v>69</x:v>
      </x:c>
      <x:c r="I1500" s="6">
        <x:v>113.702636279286</x:v>
      </x:c>
      <x:c r="J1500" t="s">
        <x:v>66</x:v>
      </x:c>
      <x:c r="K1500" s="6">
        <x:v>26.2589403862235</x:v>
      </x:c>
      <x:c r="L1500" t="s">
        <x:v>64</x:v>
      </x:c>
      <x:c r="M1500" s="6">
        <x:v>1018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3273945</x:v>
      </x:c>
      <x:c r="B1501" s="1">
        <x:v>43758.4278645833</x:v>
      </x:c>
      <x:c r="C1501" s="6">
        <x:v>74.9478242133333</x:v>
      </x:c>
      <x:c r="D1501" s="13" t="s">
        <x:v>68</x:v>
      </x:c>
      <x:c r="E1501">
        <x:v>10</x:v>
      </x:c>
      <x:c r="F1501" s="14" t="s">
        <x:v>63</x:v>
      </x:c>
      <x:c r="G1501" s="15">
        <x:v>43757.3355726042</x:v>
      </x:c>
      <x:c r="H1501" t="s">
        <x:v>69</x:v>
      </x:c>
      <x:c r="I1501" s="6">
        <x:v>113.676661012349</x:v>
      </x:c>
      <x:c r="J1501" t="s">
        <x:v>66</x:v>
      </x:c>
      <x:c r="K1501" s="6">
        <x:v>26.2641919070584</x:v>
      </x:c>
      <x:c r="L1501" t="s">
        <x:v>64</x:v>
      </x:c>
      <x:c r="M1501" s="6">
        <x:v>1018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3273955</x:v>
      </x:c>
      <x:c r="B1502" s="1">
        <x:v>43758.4278998032</x:v>
      </x:c>
      <x:c r="C1502" s="6">
        <x:v>74.9985014583333</x:v>
      </x:c>
      <x:c r="D1502" s="13" t="s">
        <x:v>68</x:v>
      </x:c>
      <x:c r="E1502">
        <x:v>10</x:v>
      </x:c>
      <x:c r="F1502" s="14" t="s">
        <x:v>63</x:v>
      </x:c>
      <x:c r="G1502" s="15">
        <x:v>43757.3355726042</x:v>
      </x:c>
      <x:c r="H1502" t="s">
        <x:v>69</x:v>
      </x:c>
      <x:c r="I1502" s="6">
        <x:v>113.743114899743</x:v>
      </x:c>
      <x:c r="J1502" t="s">
        <x:v>66</x:v>
      </x:c>
      <x:c r="K1502" s="6">
        <x:v>26.2755952377252</x:v>
      </x:c>
      <x:c r="L1502" t="s">
        <x:v>64</x:v>
      </x:c>
      <x:c r="M1502" s="6">
        <x:v>1018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3273965</x:v>
      </x:c>
      <x:c r="B1503" s="1">
        <x:v>43758.4279343403</x:v>
      </x:c>
      <x:c r="C1503" s="6">
        <x:v>75.0482472866667</x:v>
      </x:c>
      <x:c r="D1503" s="13" t="s">
        <x:v>68</x:v>
      </x:c>
      <x:c r="E1503">
        <x:v>10</x:v>
      </x:c>
      <x:c r="F1503" s="14" t="s">
        <x:v>63</x:v>
      </x:c>
      <x:c r="G1503" s="15">
        <x:v>43757.3355726042</x:v>
      </x:c>
      <x:c r="H1503" t="s">
        <x:v>69</x:v>
      </x:c>
      <x:c r="I1503" s="6">
        <x:v>113.812713297562</x:v>
      </x:c>
      <x:c r="J1503" t="s">
        <x:v>66</x:v>
      </x:c>
      <x:c r="K1503" s="6">
        <x:v>26.2584302389223</x:v>
      </x:c>
      <x:c r="L1503" t="s">
        <x:v>64</x:v>
      </x:c>
      <x:c r="M1503" s="6">
        <x:v>1018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3273975</x:v>
      </x:c>
      <x:c r="B1504" s="1">
        <x:v>43758.4279688657</x:v>
      </x:c>
      <x:c r="C1504" s="6">
        <x:v>75.0979844466667</x:v>
      </x:c>
      <x:c r="D1504" s="13" t="s">
        <x:v>68</x:v>
      </x:c>
      <x:c r="E1504">
        <x:v>10</x:v>
      </x:c>
      <x:c r="F1504" s="14" t="s">
        <x:v>63</x:v>
      </x:c>
      <x:c r="G1504" s="15">
        <x:v>43757.3355726042</x:v>
      </x:c>
      <x:c r="H1504" t="s">
        <x:v>69</x:v>
      </x:c>
      <x:c r="I1504" s="6">
        <x:v>113.835812641124</x:v>
      </x:c>
      <x:c r="J1504" t="s">
        <x:v>66</x:v>
      </x:c>
      <x:c r="K1504" s="6">
        <x:v>26.2568697888378</x:v>
      </x:c>
      <x:c r="L1504" t="s">
        <x:v>64</x:v>
      </x:c>
      <x:c r="M1504" s="6">
        <x:v>1018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3273984</x:v>
      </x:c>
      <x:c r="B1505" s="1">
        <x:v>43758.4280035069</x:v>
      </x:c>
      <x:c r="C1505" s="6">
        <x:v>75.1478587333333</x:v>
      </x:c>
      <x:c r="D1505" s="13" t="s">
        <x:v>68</x:v>
      </x:c>
      <x:c r="E1505">
        <x:v>10</x:v>
      </x:c>
      <x:c r="F1505" s="14" t="s">
        <x:v>63</x:v>
      </x:c>
      <x:c r="G1505" s="15">
        <x:v>43757.3355726042</x:v>
      </x:c>
      <x:c r="H1505" t="s">
        <x:v>69</x:v>
      </x:c>
      <x:c r="I1505" s="6">
        <x:v>113.731221231896</x:v>
      </x:c>
      <x:c r="J1505" t="s">
        <x:v>66</x:v>
      </x:c>
      <x:c r="K1505" s="6">
        <x:v>26.2842077789269</x:v>
      </x:c>
      <x:c r="L1505" t="s">
        <x:v>64</x:v>
      </x:c>
      <x:c r="M1505" s="6">
        <x:v>1018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3273994</x:v>
      </x:c>
      <x:c r="B1506" s="1">
        <x:v>43758.4280386921</x:v>
      </x:c>
      <x:c r="C1506" s="6">
        <x:v>75.1985402533333</x:v>
      </x:c>
      <x:c r="D1506" s="13" t="s">
        <x:v>68</x:v>
      </x:c>
      <x:c r="E1506">
        <x:v>10</x:v>
      </x:c>
      <x:c r="F1506" s="14" t="s">
        <x:v>63</x:v>
      </x:c>
      <x:c r="G1506" s="15">
        <x:v>43757.3355726042</x:v>
      </x:c>
      <x:c r="H1506" t="s">
        <x:v>69</x:v>
      </x:c>
      <x:c r="I1506" s="6">
        <x:v>113.877906376228</x:v>
      </x:c>
      <x:c r="J1506" t="s">
        <x:v>66</x:v>
      </x:c>
      <x:c r="K1506" s="6">
        <x:v>26.2638918199318</x:v>
      </x:c>
      <x:c r="L1506" t="s">
        <x:v>64</x:v>
      </x:c>
      <x:c r="M1506" s="6">
        <x:v>1018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3274004</x:v>
      </x:c>
      <x:c r="B1507" s="1">
        <x:v>43758.4280732639</x:v>
      </x:c>
      <x:c r="C1507" s="6">
        <x:v>75.2482851566667</x:v>
      </x:c>
      <x:c r="D1507" s="13" t="s">
        <x:v>68</x:v>
      </x:c>
      <x:c r="E1507">
        <x:v>10</x:v>
      </x:c>
      <x:c r="F1507" s="14" t="s">
        <x:v>63</x:v>
      </x:c>
      <x:c r="G1507" s="15">
        <x:v>43757.3355726042</x:v>
      </x:c>
      <x:c r="H1507" t="s">
        <x:v>69</x:v>
      </x:c>
      <x:c r="I1507" s="6">
        <x:v>113.795195653234</x:v>
      </x:c>
      <x:c r="J1507" t="s">
        <x:v>66</x:v>
      </x:c>
      <x:c r="K1507" s="6">
        <x:v>26.2836976277877</x:v>
      </x:c>
      <x:c r="L1507" t="s">
        <x:v>64</x:v>
      </x:c>
      <x:c r="M1507" s="6">
        <x:v>1018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3274014</x:v>
      </x:c>
      <x:c r="B1508" s="1">
        <x:v>43758.4281078356</x:v>
      </x:c>
      <x:c r="C1508" s="6">
        <x:v>75.2980474866667</x:v>
      </x:c>
      <x:c r="D1508" s="13" t="s">
        <x:v>68</x:v>
      </x:c>
      <x:c r="E1508">
        <x:v>10</x:v>
      </x:c>
      <x:c r="F1508" s="14" t="s">
        <x:v>63</x:v>
      </x:c>
      <x:c r="G1508" s="15">
        <x:v>43757.3355726042</x:v>
      </x:c>
      <x:c r="H1508" t="s">
        <x:v>69</x:v>
      </x:c>
      <x:c r="I1508" s="6">
        <x:v>113.922982060272</x:v>
      </x:c>
      <x:c r="J1508" t="s">
        <x:v>66</x:v>
      </x:c>
      <x:c r="K1508" s="6">
        <x:v>26.2703136902855</x:v>
      </x:c>
      <x:c r="L1508" t="s">
        <x:v>64</x:v>
      </x:c>
      <x:c r="M1508" s="6">
        <x:v>1018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3274024</x:v>
      </x:c>
      <x:c r="B1509" s="1">
        <x:v>43758.4281424421</x:v>
      </x:c>
      <x:c r="C1509" s="6">
        <x:v>75.3479144166667</x:v>
      </x:c>
      <x:c r="D1509" s="13" t="s">
        <x:v>68</x:v>
      </x:c>
      <x:c r="E1509">
        <x:v>10</x:v>
      </x:c>
      <x:c r="F1509" s="14" t="s">
        <x:v>63</x:v>
      </x:c>
      <x:c r="G1509" s="15">
        <x:v>43757.3355726042</x:v>
      </x:c>
      <x:c r="H1509" t="s">
        <x:v>69</x:v>
      </x:c>
      <x:c r="I1509" s="6">
        <x:v>113.864486709943</x:v>
      </x:c>
      <x:c r="J1509" t="s">
        <x:v>66</x:v>
      </x:c>
      <x:c r="K1509" s="6">
        <x:v>26.2790162444776</x:v>
      </x:c>
      <x:c r="L1509" t="s">
        <x:v>64</x:v>
      </x:c>
      <x:c r="M1509" s="6">
        <x:v>1018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3274034</x:v>
      </x:c>
      <x:c r="B1510" s="1">
        <x:v>43758.4281776273</x:v>
      </x:c>
      <x:c r="C1510" s="6">
        <x:v>75.3985880483333</x:v>
      </x:c>
      <x:c r="D1510" s="13" t="s">
        <x:v>68</x:v>
      </x:c>
      <x:c r="E1510">
        <x:v>10</x:v>
      </x:c>
      <x:c r="F1510" s="14" t="s">
        <x:v>63</x:v>
      </x:c>
      <x:c r="G1510" s="15">
        <x:v>43757.3355726042</x:v>
      </x:c>
      <x:c r="H1510" t="s">
        <x:v>69</x:v>
      </x:c>
      <x:c r="I1510" s="6">
        <x:v>113.899698646577</x:v>
      </x:c>
      <x:c r="J1510" t="s">
        <x:v>66</x:v>
      </x:c>
      <x:c r="K1510" s="6">
        <x:v>26.2781159792053</x:v>
      </x:c>
      <x:c r="L1510" t="s">
        <x:v>64</x:v>
      </x:c>
      <x:c r="M1510" s="6">
        <x:v>1018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3274044</x:v>
      </x:c>
      <x:c r="B1511" s="1">
        <x:v>43758.4282121181</x:v>
      </x:c>
      <x:c r="C1511" s="6">
        <x:v>75.448250665</x:v>
      </x:c>
      <x:c r="D1511" s="13" t="s">
        <x:v>68</x:v>
      </x:c>
      <x:c r="E1511">
        <x:v>10</x:v>
      </x:c>
      <x:c r="F1511" s="14" t="s">
        <x:v>63</x:v>
      </x:c>
      <x:c r="G1511" s="15">
        <x:v>43757.3355726042</x:v>
      </x:c>
      <x:c r="H1511" t="s">
        <x:v>69</x:v>
      </x:c>
      <x:c r="I1511" s="6">
        <x:v>113.951281630613</x:v>
      </x:c>
      <x:c r="J1511" t="s">
        <x:v>66</x:v>
      </x:c>
      <x:c r="K1511" s="6">
        <x:v>26.2739147444568</x:v>
      </x:c>
      <x:c r="L1511" t="s">
        <x:v>64</x:v>
      </x:c>
      <x:c r="M1511" s="6">
        <x:v>1018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3274055</x:v>
      </x:c>
      <x:c r="B1512" s="1">
        <x:v>43758.4282466435</x:v>
      </x:c>
      <x:c r="C1512" s="6">
        <x:v>75.4979511433333</x:v>
      </x:c>
      <x:c r="D1512" s="13" t="s">
        <x:v>68</x:v>
      </x:c>
      <x:c r="E1512">
        <x:v>10</x:v>
      </x:c>
      <x:c r="F1512" s="14" t="s">
        <x:v>63</x:v>
      </x:c>
      <x:c r="G1512" s="15">
        <x:v>43757.3355726042</x:v>
      </x:c>
      <x:c r="H1512" t="s">
        <x:v>69</x:v>
      </x:c>
      <x:c r="I1512" s="6">
        <x:v>114.005467254506</x:v>
      </x:c>
      <x:c r="J1512" t="s">
        <x:v>66</x:v>
      </x:c>
      <x:c r="K1512" s="6">
        <x:v>26.2567797628931</x:v>
      </x:c>
      <x:c r="L1512" t="s">
        <x:v>64</x:v>
      </x:c>
      <x:c r="M1512" s="6">
        <x:v>1018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3274064</x:v>
      </x:c>
      <x:c r="B1513" s="1">
        <x:v>43758.4282816782</x:v>
      </x:c>
      <x:c r="C1513" s="6">
        <x:v>75.54842566</x:v>
      </x:c>
      <x:c r="D1513" s="13" t="s">
        <x:v>68</x:v>
      </x:c>
      <x:c r="E1513">
        <x:v>10</x:v>
      </x:c>
      <x:c r="F1513" s="14" t="s">
        <x:v>63</x:v>
      </x:c>
      <x:c r="G1513" s="15">
        <x:v>43757.3355726042</x:v>
      </x:c>
      <x:c r="H1513" t="s">
        <x:v>69</x:v>
      </x:c>
      <x:c r="I1513" s="6">
        <x:v>114.018426135992</x:v>
      </x:c>
      <x:c r="J1513" t="s">
        <x:v>66</x:v>
      </x:c>
      <x:c r="K1513" s="6">
        <x:v>26.2696835062025</x:v>
      </x:c>
      <x:c r="L1513" t="s">
        <x:v>64</x:v>
      </x:c>
      <x:c r="M1513" s="6">
        <x:v>1018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3274075</x:v>
      </x:c>
      <x:c r="B1514" s="1">
        <x:v>43758.4283162384</x:v>
      </x:c>
      <x:c r="C1514" s="6">
        <x:v>75.5981695083333</x:v>
      </x:c>
      <x:c r="D1514" s="13" t="s">
        <x:v>68</x:v>
      </x:c>
      <x:c r="E1514">
        <x:v>10</x:v>
      </x:c>
      <x:c r="F1514" s="14" t="s">
        <x:v>63</x:v>
      </x:c>
      <x:c r="G1514" s="15">
        <x:v>43757.3355726042</x:v>
      </x:c>
      <x:c r="H1514" t="s">
        <x:v>69</x:v>
      </x:c>
      <x:c r="I1514" s="6">
        <x:v>113.999314608558</x:v>
      </x:c>
      <x:c r="J1514" t="s">
        <x:v>66</x:v>
      </x:c>
      <x:c r="K1514" s="6">
        <x:v>26.2704337253622</x:v>
      </x:c>
      <x:c r="L1514" t="s">
        <x:v>64</x:v>
      </x:c>
      <x:c r="M1514" s="6">
        <x:v>1018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3274084</x:v>
      </x:c>
      <x:c r="B1515" s="1">
        <x:v>43758.4283508912</x:v>
      </x:c>
      <x:c r="C1515" s="6">
        <x:v>75.6480848</x:v>
      </x:c>
      <x:c r="D1515" s="13" t="s">
        <x:v>68</x:v>
      </x:c>
      <x:c r="E1515">
        <x:v>10</x:v>
      </x:c>
      <x:c r="F1515" s="14" t="s">
        <x:v>63</x:v>
      </x:c>
      <x:c r="G1515" s="15">
        <x:v>43757.3355726042</x:v>
      </x:c>
      <x:c r="H1515" t="s">
        <x:v>69</x:v>
      </x:c>
      <x:c r="I1515" s="6">
        <x:v>114.017323087302</x:v>
      </x:c>
      <x:c r="J1515" t="s">
        <x:v>66</x:v>
      </x:c>
      <x:c r="K1515" s="6">
        <x:v>26.2668026661872</x:v>
      </x:c>
      <x:c r="L1515" t="s">
        <x:v>64</x:v>
      </x:c>
      <x:c r="M1515" s="6">
        <x:v>1018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3274095</x:v>
      </x:c>
      <x:c r="B1516" s="1">
        <x:v>43758.4283854977</x:v>
      </x:c>
      <x:c r="C1516" s="6">
        <x:v>75.6979252216667</x:v>
      </x:c>
      <x:c r="D1516" s="13" t="s">
        <x:v>68</x:v>
      </x:c>
      <x:c r="E1516">
        <x:v>10</x:v>
      </x:c>
      <x:c r="F1516" s="14" t="s">
        <x:v>63</x:v>
      </x:c>
      <x:c r="G1516" s="15">
        <x:v>43757.3355726042</x:v>
      </x:c>
      <x:c r="H1516" t="s">
        <x:v>69</x:v>
      </x:c>
      <x:c r="I1516" s="6">
        <x:v>114.090759218903</x:v>
      </x:c>
      <x:c r="J1516" t="s">
        <x:v>66</x:v>
      </x:c>
      <x:c r="K1516" s="6">
        <x:v>26.2613110717543</x:v>
      </x:c>
      <x:c r="L1516" t="s">
        <x:v>64</x:v>
      </x:c>
      <x:c r="M1516" s="6">
        <x:v>1018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3274104</x:v>
      </x:c>
      <x:c r="B1517" s="1">
        <x:v>43758.4284206018</x:v>
      </x:c>
      <x:c r="C1517" s="6">
        <x:v>75.74846303</x:v>
      </x:c>
      <x:c r="D1517" s="13" t="s">
        <x:v>68</x:v>
      </x:c>
      <x:c r="E1517">
        <x:v>10</x:v>
      </x:c>
      <x:c r="F1517" s="14" t="s">
        <x:v>63</x:v>
      </x:c>
      <x:c r="G1517" s="15">
        <x:v>43757.3355726042</x:v>
      </x:c>
      <x:c r="H1517" t="s">
        <x:v>69</x:v>
      </x:c>
      <x:c r="I1517" s="6">
        <x:v>114.137474642068</x:v>
      </x:c>
      <x:c r="J1517" t="s">
        <x:v>66</x:v>
      </x:c>
      <x:c r="K1517" s="6">
        <x:v>26.2643119419163</x:v>
      </x:c>
      <x:c r="L1517" t="s">
        <x:v>64</x:v>
      </x:c>
      <x:c r="M1517" s="6">
        <x:v>1018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3274114</x:v>
      </x:c>
      <x:c r="B1518" s="1">
        <x:v>43758.4284551736</x:v>
      </x:c>
      <x:c r="C1518" s="6">
        <x:v>75.7982193333333</x:v>
      </x:c>
      <x:c r="D1518" s="13" t="s">
        <x:v>68</x:v>
      </x:c>
      <x:c r="E1518">
        <x:v>10</x:v>
      </x:c>
      <x:c r="F1518" s="14" t="s">
        <x:v>63</x:v>
      </x:c>
      <x:c r="G1518" s="15">
        <x:v>43757.3355726042</x:v>
      </x:c>
      <x:c r="H1518" t="s">
        <x:v>69</x:v>
      </x:c>
      <x:c r="I1518" s="6">
        <x:v>114.159884919994</x:v>
      </x:c>
      <x:c r="J1518" t="s">
        <x:v>66</x:v>
      </x:c>
      <x:c r="K1518" s="6">
        <x:v>26.2629015326061</x:v>
      </x:c>
      <x:c r="L1518" t="s">
        <x:v>64</x:v>
      </x:c>
      <x:c r="M1518" s="6">
        <x:v>1018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3274125</x:v>
      </x:c>
      <x:c r="B1519" s="1">
        <x:v>43758.4284898958</x:v>
      </x:c>
      <x:c r="C1519" s="6">
        <x:v>75.8482166233333</x:v>
      </x:c>
      <x:c r="D1519" s="13" t="s">
        <x:v>68</x:v>
      </x:c>
      <x:c r="E1519">
        <x:v>10</x:v>
      </x:c>
      <x:c r="F1519" s="14" t="s">
        <x:v>63</x:v>
      </x:c>
      <x:c r="G1519" s="15">
        <x:v>43757.3355726042</x:v>
      </x:c>
      <x:c r="H1519" t="s">
        <x:v>69</x:v>
      </x:c>
      <x:c r="I1519" s="6">
        <x:v>114.166383893515</x:v>
      </x:c>
      <x:c r="J1519" t="s">
        <x:v>66</x:v>
      </x:c>
      <x:c r="K1519" s="6">
        <x:v>26.258490256248</x:v>
      </x:c>
      <x:c r="L1519" t="s">
        <x:v>64</x:v>
      </x:c>
      <x:c r="M1519" s="6">
        <x:v>1018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3274135</x:v>
      </x:c>
      <x:c r="B1520" s="1">
        <x:v>43758.4285244213</x:v>
      </x:c>
      <x:c r="C1520" s="6">
        <x:v>75.8979595366667</x:v>
      </x:c>
      <x:c r="D1520" s="13" t="s">
        <x:v>68</x:v>
      </x:c>
      <x:c r="E1520">
        <x:v>10</x:v>
      </x:c>
      <x:c r="F1520" s="14" t="s">
        <x:v>63</x:v>
      </x:c>
      <x:c r="G1520" s="15">
        <x:v>43757.3355726042</x:v>
      </x:c>
      <x:c r="H1520" t="s">
        <x:v>69</x:v>
      </x:c>
      <x:c r="I1520" s="6">
        <x:v>114.198249267236</x:v>
      </x:c>
      <x:c r="J1520" t="s">
        <x:v>66</x:v>
      </x:c>
      <x:c r="K1520" s="6">
        <x:v>26.2582801956132</x:v>
      </x:c>
      <x:c r="L1520" t="s">
        <x:v>64</x:v>
      </x:c>
      <x:c r="M1520" s="6">
        <x:v>1018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3274144</x:v>
      </x:c>
      <x:c r="B1521" s="1">
        <x:v>43758.4285596065</x:v>
      </x:c>
      <x:c r="C1521" s="6">
        <x:v>75.9486555333333</x:v>
      </x:c>
      <x:c r="D1521" s="13" t="s">
        <x:v>68</x:v>
      </x:c>
      <x:c r="E1521">
        <x:v>10</x:v>
      </x:c>
      <x:c r="F1521" s="14" t="s">
        <x:v>63</x:v>
      </x:c>
      <x:c r="G1521" s="15">
        <x:v>43757.3355726042</x:v>
      </x:c>
      <x:c r="H1521" t="s">
        <x:v>69</x:v>
      </x:c>
      <x:c r="I1521" s="6">
        <x:v>114.120368627417</x:v>
      </x:c>
      <x:c r="J1521" t="s">
        <x:v>66</x:v>
      </x:c>
      <x:c r="K1521" s="6">
        <x:v>26.277065670025</x:v>
      </x:c>
      <x:c r="L1521" t="s">
        <x:v>64</x:v>
      </x:c>
      <x:c r="M1521" s="6">
        <x:v>1018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3274155</x:v>
      </x:c>
      <x:c r="B1522" s="1">
        <x:v>43758.4285941319</x:v>
      </x:c>
      <x:c r="C1522" s="6">
        <x:v>75.9983596066667</x:v>
      </x:c>
      <x:c r="D1522" s="13" t="s">
        <x:v>68</x:v>
      </x:c>
      <x:c r="E1522">
        <x:v>10</x:v>
      </x:c>
      <x:c r="F1522" s="14" t="s">
        <x:v>63</x:v>
      </x:c>
      <x:c r="G1522" s="15">
        <x:v>43757.3355726042</x:v>
      </x:c>
      <x:c r="H1522" t="s">
        <x:v>69</x:v>
      </x:c>
      <x:c r="I1522" s="6">
        <x:v>114.306384305707</x:v>
      </x:c>
      <x:c r="J1522" t="s">
        <x:v>66</x:v>
      </x:c>
      <x:c r="K1522" s="6">
        <x:v>26.2613410804424</x:v>
      </x:c>
      <x:c r="L1522" t="s">
        <x:v>64</x:v>
      </x:c>
      <x:c r="M1522" s="6">
        <x:v>1018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3274164</x:v>
      </x:c>
      <x:c r="B1523" s="1">
        <x:v>43758.4286287037</x:v>
      </x:c>
      <x:c r="C1523" s="6">
        <x:v>76.0481164266667</x:v>
      </x:c>
      <x:c r="D1523" s="13" t="s">
        <x:v>68</x:v>
      </x:c>
      <x:c r="E1523">
        <x:v>10</x:v>
      </x:c>
      <x:c r="F1523" s="14" t="s">
        <x:v>63</x:v>
      </x:c>
      <x:c r="G1523" s="15">
        <x:v>43757.3355726042</x:v>
      </x:c>
      <x:c r="H1523" t="s">
        <x:v>69</x:v>
      </x:c>
      <x:c r="I1523" s="6">
        <x:v>114.285683518804</x:v>
      </x:c>
      <x:c r="J1523" t="s">
        <x:v>66</x:v>
      </x:c>
      <x:c r="K1523" s="6">
        <x:v>26.2593004902465</x:v>
      </x:c>
      <x:c r="L1523" t="s">
        <x:v>64</x:v>
      </x:c>
      <x:c r="M1523" s="6">
        <x:v>1018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3274175</x:v>
      </x:c>
      <x:c r="B1524" s="1">
        <x:v>43758.4286632292</x:v>
      </x:c>
      <x:c r="C1524" s="6">
        <x:v>76.09787134</x:v>
      </x:c>
      <x:c r="D1524" s="13" t="s">
        <x:v>68</x:v>
      </x:c>
      <x:c r="E1524">
        <x:v>10</x:v>
      </x:c>
      <x:c r="F1524" s="14" t="s">
        <x:v>63</x:v>
      </x:c>
      <x:c r="G1524" s="15">
        <x:v>43757.3355726042</x:v>
      </x:c>
      <x:c r="H1524" t="s">
        <x:v>69</x:v>
      </x:c>
      <x:c r="I1524" s="6">
        <x:v>114.311731965897</x:v>
      </x:c>
      <x:c r="J1524" t="s">
        <x:v>66</x:v>
      </x:c>
      <x:c r="K1524" s="6">
        <x:v>26.275775290625</x:v>
      </x:c>
      <x:c r="L1524" t="s">
        <x:v>64</x:v>
      </x:c>
      <x:c r="M1524" s="6">
        <x:v>1018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3274184</x:v>
      </x:c>
      <x:c r="B1525" s="1">
        <x:v>43758.4286982292</x:v>
      </x:c>
      <x:c r="C1525" s="6">
        <x:v>76.14821076</x:v>
      </x:c>
      <x:c r="D1525" s="13" t="s">
        <x:v>68</x:v>
      </x:c>
      <x:c r="E1525">
        <x:v>10</x:v>
      </x:c>
      <x:c r="F1525" s="14" t="s">
        <x:v>63</x:v>
      </x:c>
      <x:c r="G1525" s="15">
        <x:v>43757.3355726042</x:v>
      </x:c>
      <x:c r="H1525" t="s">
        <x:v>69</x:v>
      </x:c>
      <x:c r="I1525" s="6">
        <x:v>114.36381928415</x:v>
      </x:c>
      <x:c r="J1525" t="s">
        <x:v>66</x:v>
      </x:c>
      <x:c r="K1525" s="6">
        <x:v>26.2653022296581</x:v>
      </x:c>
      <x:c r="L1525" t="s">
        <x:v>64</x:v>
      </x:c>
      <x:c r="M1525" s="6">
        <x:v>1018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3274195</x:v>
      </x:c>
      <x:c r="B1526" s="1">
        <x:v>43758.4287327893</x:v>
      </x:c>
      <x:c r="C1526" s="6">
        <x:v>76.1980067216667</x:v>
      </x:c>
      <x:c r="D1526" s="13" t="s">
        <x:v>68</x:v>
      </x:c>
      <x:c r="E1526">
        <x:v>10</x:v>
      </x:c>
      <x:c r="F1526" s="14" t="s">
        <x:v>63</x:v>
      </x:c>
      <x:c r="G1526" s="15">
        <x:v>43757.3355726042</x:v>
      </x:c>
      <x:c r="H1526" t="s">
        <x:v>69</x:v>
      </x:c>
      <x:c r="I1526" s="6">
        <x:v>114.430989624887</x:v>
      </x:c>
      <x:c r="J1526" t="s">
        <x:v>66</x:v>
      </x:c>
      <x:c r="K1526" s="6">
        <x:v>26.2766155376198</x:v>
      </x:c>
      <x:c r="L1526" t="s">
        <x:v>64</x:v>
      </x:c>
      <x:c r="M1526" s="6">
        <x:v>1018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3274204</x:v>
      </x:c>
      <x:c r="B1527" s="1">
        <x:v>43758.4287679051</x:v>
      </x:c>
      <x:c r="C1527" s="6">
        <x:v>76.2485632033333</x:v>
      </x:c>
      <x:c r="D1527" s="13" t="s">
        <x:v>68</x:v>
      </x:c>
      <x:c r="E1527">
        <x:v>10</x:v>
      </x:c>
      <x:c r="F1527" s="14" t="s">
        <x:v>63</x:v>
      </x:c>
      <x:c r="G1527" s="15">
        <x:v>43757.3355726042</x:v>
      </x:c>
      <x:c r="H1527" t="s">
        <x:v>69</x:v>
      </x:c>
      <x:c r="I1527" s="6">
        <x:v>114.491053380952</x:v>
      </x:c>
      <x:c r="J1527" t="s">
        <x:v>66</x:v>
      </x:c>
      <x:c r="K1527" s="6">
        <x:v>26.2738547268555</x:v>
      </x:c>
      <x:c r="L1527" t="s">
        <x:v>64</x:v>
      </x:c>
      <x:c r="M1527" s="6">
        <x:v>1018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3274214</x:v>
      </x:c>
      <x:c r="B1528" s="1">
        <x:v>43758.4288024306</x:v>
      </x:c>
      <x:c r="C1528" s="6">
        <x:v>76.298312945</x:v>
      </x:c>
      <x:c r="D1528" s="13" t="s">
        <x:v>68</x:v>
      </x:c>
      <x:c r="E1528">
        <x:v>10</x:v>
      </x:c>
      <x:c r="F1528" s="14" t="s">
        <x:v>63</x:v>
      </x:c>
      <x:c r="G1528" s="15">
        <x:v>43757.3355726042</x:v>
      </x:c>
      <x:c r="H1528" t="s">
        <x:v>69</x:v>
      </x:c>
      <x:c r="I1528" s="6">
        <x:v>114.561361998986</x:v>
      </x:c>
      <x:c r="J1528" t="s">
        <x:v>66</x:v>
      </x:c>
      <x:c r="K1528" s="6">
        <x:v>26.2721442256734</x:v>
      </x:c>
      <x:c r="L1528" t="s">
        <x:v>64</x:v>
      </x:c>
      <x:c r="M1528" s="6">
        <x:v>1018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3274225</x:v>
      </x:c>
      <x:c r="B1529" s="1">
        <x:v>43758.4288371181</x:v>
      </x:c>
      <x:c r="C1529" s="6">
        <x:v>76.34825475</x:v>
      </x:c>
      <x:c r="D1529" s="13" t="s">
        <x:v>68</x:v>
      </x:c>
      <x:c r="E1529">
        <x:v>10</x:v>
      </x:c>
      <x:c r="F1529" s="14" t="s">
        <x:v>63</x:v>
      </x:c>
      <x:c r="G1529" s="15">
        <x:v>43757.3355726042</x:v>
      </x:c>
      <x:c r="H1529" t="s">
        <x:v>69</x:v>
      </x:c>
      <x:c r="I1529" s="6">
        <x:v>114.585289464921</x:v>
      </x:c>
      <x:c r="J1529" t="s">
        <x:v>66</x:v>
      </x:c>
      <x:c r="K1529" s="6">
        <x:v>26.2673428235021</x:v>
      </x:c>
      <x:c r="L1529" t="s">
        <x:v>64</x:v>
      </x:c>
      <x:c r="M1529" s="6">
        <x:v>1018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3274234</x:v>
      </x:c>
      <x:c r="B1530" s="1">
        <x:v>43758.4288717245</x:v>
      </x:c>
      <x:c r="C1530" s="6">
        <x:v>76.3980704716667</x:v>
      </x:c>
      <x:c r="D1530" s="13" t="s">
        <x:v>68</x:v>
      </x:c>
      <x:c r="E1530">
        <x:v>10</x:v>
      </x:c>
      <x:c r="F1530" s="14" t="s">
        <x:v>63</x:v>
      </x:c>
      <x:c r="G1530" s="15">
        <x:v>43757.3355726042</x:v>
      </x:c>
      <x:c r="H1530" t="s">
        <x:v>69</x:v>
      </x:c>
      <x:c r="I1530" s="6">
        <x:v>114.673656453873</x:v>
      </x:c>
      <x:c r="J1530" t="s">
        <x:v>66</x:v>
      </x:c>
      <x:c r="K1530" s="6">
        <x:v>26.2651221773199</x:v>
      </x:c>
      <x:c r="L1530" t="s">
        <x:v>64</x:v>
      </x:c>
      <x:c r="M1530" s="6">
        <x:v>1018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3274244</x:v>
      </x:c>
      <x:c r="B1531" s="1">
        <x:v>43758.428906331</x:v>
      </x:c>
      <x:c r="C1531" s="6">
        <x:v>76.4478827333333</x:v>
      </x:c>
      <x:c r="D1531" s="13" t="s">
        <x:v>68</x:v>
      </x:c>
      <x:c r="E1531">
        <x:v>10</x:v>
      </x:c>
      <x:c r="F1531" s="14" t="s">
        <x:v>63</x:v>
      </x:c>
      <x:c r="G1531" s="15">
        <x:v>43757.3355726042</x:v>
      </x:c>
      <x:c r="H1531" t="s">
        <x:v>69</x:v>
      </x:c>
      <x:c r="I1531" s="6">
        <x:v>114.613006351159</x:v>
      </x:c>
      <x:c r="J1531" t="s">
        <x:v>66</x:v>
      </x:c>
      <x:c r="K1531" s="6">
        <x:v>26.2741848236751</x:v>
      </x:c>
      <x:c r="L1531" t="s">
        <x:v>64</x:v>
      </x:c>
      <x:c r="M1531" s="6">
        <x:v>1018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3274254</x:v>
      </x:c>
      <x:c r="B1532" s="1">
        <x:v>43758.4289414352</x:v>
      </x:c>
      <x:c r="C1532" s="6">
        <x:v>76.49844435</x:v>
      </x:c>
      <x:c r="D1532" s="13" t="s">
        <x:v>68</x:v>
      </x:c>
      <x:c r="E1532">
        <x:v>10</x:v>
      </x:c>
      <x:c r="F1532" s="14" t="s">
        <x:v>63</x:v>
      </x:c>
      <x:c r="G1532" s="15">
        <x:v>43757.3355726042</x:v>
      </x:c>
      <x:c r="H1532" t="s">
        <x:v>69</x:v>
      </x:c>
      <x:c r="I1532" s="6">
        <x:v>114.690804799776</x:v>
      </x:c>
      <x:c r="J1532" t="s">
        <x:v>66</x:v>
      </x:c>
      <x:c r="K1532" s="6">
        <x:v>26.2771857053435</x:v>
      </x:c>
      <x:c r="L1532" t="s">
        <x:v>64</x:v>
      </x:c>
      <x:c r="M1532" s="6">
        <x:v>1018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3274264</x:v>
      </x:c>
      <x:c r="B1533" s="1">
        <x:v>43758.4289759606</x:v>
      </x:c>
      <x:c r="C1533" s="6">
        <x:v>76.5481869766667</x:v>
      </x:c>
      <x:c r="D1533" s="13" t="s">
        <x:v>68</x:v>
      </x:c>
      <x:c r="E1533">
        <x:v>10</x:v>
      </x:c>
      <x:c r="F1533" s="14" t="s">
        <x:v>63</x:v>
      </x:c>
      <x:c r="G1533" s="15">
        <x:v>43757.3355726042</x:v>
      </x:c>
      <x:c r="H1533" t="s">
        <x:v>69</x:v>
      </x:c>
      <x:c r="I1533" s="6">
        <x:v>114.87622360565</x:v>
      </x:c>
      <x:c r="J1533" t="s">
        <x:v>66</x:v>
      </x:c>
      <x:c r="K1533" s="6">
        <x:v>26.2679429983978</x:v>
      </x:c>
      <x:c r="L1533" t="s">
        <x:v>64</x:v>
      </x:c>
      <x:c r="M1533" s="6">
        <x:v>1018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3274274</x:v>
      </x:c>
      <x:c r="B1534" s="1">
        <x:v>43758.4290105324</x:v>
      </x:c>
      <x:c r="C1534" s="6">
        <x:v>76.59798243</x:v>
      </x:c>
      <x:c r="D1534" s="13" t="s">
        <x:v>68</x:v>
      </x:c>
      <x:c r="E1534">
        <x:v>10</x:v>
      </x:c>
      <x:c r="F1534" s="14" t="s">
        <x:v>63</x:v>
      </x:c>
      <x:c r="G1534" s="15">
        <x:v>43757.3355726042</x:v>
      </x:c>
      <x:c r="H1534" t="s">
        <x:v>69</x:v>
      </x:c>
      <x:c r="I1534" s="6">
        <x:v>114.775998368219</x:v>
      </x:c>
      <x:c r="J1534" t="s">
        <x:v>66</x:v>
      </x:c>
      <x:c r="K1534" s="6">
        <x:v>26.2694134273461</x:v>
      </x:c>
      <x:c r="L1534" t="s">
        <x:v>64</x:v>
      </x:c>
      <x:c r="M1534" s="6">
        <x:v>1018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3274285</x:v>
      </x:c>
      <x:c r="B1535" s="1">
        <x:v>43758.4290452199</x:v>
      </x:c>
      <x:c r="C1535" s="6">
        <x:v>76.647898205</x:v>
      </x:c>
      <x:c r="D1535" s="13" t="s">
        <x:v>68</x:v>
      </x:c>
      <x:c r="E1535">
        <x:v>10</x:v>
      </x:c>
      <x:c r="F1535" s="14" t="s">
        <x:v>63</x:v>
      </x:c>
      <x:c r="G1535" s="15">
        <x:v>43757.3355726042</x:v>
      </x:c>
      <x:c r="H1535" t="s">
        <x:v>69</x:v>
      </x:c>
      <x:c r="I1535" s="6">
        <x:v>114.785869766449</x:v>
      </x:c>
      <x:c r="J1535" t="s">
        <x:v>66</x:v>
      </x:c>
      <x:c r="K1535" s="6">
        <x:v>26.2767355729225</x:v>
      </x:c>
      <x:c r="L1535" t="s">
        <x:v>64</x:v>
      </x:c>
      <x:c r="M1535" s="6">
        <x:v>1018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3274294</x:v>
      </x:c>
      <x:c r="B1536" s="1">
        <x:v>43758.4290804398</x:v>
      </x:c>
      <x:c r="C1536" s="6">
        <x:v>76.6986224716667</x:v>
      </x:c>
      <x:c r="D1536" s="13" t="s">
        <x:v>68</x:v>
      </x:c>
      <x:c r="E1536">
        <x:v>10</x:v>
      </x:c>
      <x:c r="F1536" s="14" t="s">
        <x:v>63</x:v>
      </x:c>
      <x:c r="G1536" s="15">
        <x:v>43757.3355726042</x:v>
      </x:c>
      <x:c r="H1536" t="s">
        <x:v>69</x:v>
      </x:c>
      <x:c r="I1536" s="6">
        <x:v>114.990328365101</x:v>
      </x:c>
      <x:c r="J1536" t="s">
        <x:v>66</x:v>
      </x:c>
      <x:c r="K1536" s="6">
        <x:v>26.2637117676691</x:v>
      </x:c>
      <x:c r="L1536" t="s">
        <x:v>64</x:v>
      </x:c>
      <x:c r="M1536" s="6">
        <x:v>1018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3274304</x:v>
      </x:c>
      <x:c r="B1537" s="1">
        <x:v>43758.4291150463</x:v>
      </x:c>
      <x:c r="C1537" s="6">
        <x:v>76.7484592766667</x:v>
      </x:c>
      <x:c r="D1537" s="13" t="s">
        <x:v>68</x:v>
      </x:c>
      <x:c r="E1537">
        <x:v>10</x:v>
      </x:c>
      <x:c r="F1537" s="14" t="s">
        <x:v>63</x:v>
      </x:c>
      <x:c r="G1537" s="15">
        <x:v>43757.3355726042</x:v>
      </x:c>
      <x:c r="H1537" t="s">
        <x:v>69</x:v>
      </x:c>
      <x:c r="I1537" s="6">
        <x:v>114.820721455271</x:v>
      </x:c>
      <x:c r="J1537" t="s">
        <x:v>66</x:v>
      </x:c>
      <x:c r="K1537" s="6">
        <x:v>26.2976517898401</x:v>
      </x:c>
      <x:c r="L1537" t="s">
        <x:v>64</x:v>
      </x:c>
      <x:c r="M1537" s="6">
        <x:v>1018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3274314</x:v>
      </x:c>
      <x:c r="B1538" s="1">
        <x:v>43758.4291495718</x:v>
      </x:c>
      <x:c r="C1538" s="6">
        <x:v>76.7981659816667</x:v>
      </x:c>
      <x:c r="D1538" s="13" t="s">
        <x:v>68</x:v>
      </x:c>
      <x:c r="E1538">
        <x:v>10</x:v>
      </x:c>
      <x:c r="F1538" s="14" t="s">
        <x:v>63</x:v>
      </x:c>
      <x:c r="G1538" s="15">
        <x:v>43757.3355726042</x:v>
      </x:c>
      <x:c r="H1538" t="s">
        <x:v>69</x:v>
      </x:c>
      <x:c r="I1538" s="6">
        <x:v>114.998863209395</x:v>
      </x:c>
      <x:c r="J1538" t="s">
        <x:v>66</x:v>
      </x:c>
      <x:c r="K1538" s="6">
        <x:v>26.2836976277877</x:v>
      </x:c>
      <x:c r="L1538" t="s">
        <x:v>64</x:v>
      </x:c>
      <x:c r="M1538" s="6">
        <x:v>1018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3274324</x:v>
      </x:c>
      <x:c r="B1539" s="1">
        <x:v>43758.4291841782</x:v>
      </x:c>
      <x:c r="C1539" s="6">
        <x:v>76.84803546</x:v>
      </x:c>
      <x:c r="D1539" s="13" t="s">
        <x:v>68</x:v>
      </x:c>
      <x:c r="E1539">
        <x:v>10</x:v>
      </x:c>
      <x:c r="F1539" s="14" t="s">
        <x:v>63</x:v>
      </x:c>
      <x:c r="G1539" s="15">
        <x:v>43757.3355726042</x:v>
      </x:c>
      <x:c r="H1539" t="s">
        <x:v>69</x:v>
      </x:c>
      <x:c r="I1539" s="6">
        <x:v>115.166325244351</x:v>
      </x:c>
      <x:c r="J1539" t="s">
        <x:v>66</x:v>
      </x:c>
      <x:c r="K1539" s="6">
        <x:v>26.275025070272</x:v>
      </x:c>
      <x:c r="L1539" t="s">
        <x:v>64</x:v>
      </x:c>
      <x:c r="M1539" s="6">
        <x:v>1018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3274334</x:v>
      </x:c>
      <x:c r="B1540" s="1">
        <x:v>43758.429219294</x:v>
      </x:c>
      <x:c r="C1540" s="6">
        <x:v>76.89860115</x:v>
      </x:c>
      <x:c r="D1540" s="13" t="s">
        <x:v>68</x:v>
      </x:c>
      <x:c r="E1540">
        <x:v>10</x:v>
      </x:c>
      <x:c r="F1540" s="14" t="s">
        <x:v>63</x:v>
      </x:c>
      <x:c r="G1540" s="15">
        <x:v>43757.3355726042</x:v>
      </x:c>
      <x:c r="H1540" t="s">
        <x:v>69</x:v>
      </x:c>
      <x:c r="I1540" s="6">
        <x:v>115.148555089551</x:v>
      </x:c>
      <x:c r="J1540" t="s">
        <x:v>66</x:v>
      </x:c>
      <x:c r="K1540" s="6">
        <x:v>26.2754752024639</x:v>
      </x:c>
      <x:c r="L1540" t="s">
        <x:v>64</x:v>
      </x:c>
      <x:c r="M1540" s="6">
        <x:v>1018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3274345</x:v>
      </x:c>
      <x:c r="B1541" s="1">
        <x:v>43758.4292539005</x:v>
      </x:c>
      <x:c r="C1541" s="6">
        <x:v>76.9484005966667</x:v>
      </x:c>
      <x:c r="D1541" s="13" t="s">
        <x:v>68</x:v>
      </x:c>
      <x:c r="E1541">
        <x:v>10</x:v>
      </x:c>
      <x:c r="F1541" s="14" t="s">
        <x:v>63</x:v>
      </x:c>
      <x:c r="G1541" s="15">
        <x:v>43757.3355726042</x:v>
      </x:c>
      <x:c r="H1541" t="s">
        <x:v>69</x:v>
      </x:c>
      <x:c r="I1541" s="6">
        <x:v>115.190711969391</x:v>
      </x:c>
      <x:c r="J1541" t="s">
        <x:v>66</x:v>
      </x:c>
      <x:c r="K1541" s="6">
        <x:v>26.2732545509029</x:v>
      </x:c>
      <x:c r="L1541" t="s">
        <x:v>64</x:v>
      </x:c>
      <x:c r="M1541" s="6">
        <x:v>1018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3274355</x:v>
      </x:c>
      <x:c r="B1542" s="1">
        <x:v>43758.4292884606</x:v>
      </x:c>
      <x:c r="C1542" s="6">
        <x:v>76.99816347</x:v>
      </x:c>
      <x:c r="D1542" s="13" t="s">
        <x:v>68</x:v>
      </x:c>
      <x:c r="E1542">
        <x:v>10</x:v>
      </x:c>
      <x:c r="F1542" s="14" t="s">
        <x:v>63</x:v>
      </x:c>
      <x:c r="G1542" s="15">
        <x:v>43757.3355726042</x:v>
      </x:c>
      <x:c r="H1542" t="s">
        <x:v>69</x:v>
      </x:c>
      <x:c r="I1542" s="6">
        <x:v>115.220852665958</x:v>
      </x:c>
      <x:c r="J1542" t="s">
        <x:v>66</x:v>
      </x:c>
      <x:c r="K1542" s="6">
        <x:v>26.2734346036773</x:v>
      </x:c>
      <x:c r="L1542" t="s">
        <x:v>64</x:v>
      </x:c>
      <x:c r="M1542" s="6">
        <x:v>1018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3274364</x:v>
      </x:c>
      <x:c r="B1543" s="1">
        <x:v>43758.4293232292</x:v>
      </x:c>
      <x:c r="C1543" s="6">
        <x:v>77.048255765</x:v>
      </x:c>
      <x:c r="D1543" s="13" t="s">
        <x:v>68</x:v>
      </x:c>
      <x:c r="E1543">
        <x:v>10</x:v>
      </x:c>
      <x:c r="F1543" s="14" t="s">
        <x:v>63</x:v>
      </x:c>
      <x:c r="G1543" s="15">
        <x:v>43757.3355726042</x:v>
      </x:c>
      <x:c r="H1543" t="s">
        <x:v>69</x:v>
      </x:c>
      <x:c r="I1543" s="6">
        <x:v>115.081778777106</x:v>
      </x:c>
      <x:c r="J1543" t="s">
        <x:v>66</x:v>
      </x:c>
      <x:c r="K1543" s="6">
        <x:v>26.2950109977332</x:v>
      </x:c>
      <x:c r="L1543" t="s">
        <x:v>64</x:v>
      </x:c>
      <x:c r="M1543" s="6">
        <x:v>1018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3274374</x:v>
      </x:c>
      <x:c r="B1544" s="1">
        <x:v>43758.4293577893</x:v>
      </x:c>
      <x:c r="C1544" s="6">
        <x:v>77.0980237916667</x:v>
      </x:c>
      <x:c r="D1544" s="13" t="s">
        <x:v>68</x:v>
      </x:c>
      <x:c r="E1544">
        <x:v>10</x:v>
      </x:c>
      <x:c r="F1544" s="14" t="s">
        <x:v>63</x:v>
      </x:c>
      <x:c r="G1544" s="15">
        <x:v>43757.3355726042</x:v>
      </x:c>
      <x:c r="H1544" t="s">
        <x:v>69</x:v>
      </x:c>
      <x:c r="I1544" s="6">
        <x:v>115.216677787855</x:v>
      </x:c>
      <x:c r="J1544" t="s">
        <x:v>66</x:v>
      </x:c>
      <x:c r="K1544" s="6">
        <x:v>26.2773657583289</x:v>
      </x:c>
      <x:c r="L1544" t="s">
        <x:v>64</x:v>
      </x:c>
      <x:c r="M1544" s="6">
        <x:v>1018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3274385</x:v>
      </x:c>
      <x:c r="B1545" s="1">
        <x:v>43758.4293929051</x:v>
      </x:c>
      <x:c r="C1545" s="6">
        <x:v>77.14854598</x:v>
      </x:c>
      <x:c r="D1545" s="13" t="s">
        <x:v>68</x:v>
      </x:c>
      <x:c r="E1545">
        <x:v>10</x:v>
      </x:c>
      <x:c r="F1545" s="14" t="s">
        <x:v>63</x:v>
      </x:c>
      <x:c r="G1545" s="15">
        <x:v>43757.3355726042</x:v>
      </x:c>
      <x:c r="H1545" t="s">
        <x:v>69</x:v>
      </x:c>
      <x:c r="I1545" s="6">
        <x:v>115.274669083256</x:v>
      </x:c>
      <x:c r="J1545" t="s">
        <x:v>66</x:v>
      </x:c>
      <x:c r="K1545" s="6">
        <x:v>26.2874787498408</x:v>
      </x:c>
      <x:c r="L1545" t="s">
        <x:v>64</x:v>
      </x:c>
      <x:c r="M1545" s="6">
        <x:v>1018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3274395</x:v>
      </x:c>
      <x:c r="B1546" s="1">
        <x:v>43758.4294273495</x:v>
      </x:c>
      <x:c r="C1546" s="6">
        <x:v>77.1982046816667</x:v>
      </x:c>
      <x:c r="D1546" s="13" t="s">
        <x:v>68</x:v>
      </x:c>
      <x:c r="E1546">
        <x:v>10</x:v>
      </x:c>
      <x:c r="F1546" s="14" t="s">
        <x:v>63</x:v>
      </x:c>
      <x:c r="G1546" s="15">
        <x:v>43757.3355726042</x:v>
      </x:c>
      <x:c r="H1546" t="s">
        <x:v>69</x:v>
      </x:c>
      <x:c r="I1546" s="6">
        <x:v>115.372221406883</x:v>
      </x:c>
      <x:c r="J1546" t="s">
        <x:v>66</x:v>
      </x:c>
      <x:c r="K1546" s="6">
        <x:v>26.2711239271375</x:v>
      </x:c>
      <x:c r="L1546" t="s">
        <x:v>64</x:v>
      </x:c>
      <x:c r="M1546" s="6">
        <x:v>1018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3274404</x:v>
      </x:c>
      <x:c r="B1547" s="1">
        <x:v>43758.429461956</x:v>
      </x:c>
      <x:c r="C1547" s="6">
        <x:v>77.2480295933333</x:v>
      </x:c>
      <x:c r="D1547" s="13" t="s">
        <x:v>68</x:v>
      </x:c>
      <x:c r="E1547">
        <x:v>10</x:v>
      </x:c>
      <x:c r="F1547" s="14" t="s">
        <x:v>63</x:v>
      </x:c>
      <x:c r="G1547" s="15">
        <x:v>43757.3355726042</x:v>
      </x:c>
      <x:c r="H1547" t="s">
        <x:v>69</x:v>
      </x:c>
      <x:c r="I1547" s="6">
        <x:v>115.355176988075</x:v>
      </x:c>
      <x:c r="J1547" t="s">
        <x:v>66</x:v>
      </x:c>
      <x:c r="K1547" s="6">
        <x:v>26.2714240149103</x:v>
      </x:c>
      <x:c r="L1547" t="s">
        <x:v>64</x:v>
      </x:c>
      <x:c r="M1547" s="6">
        <x:v>1018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3274414</x:v>
      </x:c>
      <x:c r="B1548" s="1">
        <x:v>43758.4294967245</x:v>
      </x:c>
      <x:c r="C1548" s="6">
        <x:v>77.2981036683333</x:v>
      </x:c>
      <x:c r="D1548" s="13" t="s">
        <x:v>68</x:v>
      </x:c>
      <x:c r="E1548">
        <x:v>10</x:v>
      </x:c>
      <x:c r="F1548" s="14" t="s">
        <x:v>63</x:v>
      </x:c>
      <x:c r="G1548" s="15">
        <x:v>43757.3355726042</x:v>
      </x:c>
      <x:c r="H1548" t="s">
        <x:v>69</x:v>
      </x:c>
      <x:c r="I1548" s="6">
        <x:v>115.351241925238</x:v>
      </x:c>
      <x:c r="J1548" t="s">
        <x:v>66</x:v>
      </x:c>
      <x:c r="K1548" s="6">
        <x:v>26.284597894557</x:v>
      </x:c>
      <x:c r="L1548" t="s">
        <x:v>64</x:v>
      </x:c>
      <x:c r="M1548" s="6">
        <x:v>1018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3274424</x:v>
      </x:c>
      <x:c r="B1549" s="1">
        <x:v>43758.4295315625</x:v>
      </x:c>
      <x:c r="C1549" s="6">
        <x:v>77.3482296466667</x:v>
      </x:c>
      <x:c r="D1549" s="13" t="s">
        <x:v>68</x:v>
      </x:c>
      <x:c r="E1549">
        <x:v>10</x:v>
      </x:c>
      <x:c r="F1549" s="14" t="s">
        <x:v>63</x:v>
      </x:c>
      <x:c r="G1549" s="15">
        <x:v>43757.3355726042</x:v>
      </x:c>
      <x:c r="H1549" t="s">
        <x:v>69</x:v>
      </x:c>
      <x:c r="I1549" s="6">
        <x:v>115.485563402646</x:v>
      </x:c>
      <x:c r="J1549" t="s">
        <x:v>66</x:v>
      </x:c>
      <x:c r="K1549" s="6">
        <x:v>26.2702236639807</x:v>
      </x:c>
      <x:c r="L1549" t="s">
        <x:v>64</x:v>
      </x:c>
      <x:c r="M1549" s="6">
        <x:v>1018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3274434</x:v>
      </x:c>
      <x:c r="B1550" s="1">
        <x:v>43758.429566169</x:v>
      </x:c>
      <x:c r="C1550" s="6">
        <x:v>77.3980821283333</x:v>
      </x:c>
      <x:c r="D1550" s="13" t="s">
        <x:v>68</x:v>
      </x:c>
      <x:c r="E1550">
        <x:v>10</x:v>
      </x:c>
      <x:c r="F1550" s="14" t="s">
        <x:v>63</x:v>
      </x:c>
      <x:c r="G1550" s="15">
        <x:v>43757.3355726042</x:v>
      </x:c>
      <x:c r="H1550" t="s">
        <x:v>69</x:v>
      </x:c>
      <x:c r="I1550" s="6">
        <x:v>115.453257099384</x:v>
      </x:c>
      <x:c r="J1550" t="s">
        <x:v>66</x:v>
      </x:c>
      <x:c r="K1550" s="6">
        <x:v>26.285948295164</x:v>
      </x:c>
      <x:c r="L1550" t="s">
        <x:v>64</x:v>
      </x:c>
      <x:c r="M1550" s="6">
        <x:v>1018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3274445</x:v>
      </x:c>
      <x:c r="B1551" s="1">
        <x:v>43758.4296008912</x:v>
      </x:c>
      <x:c r="C1551" s="6">
        <x:v>77.4480570066667</x:v>
      </x:c>
      <x:c r="D1551" s="13" t="s">
        <x:v>68</x:v>
      </x:c>
      <x:c r="E1551">
        <x:v>10</x:v>
      </x:c>
      <x:c r="F1551" s="14" t="s">
        <x:v>63</x:v>
      </x:c>
      <x:c r="G1551" s="15">
        <x:v>43757.3355726042</x:v>
      </x:c>
      <x:c r="H1551" t="s">
        <x:v>69</x:v>
      </x:c>
      <x:c r="I1551" s="6">
        <x:v>115.386834660544</x:v>
      </x:c>
      <x:c r="J1551" t="s">
        <x:v>66</x:v>
      </x:c>
      <x:c r="K1551" s="6">
        <x:v>26.2836976277877</x:v>
      </x:c>
      <x:c r="L1551" t="s">
        <x:v>64</x:v>
      </x:c>
      <x:c r="M1551" s="6">
        <x:v>1018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3274455</x:v>
      </x:c>
      <x:c r="B1552" s="1">
        <x:v>43758.4296356134</x:v>
      </x:c>
      <x:c r="C1552" s="6">
        <x:v>77.49807792</x:v>
      </x:c>
      <x:c r="D1552" s="13" t="s">
        <x:v>68</x:v>
      </x:c>
      <x:c r="E1552">
        <x:v>10</x:v>
      </x:c>
      <x:c r="F1552" s="14" t="s">
        <x:v>63</x:v>
      </x:c>
      <x:c r="G1552" s="15">
        <x:v>43757.3355726042</x:v>
      </x:c>
      <x:c r="H1552" t="s">
        <x:v>69</x:v>
      </x:c>
      <x:c r="I1552" s="6">
        <x:v>115.605797498176</x:v>
      </x:c>
      <x:c r="J1552" t="s">
        <x:v>66</x:v>
      </x:c>
      <x:c r="K1552" s="6">
        <x:v>26.2865484733857</x:v>
      </x:c>
      <x:c r="L1552" t="s">
        <x:v>64</x:v>
      </x:c>
      <x:c r="M1552" s="6">
        <x:v>1018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3274465</x:v>
      </x:c>
      <x:c r="B1553" s="1">
        <x:v>43758.4296702893</x:v>
      </x:c>
      <x:c r="C1553" s="6">
        <x:v>77.5479970283333</x:v>
      </x:c>
      <x:c r="D1553" s="13" t="s">
        <x:v>68</x:v>
      </x:c>
      <x:c r="E1553">
        <x:v>10</x:v>
      </x:c>
      <x:c r="F1553" s="14" t="s">
        <x:v>63</x:v>
      </x:c>
      <x:c r="G1553" s="15">
        <x:v>43757.3355726042</x:v>
      </x:c>
      <x:c r="H1553" t="s">
        <x:v>69</x:v>
      </x:c>
      <x:c r="I1553" s="6">
        <x:v>115.594484553813</x:v>
      </x:c>
      <x:c r="J1553" t="s">
        <x:v>66</x:v>
      </x:c>
      <x:c r="K1553" s="6">
        <x:v>26.2887991426724</x:v>
      </x:c>
      <x:c r="L1553" t="s">
        <x:v>64</x:v>
      </x:c>
      <x:c r="M1553" s="6">
        <x:v>1018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3274475</x:v>
      </x:c>
      <x:c r="B1554" s="1">
        <x:v>43758.4297049421</x:v>
      </x:c>
      <x:c r="C1554" s="6">
        <x:v>77.597918625</x:v>
      </x:c>
      <x:c r="D1554" s="13" t="s">
        <x:v>68</x:v>
      </x:c>
      <x:c r="E1554">
        <x:v>10</x:v>
      </x:c>
      <x:c r="F1554" s="14" t="s">
        <x:v>63</x:v>
      </x:c>
      <x:c r="G1554" s="15">
        <x:v>43757.3355726042</x:v>
      </x:c>
      <x:c r="H1554" t="s">
        <x:v>69</x:v>
      </x:c>
      <x:c r="I1554" s="6">
        <x:v>115.653048872585</x:v>
      </x:c>
      <x:c r="J1554" t="s">
        <x:v>66</x:v>
      </x:c>
      <x:c r="K1554" s="6">
        <x:v>26.2802466074072</x:v>
      </x:c>
      <x:c r="L1554" t="s">
        <x:v>64</x:v>
      </x:c>
      <x:c r="M1554" s="6">
        <x:v>1018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3274484</x:v>
      </x:c>
      <x:c r="B1555" s="1">
        <x:v>43758.4297400463</x:v>
      </x:c>
      <x:c r="C1555" s="6">
        <x:v>77.6484819783333</x:v>
      </x:c>
      <x:c r="D1555" s="13" t="s">
        <x:v>68</x:v>
      </x:c>
      <x:c r="E1555">
        <x:v>10</x:v>
      </x:c>
      <x:c r="F1555" s="14" t="s">
        <x:v>63</x:v>
      </x:c>
      <x:c r="G1555" s="15">
        <x:v>43757.3355726042</x:v>
      </x:c>
      <x:c r="H1555" t="s">
        <x:v>69</x:v>
      </x:c>
      <x:c r="I1555" s="6">
        <x:v>115.750424962823</x:v>
      </x:c>
      <x:c r="J1555" t="s">
        <x:v>66</x:v>
      </x:c>
      <x:c r="K1555" s="6">
        <x:v>26.2794663772042</x:v>
      </x:c>
      <x:c r="L1555" t="s">
        <x:v>64</x:v>
      </x:c>
      <x:c r="M1555" s="6">
        <x:v>1018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3274495</x:v>
      </x:c>
      <x:c r="B1556" s="1">
        <x:v>43758.4297747338</x:v>
      </x:c>
      <x:c r="C1556" s="6">
        <x:v>77.6983897883333</x:v>
      </x:c>
      <x:c r="D1556" s="13" t="s">
        <x:v>68</x:v>
      </x:c>
      <x:c r="E1556">
        <x:v>10</x:v>
      </x:c>
      <x:c r="F1556" s="14" t="s">
        <x:v>63</x:v>
      </x:c>
      <x:c r="G1556" s="15">
        <x:v>43757.3355726042</x:v>
      </x:c>
      <x:c r="H1556" t="s">
        <x:v>69</x:v>
      </x:c>
      <x:c r="I1556" s="6">
        <x:v>115.625284847433</x:v>
      </x:c>
      <x:c r="J1556" t="s">
        <x:v>66</x:v>
      </x:c>
      <x:c r="K1556" s="6">
        <x:v>26.285768241718</x:v>
      </x:c>
      <x:c r="L1556" t="s">
        <x:v>64</x:v>
      </x:c>
      <x:c r="M1556" s="6">
        <x:v>1018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3274504</x:v>
      </x:c>
      <x:c r="B1557" s="1">
        <x:v>43758.4298095255</x:v>
      </x:c>
      <x:c r="C1557" s="6">
        <x:v>77.7485227116667</x:v>
      </x:c>
      <x:c r="D1557" s="13" t="s">
        <x:v>68</x:v>
      </x:c>
      <x:c r="E1557">
        <x:v>10</x:v>
      </x:c>
      <x:c r="F1557" s="14" t="s">
        <x:v>63</x:v>
      </x:c>
      <x:c r="G1557" s="15">
        <x:v>43757.3355726042</x:v>
      </x:c>
      <x:c r="H1557" t="s">
        <x:v>69</x:v>
      </x:c>
      <x:c r="I1557" s="6">
        <x:v>115.682984187359</x:v>
      </x:c>
      <x:c r="J1557" t="s">
        <x:v>66</x:v>
      </x:c>
      <x:c r="K1557" s="6">
        <x:v>26.2804866782758</x:v>
      </x:c>
      <x:c r="L1557" t="s">
        <x:v>64</x:v>
      </x:c>
      <x:c r="M1557" s="6">
        <x:v>1018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3274515</x:v>
      </x:c>
      <x:c r="B1558" s="1">
        <x:v>43758.429844294</x:v>
      </x:c>
      <x:c r="C1558" s="6">
        <x:v>77.7985479866667</x:v>
      </x:c>
      <x:c r="D1558" s="13" t="s">
        <x:v>68</x:v>
      </x:c>
      <x:c r="E1558">
        <x:v>10</x:v>
      </x:c>
      <x:c r="F1558" s="14" t="s">
        <x:v>63</x:v>
      </x:c>
      <x:c r="G1558" s="15">
        <x:v>43757.3355726042</x:v>
      </x:c>
      <x:c r="H1558" t="s">
        <x:v>69</x:v>
      </x:c>
      <x:c r="I1558" s="6">
        <x:v>115.821690042301</x:v>
      </x:c>
      <x:c r="J1558" t="s">
        <x:v>66</x:v>
      </x:c>
      <x:c r="K1558" s="6">
        <x:v>26.2591204382302</x:v>
      </x:c>
      <x:c r="L1558" t="s">
        <x:v>64</x:v>
      </x:c>
      <x:c r="M1558" s="6">
        <x:v>1018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3274524</x:v>
      </x:c>
      <x:c r="B1559" s="1">
        <x:v>43758.4298785069</x:v>
      </x:c>
      <x:c r="C1559" s="6">
        <x:v>77.8478719833333</x:v>
      </x:c>
      <x:c r="D1559" s="13" t="s">
        <x:v>68</x:v>
      </x:c>
      <x:c r="E1559">
        <x:v>10</x:v>
      </x:c>
      <x:c r="F1559" s="14" t="s">
        <x:v>63</x:v>
      </x:c>
      <x:c r="G1559" s="15">
        <x:v>43757.3355726042</x:v>
      </x:c>
      <x:c r="H1559" t="s">
        <x:v>69</x:v>
      </x:c>
      <x:c r="I1559" s="6">
        <x:v>115.881646352587</x:v>
      </x:c>
      <x:c r="J1559" t="s">
        <x:v>66</x:v>
      </x:c>
      <x:c r="K1559" s="6">
        <x:v>26.2596005769624</x:v>
      </x:c>
      <x:c r="L1559" t="s">
        <x:v>64</x:v>
      </x:c>
      <x:c r="M1559" s="6">
        <x:v>1018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3274535</x:v>
      </x:c>
      <x:c r="B1560" s="1">
        <x:v>43758.4299132292</x:v>
      </x:c>
      <x:c r="C1560" s="6">
        <x:v>77.8978368216667</x:v>
      </x:c>
      <x:c r="D1560" s="13" t="s">
        <x:v>68</x:v>
      </x:c>
      <x:c r="E1560">
        <x:v>10</x:v>
      </x:c>
      <x:c r="F1560" s="14" t="s">
        <x:v>63</x:v>
      </x:c>
      <x:c r="G1560" s="15">
        <x:v>43757.3355726042</x:v>
      </x:c>
      <x:c r="H1560" t="s">
        <x:v>69</x:v>
      </x:c>
      <x:c r="I1560" s="6">
        <x:v>115.887263371973</x:v>
      </x:c>
      <x:c r="J1560" t="s">
        <x:v>66</x:v>
      </x:c>
      <x:c r="K1560" s="6">
        <x:v>26.2615811499591</x:v>
      </x:c>
      <x:c r="L1560" t="s">
        <x:v>64</x:v>
      </x:c>
      <x:c r="M1560" s="6">
        <x:v>1018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3274545</x:v>
      </x:c>
      <x:c r="B1561" s="1">
        <x:v>43758.4299480324</x:v>
      </x:c>
      <x:c r="C1561" s="6">
        <x:v>77.9479860583333</x:v>
      </x:c>
      <x:c r="D1561" s="13" t="s">
        <x:v>68</x:v>
      </x:c>
      <x:c r="E1561">
        <x:v>10</x:v>
      </x:c>
      <x:c r="F1561" s="14" t="s">
        <x:v>63</x:v>
      </x:c>
      <x:c r="G1561" s="15">
        <x:v>43757.3355726042</x:v>
      </x:c>
      <x:c r="H1561" t="s">
        <x:v>69</x:v>
      </x:c>
      <x:c r="I1561" s="6">
        <x:v>116.039897102864</x:v>
      </x:c>
      <x:c r="J1561" t="s">
        <x:v>66</x:v>
      </x:c>
      <x:c r="K1561" s="6">
        <x:v>26.246786898078</x:v>
      </x:c>
      <x:c r="L1561" t="s">
        <x:v>64</x:v>
      </x:c>
      <x:c r="M1561" s="6">
        <x:v>1018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3274555</x:v>
      </x:c>
      <x:c r="B1562" s="1">
        <x:v>43758.4299827199</x:v>
      </x:c>
      <x:c r="C1562" s="6">
        <x:v>77.9978941533333</x:v>
      </x:c>
      <x:c r="D1562" s="13" t="s">
        <x:v>68</x:v>
      </x:c>
      <x:c r="E1562">
        <x:v>10</x:v>
      </x:c>
      <x:c r="F1562" s="14" t="s">
        <x:v>63</x:v>
      </x:c>
      <x:c r="G1562" s="15">
        <x:v>43757.3355726042</x:v>
      </x:c>
      <x:c r="H1562" t="s">
        <x:v>69</x:v>
      </x:c>
      <x:c r="I1562" s="6">
        <x:v>116.002638231063</x:v>
      </x:c>
      <x:c r="J1562" t="s">
        <x:v>66</x:v>
      </x:c>
      <x:c r="K1562" s="6">
        <x:v>26.2758353082609</x:v>
      </x:c>
      <x:c r="L1562" t="s">
        <x:v>64</x:v>
      </x:c>
      <x:c r="M1562" s="6">
        <x:v>1018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3274564</x:v>
      </x:c>
      <x:c r="B1563" s="1">
        <x:v>43758.4300179398</x:v>
      </x:c>
      <x:c r="C1563" s="6">
        <x:v>78.0486259516667</x:v>
      </x:c>
      <x:c r="D1563" s="13" t="s">
        <x:v>68</x:v>
      </x:c>
      <x:c r="E1563">
        <x:v>10</x:v>
      </x:c>
      <x:c r="F1563" s="14" t="s">
        <x:v>63</x:v>
      </x:c>
      <x:c r="G1563" s="15">
        <x:v>43757.3355726042</x:v>
      </x:c>
      <x:c r="H1563" t="s">
        <x:v>69</x:v>
      </x:c>
      <x:c r="I1563" s="6">
        <x:v>116.179496592478</x:v>
      </x:c>
      <x:c r="J1563" t="s">
        <x:v>66</x:v>
      </x:c>
      <x:c r="K1563" s="6">
        <x:v>26.2562696159212</x:v>
      </x:c>
      <x:c r="L1563" t="s">
        <x:v>64</x:v>
      </x:c>
      <x:c r="M1563" s="6">
        <x:v>1018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3274574</x:v>
      </x:c>
      <x:c r="B1564" s="1">
        <x:v>43758.4300526273</x:v>
      </x:c>
      <x:c r="C1564" s="6">
        <x:v>78.09857222</x:v>
      </x:c>
      <x:c r="D1564" s="13" t="s">
        <x:v>68</x:v>
      </x:c>
      <x:c r="E1564">
        <x:v>10</x:v>
      </x:c>
      <x:c r="F1564" s="14" t="s">
        <x:v>63</x:v>
      </x:c>
      <x:c r="G1564" s="15">
        <x:v>43757.3355726042</x:v>
      </x:c>
      <x:c r="H1564" t="s">
        <x:v>69</x:v>
      </x:c>
      <x:c r="I1564" s="6">
        <x:v>116.207910076327</x:v>
      </x:c>
      <x:c r="J1564" t="s">
        <x:v>66</x:v>
      </x:c>
      <x:c r="K1564" s="6">
        <x:v>26.263021567418</x:v>
      </x:c>
      <x:c r="L1564" t="s">
        <x:v>64</x:v>
      </x:c>
      <x:c r="M1564" s="6">
        <x:v>1018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3274584</x:v>
      </x:c>
      <x:c r="B1565" s="1">
        <x:v>43758.4300873843</x:v>
      </x:c>
      <x:c r="C1565" s="6">
        <x:v>78.1486165666667</x:v>
      </x:c>
      <x:c r="D1565" s="13" t="s">
        <x:v>68</x:v>
      </x:c>
      <x:c r="E1565">
        <x:v>10</x:v>
      </x:c>
      <x:c r="F1565" s="14" t="s">
        <x:v>63</x:v>
      </x:c>
      <x:c r="G1565" s="15">
        <x:v>43757.3355726042</x:v>
      </x:c>
      <x:c r="H1565" t="s">
        <x:v>69</x:v>
      </x:c>
      <x:c r="I1565" s="6">
        <x:v>116.228214605166</x:v>
      </x:c>
      <x:c r="J1565" t="s">
        <x:v>66</x:v>
      </x:c>
      <x:c r="K1565" s="6">
        <x:v>26.2559095122224</x:v>
      </x:c>
      <x:c r="L1565" t="s">
        <x:v>64</x:v>
      </x:c>
      <x:c r="M1565" s="6">
        <x:v>1018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3274594</x:v>
      </x:c>
      <x:c r="B1566" s="1">
        <x:v>43758.430121956</x:v>
      </x:c>
      <x:c r="C1566" s="6">
        <x:v>78.198408615</x:v>
      </x:c>
      <x:c r="D1566" s="13" t="s">
        <x:v>68</x:v>
      </x:c>
      <x:c r="E1566">
        <x:v>10</x:v>
      </x:c>
      <x:c r="F1566" s="14" t="s">
        <x:v>63</x:v>
      </x:c>
      <x:c r="G1566" s="15">
        <x:v>43757.3355726042</x:v>
      </x:c>
      <x:c r="H1566" t="s">
        <x:v>69</x:v>
      </x:c>
      <x:c r="I1566" s="6">
        <x:v>116.263599312195</x:v>
      </x:c>
      <x:c r="J1566" t="s">
        <x:v>66</x:v>
      </x:c>
      <x:c r="K1566" s="6">
        <x:v>26.2581901696312</x:v>
      </x:c>
      <x:c r="L1566" t="s">
        <x:v>64</x:v>
      </x:c>
      <x:c r="M1566" s="6">
        <x:v>1018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3274605</x:v>
      </x:c>
      <x:c r="B1567" s="1">
        <x:v>43758.4301565972</x:v>
      </x:c>
      <x:c r="C1567" s="6">
        <x:v>78.248317465</x:v>
      </x:c>
      <x:c r="D1567" s="13" t="s">
        <x:v>68</x:v>
      </x:c>
      <x:c r="E1567">
        <x:v>10</x:v>
      </x:c>
      <x:c r="F1567" s="14" t="s">
        <x:v>63</x:v>
      </x:c>
      <x:c r="G1567" s="15">
        <x:v>43757.3355726042</x:v>
      </x:c>
      <x:c r="H1567" t="s">
        <x:v>69</x:v>
      </x:c>
      <x:c r="I1567" s="6">
        <x:v>116.400438165073</x:v>
      </x:c>
      <x:c r="J1567" t="s">
        <x:v>66</x:v>
      </x:c>
      <x:c r="K1567" s="6">
        <x:v>26.2496977295036</x:v>
      </x:c>
      <x:c r="L1567" t="s">
        <x:v>64</x:v>
      </x:c>
      <x:c r="M1567" s="6">
        <x:v>1018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3274615</x:v>
      </x:c>
      <x:c r="B1568" s="1">
        <x:v>43758.430191169</x:v>
      </x:c>
      <x:c r="C1568" s="6">
        <x:v>78.2980665466667</x:v>
      </x:c>
      <x:c r="D1568" s="13" t="s">
        <x:v>68</x:v>
      </x:c>
      <x:c r="E1568">
        <x:v>10</x:v>
      </x:c>
      <x:c r="F1568" s="14" t="s">
        <x:v>63</x:v>
      </x:c>
      <x:c r="G1568" s="15">
        <x:v>43757.3355726042</x:v>
      </x:c>
      <x:c r="H1568" t="s">
        <x:v>69</x:v>
      </x:c>
      <x:c r="I1568" s="6">
        <x:v>116.462909963046</x:v>
      </x:c>
      <x:c r="J1568" t="s">
        <x:v>66</x:v>
      </x:c>
      <x:c r="K1568" s="6">
        <x:v>26.2466368552887</x:v>
      </x:c>
      <x:c r="L1568" t="s">
        <x:v>64</x:v>
      </x:c>
      <x:c r="M1568" s="6">
        <x:v>1018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3274624</x:v>
      </x:c>
      <x:c r="B1569" s="1">
        <x:v>43758.4302263079</x:v>
      </x:c>
      <x:c r="C1569" s="6">
        <x:v>78.3486864366667</x:v>
      </x:c>
      <x:c r="D1569" s="13" t="s">
        <x:v>68</x:v>
      </x:c>
      <x:c r="E1569">
        <x:v>10</x:v>
      </x:c>
      <x:c r="F1569" s="14" t="s">
        <x:v>63</x:v>
      </x:c>
      <x:c r="G1569" s="15">
        <x:v>43757.3355726042</x:v>
      </x:c>
      <x:c r="H1569" t="s">
        <x:v>69</x:v>
      </x:c>
      <x:c r="I1569" s="6">
        <x:v>116.396839636912</x:v>
      </x:c>
      <x:c r="J1569" t="s">
        <x:v>66</x:v>
      </x:c>
      <x:c r="K1569" s="6">
        <x:v>26.2627814977986</x:v>
      </x:c>
      <x:c r="L1569" t="s">
        <x:v>64</x:v>
      </x:c>
      <x:c r="M1569" s="6">
        <x:v>1018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3274634</x:v>
      </x:c>
      <x:c r="B1570" s="1">
        <x:v>43758.4302604514</x:v>
      </x:c>
      <x:c r="C1570" s="6">
        <x:v>78.3978559583333</x:v>
      </x:c>
      <x:c r="D1570" s="13" t="s">
        <x:v>68</x:v>
      </x:c>
      <x:c r="E1570">
        <x:v>10</x:v>
      </x:c>
      <x:c r="F1570" s="14" t="s">
        <x:v>63</x:v>
      </x:c>
      <x:c r="G1570" s="15">
        <x:v>43757.3355726042</x:v>
      </x:c>
      <x:c r="H1570" t="s">
        <x:v>69</x:v>
      </x:c>
      <x:c r="I1570" s="6">
        <x:v>116.41007472901</x:v>
      </x:c>
      <x:c r="J1570" t="s">
        <x:v>66</x:v>
      </x:c>
      <x:c r="K1570" s="6">
        <x:v>26.2663525351577</x:v>
      </x:c>
      <x:c r="L1570" t="s">
        <x:v>64</x:v>
      </x:c>
      <x:c r="M1570" s="6">
        <x:v>1018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3274644</x:v>
      </x:c>
      <x:c r="B1571" s="1">
        <x:v>43758.4302956829</x:v>
      </x:c>
      <x:c r="C1571" s="6">
        <x:v>78.4486046616667</x:v>
      </x:c>
      <x:c r="D1571" s="13" t="s">
        <x:v>68</x:v>
      </x:c>
      <x:c r="E1571">
        <x:v>10</x:v>
      </x:c>
      <x:c r="F1571" s="14" t="s">
        <x:v>63</x:v>
      </x:c>
      <x:c r="G1571" s="15">
        <x:v>43757.3355726042</x:v>
      </x:c>
      <x:c r="H1571" t="s">
        <x:v>69</x:v>
      </x:c>
      <x:c r="I1571" s="6">
        <x:v>116.545840073358</x:v>
      </x:c>
      <x:c r="J1571" t="s">
        <x:v>66</x:v>
      </x:c>
      <x:c r="K1571" s="6">
        <x:v>26.258100143652</x:v>
      </x:c>
      <x:c r="L1571" t="s">
        <x:v>64</x:v>
      </x:c>
      <x:c r="M1571" s="6">
        <x:v>1018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3274654</x:v>
      </x:c>
      <x:c r="B1572" s="1">
        <x:v>43758.4303302894</x:v>
      </x:c>
      <x:c r="C1572" s="6">
        <x:v>78.4984188666667</x:v>
      </x:c>
      <x:c r="D1572" s="13" t="s">
        <x:v>68</x:v>
      </x:c>
      <x:c r="E1572">
        <x:v>10</x:v>
      </x:c>
      <x:c r="F1572" s="14" t="s">
        <x:v>63</x:v>
      </x:c>
      <x:c r="G1572" s="15">
        <x:v>43757.3355726042</x:v>
      </x:c>
      <x:c r="H1572" t="s">
        <x:v>69</x:v>
      </x:c>
      <x:c r="I1572" s="6">
        <x:v>116.507054411051</x:v>
      </x:c>
      <x:c r="J1572" t="s">
        <x:v>66</x:v>
      </x:c>
      <x:c r="K1572" s="6">
        <x:v>26.2595705682897</x:v>
      </x:c>
      <x:c r="L1572" t="s">
        <x:v>64</x:v>
      </x:c>
      <x:c r="M1572" s="6">
        <x:v>1018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3274664</x:v>
      </x:c>
      <x:c r="B1573" s="1">
        <x:v>43758.4303649306</x:v>
      </x:c>
      <x:c r="C1573" s="6">
        <x:v>78.5482775016667</x:v>
      </x:c>
      <x:c r="D1573" s="13" t="s">
        <x:v>68</x:v>
      </x:c>
      <x:c r="E1573">
        <x:v>10</x:v>
      </x:c>
      <x:c r="F1573" s="14" t="s">
        <x:v>63</x:v>
      </x:c>
      <x:c r="G1573" s="15">
        <x:v>43757.3355726042</x:v>
      </x:c>
      <x:c r="H1573" t="s">
        <x:v>69</x:v>
      </x:c>
      <x:c r="I1573" s="6">
        <x:v>116.668492876622</x:v>
      </x:c>
      <x:c r="J1573" t="s">
        <x:v>66</x:v>
      </x:c>
      <x:c r="K1573" s="6">
        <x:v>26.2462767526235</x:v>
      </x:c>
      <x:c r="L1573" t="s">
        <x:v>64</x:v>
      </x:c>
      <x:c r="M1573" s="6">
        <x:v>1018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3274674</x:v>
      </x:c>
      <x:c r="B1574" s="1">
        <x:v>43758.4303994213</x:v>
      </x:c>
      <x:c r="C1574" s="6">
        <x:v>78.5979870633333</x:v>
      </x:c>
      <x:c r="D1574" s="13" t="s">
        <x:v>68</x:v>
      </x:c>
      <x:c r="E1574">
        <x:v>10</x:v>
      </x:c>
      <x:c r="F1574" s="14" t="s">
        <x:v>63</x:v>
      </x:c>
      <x:c r="G1574" s="15">
        <x:v>43757.3355726042</x:v>
      </x:c>
      <x:c r="H1574" t="s">
        <x:v>69</x:v>
      </x:c>
      <x:c r="I1574" s="6">
        <x:v>116.620554387118</x:v>
      </x:c>
      <x:c r="J1574" t="s">
        <x:v>66</x:v>
      </x:c>
      <x:c r="K1574" s="6">
        <x:v>26.2557294603876</x:v>
      </x:c>
      <x:c r="L1574" t="s">
        <x:v>64</x:v>
      </x:c>
      <x:c r="M1574" s="6">
        <x:v>1018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3274684</x:v>
      </x:c>
      <x:c r="B1575" s="1">
        <x:v>43758.4304346065</x:v>
      </x:c>
      <x:c r="C1575" s="6">
        <x:v>78.648653445</x:v>
      </x:c>
      <x:c r="D1575" s="13" t="s">
        <x:v>68</x:v>
      </x:c>
      <x:c r="E1575">
        <x:v>10</x:v>
      </x:c>
      <x:c r="F1575" s="14" t="s">
        <x:v>63</x:v>
      </x:c>
      <x:c r="G1575" s="15">
        <x:v>43757.3355726042</x:v>
      </x:c>
      <x:c r="H1575" t="s">
        <x:v>69</x:v>
      </x:c>
      <x:c r="I1575" s="6">
        <x:v>116.563215515921</x:v>
      </x:c>
      <x:c r="J1575" t="s">
        <x:v>66</x:v>
      </x:c>
      <x:c r="K1575" s="6">
        <x:v>26.2701336376786</x:v>
      </x:c>
      <x:c r="L1575" t="s">
        <x:v>64</x:v>
      </x:c>
      <x:c r="M1575" s="6">
        <x:v>1018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3274694</x:v>
      </x:c>
      <x:c r="B1576" s="1">
        <x:v>43758.4304692477</x:v>
      </x:c>
      <x:c r="C1576" s="6">
        <x:v>78.6985321916667</x:v>
      </x:c>
      <x:c r="D1576" s="13" t="s">
        <x:v>68</x:v>
      </x:c>
      <x:c r="E1576">
        <x:v>10</x:v>
      </x:c>
      <x:c r="F1576" s="14" t="s">
        <x:v>63</x:v>
      </x:c>
      <x:c r="G1576" s="15">
        <x:v>43757.3355726042</x:v>
      </x:c>
      <x:c r="H1576" t="s">
        <x:v>69</x:v>
      </x:c>
      <x:c r="I1576" s="6">
        <x:v>116.54643975978</x:v>
      </x:c>
      <x:c r="J1576" t="s">
        <x:v>66</x:v>
      </x:c>
      <x:c r="K1576" s="6">
        <x:v>26.2548892186201</x:v>
      </x:c>
      <x:c r="L1576" t="s">
        <x:v>64</x:v>
      </x:c>
      <x:c r="M1576" s="6">
        <x:v>1018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3274705</x:v>
      </x:c>
      <x:c r="B1577" s="1">
        <x:v>43758.4305039352</x:v>
      </x:c>
      <x:c r="C1577" s="6">
        <x:v>78.7484710016667</x:v>
      </x:c>
      <x:c r="D1577" s="13" t="s">
        <x:v>68</x:v>
      </x:c>
      <x:c r="E1577">
        <x:v>10</x:v>
      </x:c>
      <x:c r="F1577" s="14" t="s">
        <x:v>63</x:v>
      </x:c>
      <x:c r="G1577" s="15">
        <x:v>43757.3355726042</x:v>
      </x:c>
      <x:c r="H1577" t="s">
        <x:v>69</x:v>
      </x:c>
      <x:c r="I1577" s="6">
        <x:v>116.65845981787</x:v>
      </x:c>
      <x:c r="J1577" t="s">
        <x:v>66</x:v>
      </x:c>
      <x:c r="K1577" s="6">
        <x:v>26.2544390891881</x:v>
      </x:c>
      <x:c r="L1577" t="s">
        <x:v>64</x:v>
      </x:c>
      <x:c r="M1577" s="6">
        <x:v>1018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3274715</x:v>
      </x:c>
      <x:c r="B1578" s="1">
        <x:v>43758.4305385764</x:v>
      </x:c>
      <x:c r="C1578" s="6">
        <x:v>78.7983298333333</x:v>
      </x:c>
      <x:c r="D1578" s="13" t="s">
        <x:v>68</x:v>
      </x:c>
      <x:c r="E1578">
        <x:v>10</x:v>
      </x:c>
      <x:c r="F1578" s="14" t="s">
        <x:v>63</x:v>
      </x:c>
      <x:c r="G1578" s="15">
        <x:v>43757.3355726042</x:v>
      </x:c>
      <x:c r="H1578" t="s">
        <x:v>69</x:v>
      </x:c>
      <x:c r="I1578" s="6">
        <x:v>116.661960504678</x:v>
      </x:c>
      <x:c r="J1578" t="s">
        <x:v>66</x:v>
      </x:c>
      <x:c r="K1578" s="6">
        <x:v>26.2537488908429</x:v>
      </x:c>
      <x:c r="L1578" t="s">
        <x:v>64</x:v>
      </x:c>
      <x:c r="M1578" s="6">
        <x:v>1018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3274725</x:v>
      </x:c>
      <x:c r="B1579" s="1">
        <x:v>43758.4305731134</x:v>
      </x:c>
      <x:c r="C1579" s="6">
        <x:v>78.848075385</x:v>
      </x:c>
      <x:c r="D1579" s="13" t="s">
        <x:v>68</x:v>
      </x:c>
      <x:c r="E1579">
        <x:v>10</x:v>
      </x:c>
      <x:c r="F1579" s="14" t="s">
        <x:v>63</x:v>
      </x:c>
      <x:c r="G1579" s="15">
        <x:v>43757.3355726042</x:v>
      </x:c>
      <x:c r="H1579" t="s">
        <x:v>69</x:v>
      </x:c>
      <x:c r="I1579" s="6">
        <x:v>116.760806094192</x:v>
      </x:c>
      <x:c r="J1579" t="s">
        <x:v>66</x:v>
      </x:c>
      <x:c r="K1579" s="6">
        <x:v>26.2466368552887</x:v>
      </x:c>
      <x:c r="L1579" t="s">
        <x:v>64</x:v>
      </x:c>
      <x:c r="M1579" s="6">
        <x:v>1018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3274735</x:v>
      </x:c>
      <x:c r="B1580" s="1">
        <x:v>43758.4306076736</x:v>
      </x:c>
      <x:c r="C1580" s="6">
        <x:v>78.897849835</x:v>
      </x:c>
      <x:c r="D1580" s="13" t="s">
        <x:v>68</x:v>
      </x:c>
      <x:c r="E1580">
        <x:v>10</x:v>
      </x:c>
      <x:c r="F1580" s="14" t="s">
        <x:v>63</x:v>
      </x:c>
      <x:c r="G1580" s="15">
        <x:v>43757.3355726042</x:v>
      </x:c>
      <x:c r="H1580" t="s">
        <x:v>69</x:v>
      </x:c>
      <x:c r="I1580" s="6">
        <x:v>116.742065524418</x:v>
      </x:c>
      <x:c r="J1580" t="s">
        <x:v>66</x:v>
      </x:c>
      <x:c r="K1580" s="6">
        <x:v>26.2472370264836</x:v>
      </x:c>
      <x:c r="L1580" t="s">
        <x:v>64</x:v>
      </x:c>
      <x:c r="M1580" s="6">
        <x:v>1018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3274744</x:v>
      </x:c>
      <x:c r="B1581" s="1">
        <x:v>43758.4306428241</x:v>
      </x:c>
      <x:c r="C1581" s="6">
        <x:v>78.9484751633333</x:v>
      </x:c>
      <x:c r="D1581" s="13" t="s">
        <x:v>68</x:v>
      </x:c>
      <x:c r="E1581">
        <x:v>10</x:v>
      </x:c>
      <x:c r="F1581" s="14" t="s">
        <x:v>63</x:v>
      </x:c>
      <x:c r="G1581" s="15">
        <x:v>43757.3355726042</x:v>
      </x:c>
      <x:c r="H1581" t="s">
        <x:v>69</x:v>
      </x:c>
      <x:c r="I1581" s="6">
        <x:v>116.71084069555</x:v>
      </x:c>
      <x:c r="J1581" t="s">
        <x:v>66</x:v>
      </x:c>
      <x:c r="K1581" s="6">
        <x:v>26.2502979012452</x:v>
      </x:c>
      <x:c r="L1581" t="s">
        <x:v>64</x:v>
      </x:c>
      <x:c r="M1581" s="6">
        <x:v>1018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3274755</x:v>
      </x:c>
      <x:c r="B1582" s="1">
        <x:v>43758.4306773495</x:v>
      </x:c>
      <x:c r="C1582" s="6">
        <x:v>78.9981728133333</x:v>
      </x:c>
      <x:c r="D1582" s="13" t="s">
        <x:v>68</x:v>
      </x:c>
      <x:c r="E1582">
        <x:v>10</x:v>
      </x:c>
      <x:c r="F1582" s="14" t="s">
        <x:v>63</x:v>
      </x:c>
      <x:c r="G1582" s="15">
        <x:v>43757.3355726042</x:v>
      </x:c>
      <x:c r="H1582" t="s">
        <x:v>69</x:v>
      </x:c>
      <x:c r="I1582" s="6">
        <x:v>116.707202095545</x:v>
      </x:c>
      <x:c r="J1582" t="s">
        <x:v>66</x:v>
      </x:c>
      <x:c r="K1582" s="6">
        <x:v>26.2602907765108</x:v>
      </x:c>
      <x:c r="L1582" t="s">
        <x:v>64</x:v>
      </x:c>
      <x:c r="M1582" s="6">
        <x:v>1018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3274765</x:v>
      </x:c>
      <x:c r="B1583" s="1">
        <x:v>43758.430711956</x:v>
      </x:c>
      <x:c r="C1583" s="6">
        <x:v>79.0480151083333</x:v>
      </x:c>
      <x:c r="D1583" s="13" t="s">
        <x:v>68</x:v>
      </x:c>
      <x:c r="E1583">
        <x:v>10</x:v>
      </x:c>
      <x:c r="F1583" s="14" t="s">
        <x:v>63</x:v>
      </x:c>
      <x:c r="G1583" s="15">
        <x:v>43757.3355726042</x:v>
      </x:c>
      <x:c r="H1583" t="s">
        <x:v>69</x:v>
      </x:c>
      <x:c r="I1583" s="6">
        <x:v>116.698958613416</x:v>
      </x:c>
      <x:c r="J1583" t="s">
        <x:v>66</x:v>
      </x:c>
      <x:c r="K1583" s="6">
        <x:v>26.2495476865847</x:v>
      </x:c>
      <x:c r="L1583" t="s">
        <x:v>64</x:v>
      </x:c>
      <x:c r="M1583" s="6">
        <x:v>1018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3274774</x:v>
      </x:c>
      <x:c r="B1584" s="1">
        <x:v>43758.4307470718</x:v>
      </x:c>
      <x:c r="C1584" s="6">
        <x:v>79.098602135</x:v>
      </x:c>
      <x:c r="D1584" s="13" t="s">
        <x:v>68</x:v>
      </x:c>
      <x:c r="E1584">
        <x:v>10</x:v>
      </x:c>
      <x:c r="F1584" s="14" t="s">
        <x:v>63</x:v>
      </x:c>
      <x:c r="G1584" s="15">
        <x:v>43757.3355726042</x:v>
      </x:c>
      <x:c r="H1584" t="s">
        <x:v>69</x:v>
      </x:c>
      <x:c r="I1584" s="6">
        <x:v>116.786421131877</x:v>
      </x:c>
      <x:c r="J1584" t="s">
        <x:v>66</x:v>
      </x:c>
      <x:c r="K1584" s="6">
        <x:v>26.2570498407331</x:v>
      </x:c>
      <x:c r="L1584" t="s">
        <x:v>64</x:v>
      </x:c>
      <x:c r="M1584" s="6">
        <x:v>1018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3274785</x:v>
      </x:c>
      <x:c r="B1585" s="1">
        <x:v>43758.4307817477</x:v>
      </x:c>
      <x:c r="C1585" s="6">
        <x:v>79.1485229983333</x:v>
      </x:c>
      <x:c r="D1585" s="13" t="s">
        <x:v>68</x:v>
      </x:c>
      <x:c r="E1585">
        <x:v>10</x:v>
      </x:c>
      <x:c r="F1585" s="14" t="s">
        <x:v>63</x:v>
      </x:c>
      <x:c r="G1585" s="15">
        <x:v>43757.3355726042</x:v>
      </x:c>
      <x:c r="H1585" t="s">
        <x:v>69</x:v>
      </x:c>
      <x:c r="I1585" s="6">
        <x:v>116.788550589578</x:v>
      </x:c>
      <x:c r="J1585" t="s">
        <x:v>66</x:v>
      </x:c>
      <x:c r="K1585" s="6">
        <x:v>26.253538830505</x:v>
      </x:c>
      <x:c r="L1585" t="s">
        <x:v>64</x:v>
      </x:c>
      <x:c r="M1585" s="6">
        <x:v>1018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3274795</x:v>
      </x:c>
      <x:c r="B1586" s="1">
        <x:v>43758.4308162847</x:v>
      </x:c>
      <x:c r="C1586" s="6">
        <x:v>79.1982240016667</x:v>
      </x:c>
      <x:c r="D1586" s="13" t="s">
        <x:v>68</x:v>
      </x:c>
      <x:c r="E1586">
        <x:v>10</x:v>
      </x:c>
      <x:c r="F1586" s="14" t="s">
        <x:v>63</x:v>
      </x:c>
      <x:c r="G1586" s="15">
        <x:v>43757.3355726042</x:v>
      </x:c>
      <x:c r="H1586" t="s">
        <x:v>69</x:v>
      </x:c>
      <x:c r="I1586" s="6">
        <x:v>116.772997992147</x:v>
      </x:c>
      <x:c r="J1586" t="s">
        <x:v>66</x:v>
      </x:c>
      <x:c r="K1586" s="6">
        <x:v>26.2473270521723</x:v>
      </x:c>
      <x:c r="L1586" t="s">
        <x:v>64</x:v>
      </x:c>
      <x:c r="M1586" s="6">
        <x:v>1018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3274804</x:v>
      </x:c>
      <x:c r="B1587" s="1">
        <x:v>43758.4308508102</x:v>
      </x:c>
      <x:c r="C1587" s="6">
        <x:v>79.2479464983333</x:v>
      </x:c>
      <x:c r="D1587" s="13" t="s">
        <x:v>68</x:v>
      </x:c>
      <x:c r="E1587">
        <x:v>10</x:v>
      </x:c>
      <x:c r="F1587" s="14" t="s">
        <x:v>63</x:v>
      </x:c>
      <x:c r="G1587" s="15">
        <x:v>43757.3355726042</x:v>
      </x:c>
      <x:c r="H1587" t="s">
        <x:v>69</x:v>
      </x:c>
      <x:c r="I1587" s="6">
        <x:v>116.763243494124</x:v>
      </x:c>
      <x:c r="J1587" t="s">
        <x:v>66</x:v>
      </x:c>
      <x:c r="K1587" s="6">
        <x:v>26.2461567184105</x:v>
      </x:c>
      <x:c r="L1587" t="s">
        <x:v>64</x:v>
      </x:c>
      <x:c r="M1587" s="6">
        <x:v>1018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3274814</x:v>
      </x:c>
      <x:c r="B1588" s="1">
        <x:v>43758.4308854514</x:v>
      </x:c>
      <x:c r="C1588" s="6">
        <x:v>79.2978660283333</x:v>
      </x:c>
      <x:c r="D1588" s="13" t="s">
        <x:v>68</x:v>
      </x:c>
      <x:c r="E1588">
        <x:v>10</x:v>
      </x:c>
      <x:c r="F1588" s="14" t="s">
        <x:v>63</x:v>
      </x:c>
      <x:c r="G1588" s="15">
        <x:v>43757.3355726042</x:v>
      </x:c>
      <x:c r="H1588" t="s">
        <x:v>69</x:v>
      </x:c>
      <x:c r="I1588" s="6">
        <x:v>116.729743587849</x:v>
      </x:c>
      <x:c r="J1588" t="s">
        <x:v>66</x:v>
      </x:c>
      <x:c r="K1588" s="6">
        <x:v>26.2589403862235</x:v>
      </x:c>
      <x:c r="L1588" t="s">
        <x:v>64</x:v>
      </x:c>
      <x:c r="M1588" s="6">
        <x:v>1018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3274824</x:v>
      </x:c>
      <x:c r="B1589" s="1">
        <x:v>43758.4309206019</x:v>
      </x:c>
      <x:c r="C1589" s="6">
        <x:v>79.34848208</x:v>
      </x:c>
      <x:c r="D1589" s="13" t="s">
        <x:v>68</x:v>
      </x:c>
      <x:c r="E1589">
        <x:v>10</x:v>
      </x:c>
      <x:c r="F1589" s="14" t="s">
        <x:v>63</x:v>
      </x:c>
      <x:c r="G1589" s="15">
        <x:v>43757.3355726042</x:v>
      </x:c>
      <x:c r="H1589" t="s">
        <x:v>69</x:v>
      </x:c>
      <x:c r="I1589" s="6">
        <x:v>116.777588107374</x:v>
      </x:c>
      <x:c r="J1589" t="s">
        <x:v>66</x:v>
      </x:c>
      <x:c r="K1589" s="6">
        <x:v>26.2618812368787</x:v>
      </x:c>
      <x:c r="L1589" t="s">
        <x:v>64</x:v>
      </x:c>
      <x:c r="M1589" s="6">
        <x:v>1018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3274834</x:v>
      </x:c>
      <x:c r="B1590" s="1">
        <x:v>43758.4309551273</x:v>
      </x:c>
      <x:c r="C1590" s="6">
        <x:v>79.39820478</x:v>
      </x:c>
      <x:c r="D1590" s="13" t="s">
        <x:v>68</x:v>
      </x:c>
      <x:c r="E1590">
        <x:v>10</x:v>
      </x:c>
      <x:c r="F1590" s="14" t="s">
        <x:v>63</x:v>
      </x:c>
      <x:c r="G1590" s="15">
        <x:v>43757.3355726042</x:v>
      </x:c>
      <x:c r="H1590" t="s">
        <x:v>69</x:v>
      </x:c>
      <x:c r="I1590" s="6">
        <x:v>116.75457800212</x:v>
      </x:c>
      <x:c r="J1590" t="s">
        <x:v>66</x:v>
      </x:c>
      <x:c r="K1590" s="6">
        <x:v>26.2602307591528</x:v>
      </x:c>
      <x:c r="L1590" t="s">
        <x:v>64</x:v>
      </x:c>
      <x:c r="M1590" s="6">
        <x:v>1018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3274844</x:v>
      </x:c>
      <x:c r="B1591" s="1">
        <x:v>43758.4309897338</x:v>
      </x:c>
      <x:c r="C1591" s="6">
        <x:v>79.448004265</x:v>
      </x:c>
      <x:c r="D1591" s="13" t="s">
        <x:v>68</x:v>
      </x:c>
      <x:c r="E1591">
        <x:v>10</x:v>
      </x:c>
      <x:c r="F1591" s="14" t="s">
        <x:v>63</x:v>
      </x:c>
      <x:c r="G1591" s="15">
        <x:v>43757.3355726042</x:v>
      </x:c>
      <x:c r="H1591" t="s">
        <x:v>69</x:v>
      </x:c>
      <x:c r="I1591" s="6">
        <x:v>116.847230443539</x:v>
      </x:c>
      <x:c r="J1591" t="s">
        <x:v>66</x:v>
      </x:c>
      <x:c r="K1591" s="6">
        <x:v>26.2450764106848</x:v>
      </x:c>
      <x:c r="L1591" t="s">
        <x:v>64</x:v>
      </x:c>
      <x:c r="M1591" s="6">
        <x:v>1018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3274855</x:v>
      </x:c>
      <x:c r="B1592" s="1">
        <x:v>43758.4310244213</x:v>
      </x:c>
      <x:c r="C1592" s="6">
        <x:v>79.4979837</x:v>
      </x:c>
      <x:c r="D1592" s="13" t="s">
        <x:v>68</x:v>
      </x:c>
      <x:c r="E1592">
        <x:v>10</x:v>
      </x:c>
      <x:c r="F1592" s="14" t="s">
        <x:v>63</x:v>
      </x:c>
      <x:c r="G1592" s="15">
        <x:v>43757.3355726042</x:v>
      </x:c>
      <x:c r="H1592" t="s">
        <x:v>69</x:v>
      </x:c>
      <x:c r="I1592" s="6">
        <x:v>116.743431358173</x:v>
      </x:c>
      <x:c r="J1592" t="s">
        <x:v>66</x:v>
      </x:c>
      <x:c r="K1592" s="6">
        <x:v>26.2438760691753</x:v>
      </x:c>
      <x:c r="L1592" t="s">
        <x:v>64</x:v>
      </x:c>
      <x:c r="M1592" s="6">
        <x:v>1018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3274865</x:v>
      </x:c>
      <x:c r="B1593" s="1">
        <x:v>43758.4310591435</x:v>
      </x:c>
      <x:c r="C1593" s="6">
        <x:v>79.547976295</x:v>
      </x:c>
      <x:c r="D1593" s="13" t="s">
        <x:v>68</x:v>
      </x:c>
      <x:c r="E1593">
        <x:v>10</x:v>
      </x:c>
      <x:c r="F1593" s="14" t="s">
        <x:v>63</x:v>
      </x:c>
      <x:c r="G1593" s="15">
        <x:v>43757.3355726042</x:v>
      </x:c>
      <x:c r="H1593" t="s">
        <x:v>69</x:v>
      </x:c>
      <x:c r="I1593" s="6">
        <x:v>116.932789537272</x:v>
      </x:c>
      <x:c r="J1593" t="s">
        <x:v>66</x:v>
      </x:c>
      <x:c r="K1593" s="6">
        <x:v>26.234423394782</x:v>
      </x:c>
      <x:c r="L1593" t="s">
        <x:v>64</x:v>
      </x:c>
      <x:c r="M1593" s="6">
        <x:v>1018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3274874</x:v>
      </x:c>
      <x:c r="B1594" s="1">
        <x:v>43758.4310944097</x:v>
      </x:c>
      <x:c r="C1594" s="6">
        <x:v>79.59876453</x:v>
      </x:c>
      <x:c r="D1594" s="13" t="s">
        <x:v>68</x:v>
      </x:c>
      <x:c r="E1594">
        <x:v>10</x:v>
      </x:c>
      <x:c r="F1594" s="14" t="s">
        <x:v>63</x:v>
      </x:c>
      <x:c r="G1594" s="15">
        <x:v>43757.3355726042</x:v>
      </x:c>
      <x:c r="H1594" t="s">
        <x:v>69</x:v>
      </x:c>
      <x:c r="I1594" s="6">
        <x:v>116.699608921713</x:v>
      </x:c>
      <x:c r="J1594" t="s">
        <x:v>66</x:v>
      </x:c>
      <x:c r="K1594" s="6">
        <x:v>26.2741548148724</x:v>
      </x:c>
      <x:c r="L1594" t="s">
        <x:v>64</x:v>
      </x:c>
      <x:c r="M1594" s="6">
        <x:v>1018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3274884</x:v>
      </x:c>
      <x:c r="B1595" s="1">
        <x:v>43758.4311290162</x:v>
      </x:c>
      <x:c r="C1595" s="6">
        <x:v>79.648588515</x:v>
      </x:c>
      <x:c r="D1595" s="13" t="s">
        <x:v>68</x:v>
      </x:c>
      <x:c r="E1595">
        <x:v>10</x:v>
      </x:c>
      <x:c r="F1595" s="14" t="s">
        <x:v>63</x:v>
      </x:c>
      <x:c r="G1595" s="15">
        <x:v>43757.3355726042</x:v>
      </x:c>
      <x:c r="H1595" t="s">
        <x:v>69</x:v>
      </x:c>
      <x:c r="I1595" s="6">
        <x:v>116.861713804314</x:v>
      </x:c>
      <x:c r="J1595" t="s">
        <x:v>66</x:v>
      </x:c>
      <x:c r="K1595" s="6">
        <x:v>26.2422256002997</x:v>
      </x:c>
      <x:c r="L1595" t="s">
        <x:v>64</x:v>
      </x:c>
      <x:c r="M1595" s="6">
        <x:v>1018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3274894</x:v>
      </x:c>
      <x:c r="B1596" s="1">
        <x:v>43758.4311636227</x:v>
      </x:c>
      <x:c r="C1596" s="6">
        <x:v>79.698422385</x:v>
      </x:c>
      <x:c r="D1596" s="13" t="s">
        <x:v>68</x:v>
      </x:c>
      <x:c r="E1596">
        <x:v>10</x:v>
      </x:c>
      <x:c r="F1596" s="14" t="s">
        <x:v>63</x:v>
      </x:c>
      <x:c r="G1596" s="15">
        <x:v>43757.3355726042</x:v>
      </x:c>
      <x:c r="H1596" t="s">
        <x:v>69</x:v>
      </x:c>
      <x:c r="I1596" s="6">
        <x:v>116.858214740204</x:v>
      </x:c>
      <x:c r="J1596" t="s">
        <x:v>66</x:v>
      </x:c>
      <x:c r="K1596" s="6">
        <x:v>26.2521884429334</x:v>
      </x:c>
      <x:c r="L1596" t="s">
        <x:v>64</x:v>
      </x:c>
      <x:c r="M1596" s="6">
        <x:v>1018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3274904</x:v>
      </x:c>
      <x:c r="B1597" s="1">
        <x:v>43758.4311982292</x:v>
      </x:c>
      <x:c r="C1597" s="6">
        <x:v>79.7482341633333</x:v>
      </x:c>
      <x:c r="D1597" s="13" t="s">
        <x:v>68</x:v>
      </x:c>
      <x:c r="E1597">
        <x:v>10</x:v>
      </x:c>
      <x:c r="F1597" s="14" t="s">
        <x:v>63</x:v>
      </x:c>
      <x:c r="G1597" s="15">
        <x:v>43757.3355726042</x:v>
      </x:c>
      <x:c r="H1597" t="s">
        <x:v>69</x:v>
      </x:c>
      <x:c r="I1597" s="6">
        <x:v>116.764018183274</x:v>
      </x:c>
      <x:c r="J1597" t="s">
        <x:v>66</x:v>
      </x:c>
      <x:c r="K1597" s="6">
        <x:v>26.2552793308428</x:v>
      </x:c>
      <x:c r="L1597" t="s">
        <x:v>64</x:v>
      </x:c>
      <x:c r="M1597" s="6">
        <x:v>1018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3274915</x:v>
      </x:c>
      <x:c r="B1598" s="1">
        <x:v>43758.4312327893</x:v>
      </x:c>
      <x:c r="C1598" s="6">
        <x:v>79.7980083983333</x:v>
      </x:c>
      <x:c r="D1598" s="13" t="s">
        <x:v>68</x:v>
      </x:c>
      <x:c r="E1598">
        <x:v>10</x:v>
      </x:c>
      <x:c r="F1598" s="14" t="s">
        <x:v>63</x:v>
      </x:c>
      <x:c r="G1598" s="15">
        <x:v>43757.3355726042</x:v>
      </x:c>
      <x:c r="H1598" t="s">
        <x:v>69</x:v>
      </x:c>
      <x:c r="I1598" s="6">
        <x:v>116.839907080305</x:v>
      </x:c>
      <x:c r="J1598" t="s">
        <x:v>66</x:v>
      </x:c>
      <x:c r="K1598" s="6">
        <x:v>26.2403350642217</x:v>
      </x:c>
      <x:c r="L1598" t="s">
        <x:v>64</x:v>
      </x:c>
      <x:c r="M1598" s="6">
        <x:v>1018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3274925</x:v>
      </x:c>
      <x:c r="B1599" s="1">
        <x:v>43758.4312678588</x:v>
      </x:c>
      <x:c r="C1599" s="6">
        <x:v>79.8485182266667</x:v>
      </x:c>
      <x:c r="D1599" s="13" t="s">
        <x:v>68</x:v>
      </x:c>
      <x:c r="E1599">
        <x:v>10</x:v>
      </x:c>
      <x:c r="F1599" s="14" t="s">
        <x:v>63</x:v>
      </x:c>
      <x:c r="G1599" s="15">
        <x:v>43757.3355726042</x:v>
      </x:c>
      <x:c r="H1599" t="s">
        <x:v>69</x:v>
      </x:c>
      <x:c r="I1599" s="6">
        <x:v>116.799684039454</x:v>
      </x:c>
      <x:c r="J1599" t="s">
        <x:v>66</x:v>
      </x:c>
      <x:c r="K1599" s="6">
        <x:v>26.2606208719967</x:v>
      </x:c>
      <x:c r="L1599" t="s">
        <x:v>64</x:v>
      </x:c>
      <x:c r="M1599" s="6">
        <x:v>1018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3274935</x:v>
      </x:c>
      <x:c r="B1600" s="1">
        <x:v>43758.4313024306</x:v>
      </x:c>
      <x:c r="C1600" s="6">
        <x:v>79.8982898133333</x:v>
      </x:c>
      <x:c r="D1600" s="13" t="s">
        <x:v>68</x:v>
      </x:c>
      <x:c r="E1600">
        <x:v>10</x:v>
      </x:c>
      <x:c r="F1600" s="14" t="s">
        <x:v>63</x:v>
      </x:c>
      <x:c r="G1600" s="15">
        <x:v>43757.3355726042</x:v>
      </x:c>
      <x:c r="H1600" t="s">
        <x:v>69</x:v>
      </x:c>
      <x:c r="I1600" s="6">
        <x:v>116.875278823505</x:v>
      </x:c>
      <x:c r="J1600" t="s">
        <x:v>66</x:v>
      </x:c>
      <x:c r="K1600" s="6">
        <x:v>26.23337309927</x:v>
      </x:c>
      <x:c r="L1600" t="s">
        <x:v>64</x:v>
      </x:c>
      <x:c r="M1600" s="6">
        <x:v>1018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3274944</x:v>
      </x:c>
      <x:c r="B1601" s="1">
        <x:v>43758.4313371875</x:v>
      </x:c>
      <x:c r="C1601" s="6">
        <x:v>79.9483442583333</x:v>
      </x:c>
      <x:c r="D1601" s="13" t="s">
        <x:v>68</x:v>
      </x:c>
      <x:c r="E1601">
        <x:v>10</x:v>
      </x:c>
      <x:c r="F1601" s="14" t="s">
        <x:v>63</x:v>
      </x:c>
      <x:c r="G1601" s="15">
        <x:v>43757.3355726042</x:v>
      </x:c>
      <x:c r="H1601" t="s">
        <x:v>69</x:v>
      </x:c>
      <x:c r="I1601" s="6">
        <x:v>116.860338836167</x:v>
      </x:c>
      <x:c r="J1601" t="s">
        <x:v>66</x:v>
      </x:c>
      <x:c r="K1601" s="6">
        <x:v>26.2394048008277</x:v>
      </x:c>
      <x:c r="L1601" t="s">
        <x:v>64</x:v>
      </x:c>
      <x:c r="M1601" s="6">
        <x:v>1018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3274955</x:v>
      </x:c>
      <x:c r="B1602" s="1">
        <x:v>43758.4313718403</x:v>
      </x:c>
      <x:c r="C1602" s="6">
        <x:v>79.998231825</x:v>
      </x:c>
      <x:c r="D1602" s="13" t="s">
        <x:v>68</x:v>
      </x:c>
      <x:c r="E1602">
        <x:v>10</x:v>
      </x:c>
      <x:c r="F1602" s="14" t="s">
        <x:v>63</x:v>
      </x:c>
      <x:c r="G1602" s="15">
        <x:v>43757.3355726042</x:v>
      </x:c>
      <x:c r="H1602" t="s">
        <x:v>69</x:v>
      </x:c>
      <x:c r="I1602" s="6">
        <x:v>116.842512876259</x:v>
      </x:c>
      <x:c r="J1602" t="s">
        <x:v>66</x:v>
      </x:c>
      <x:c r="K1602" s="6">
        <x:v>26.2552793308428</x:v>
      </x:c>
      <x:c r="L1602" t="s">
        <x:v>64</x:v>
      </x:c>
      <x:c r="M1602" s="6">
        <x:v>1018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3274964</x:v>
      </x:c>
      <x:c r="B1603" s="1">
        <x:v>43758.4314064815</x:v>
      </x:c>
      <x:c r="C1603" s="6">
        <x:v>80.0481207266667</x:v>
      </x:c>
      <x:c r="D1603" s="13" t="s">
        <x:v>68</x:v>
      </x:c>
      <x:c r="E1603">
        <x:v>10</x:v>
      </x:c>
      <x:c r="F1603" s="14" t="s">
        <x:v>63</x:v>
      </x:c>
      <x:c r="G1603" s="15">
        <x:v>43757.3355726042</x:v>
      </x:c>
      <x:c r="H1603" t="s">
        <x:v>69</x:v>
      </x:c>
      <x:c r="I1603" s="6">
        <x:v>116.867972366196</x:v>
      </x:c>
      <x:c r="J1603" t="s">
        <x:v>66</x:v>
      </x:c>
      <x:c r="K1603" s="6">
        <x:v>26.2502678926558</x:v>
      </x:c>
      <x:c r="L1603" t="s">
        <x:v>64</x:v>
      </x:c>
      <x:c r="M1603" s="6">
        <x:v>1018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3274974</x:v>
      </x:c>
      <x:c r="B1604" s="1">
        <x:v>43758.4314413542</x:v>
      </x:c>
      <x:c r="C1604" s="6">
        <x:v>80.098328585</x:v>
      </x:c>
      <x:c r="D1604" s="13" t="s">
        <x:v>68</x:v>
      </x:c>
      <x:c r="E1604">
        <x:v>10</x:v>
      </x:c>
      <x:c r="F1604" s="14" t="s">
        <x:v>63</x:v>
      </x:c>
      <x:c r="G1604" s="15">
        <x:v>43757.3355726042</x:v>
      </x:c>
      <x:c r="H1604" t="s">
        <x:v>69</x:v>
      </x:c>
      <x:c r="I1604" s="6">
        <x:v>116.714805113802</x:v>
      </x:c>
      <x:c r="J1604" t="s">
        <x:v>66</x:v>
      </x:c>
      <x:c r="K1604" s="6">
        <x:v>26.2526085634527</x:v>
      </x:c>
      <x:c r="L1604" t="s">
        <x:v>64</x:v>
      </x:c>
      <x:c r="M1604" s="6">
        <x:v>1018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3274985</x:v>
      </x:c>
      <x:c r="B1605" s="1">
        <x:v>43758.4314758449</x:v>
      </x:c>
      <x:c r="C1605" s="6">
        <x:v>80.14803321</x:v>
      </x:c>
      <x:c r="D1605" s="13" t="s">
        <x:v>68</x:v>
      </x:c>
      <x:c r="E1605">
        <x:v>10</x:v>
      </x:c>
      <x:c r="F1605" s="14" t="s">
        <x:v>63</x:v>
      </x:c>
      <x:c r="G1605" s="15">
        <x:v>43757.3355726042</x:v>
      </x:c>
      <x:c r="H1605" t="s">
        <x:v>69</x:v>
      </x:c>
      <x:c r="I1605" s="6">
        <x:v>116.883828256161</x:v>
      </x:c>
      <x:c r="J1605" t="s">
        <x:v>66</x:v>
      </x:c>
      <x:c r="K1605" s="6">
        <x:v>26.2440561203739</x:v>
      </x:c>
      <x:c r="L1605" t="s">
        <x:v>64</x:v>
      </x:c>
      <x:c r="M1605" s="6">
        <x:v>1018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3274995</x:v>
      </x:c>
      <x:c r="B1606" s="1">
        <x:v>43758.4315109606</x:v>
      </x:c>
      <x:c r="C1606" s="6">
        <x:v>80.1985449483333</x:v>
      </x:c>
      <x:c r="D1606" s="13" t="s">
        <x:v>68</x:v>
      </x:c>
      <x:c r="E1606">
        <x:v>10</x:v>
      </x:c>
      <x:c r="F1606" s="14" t="s">
        <x:v>63</x:v>
      </x:c>
      <x:c r="G1606" s="15">
        <x:v>43757.3355726042</x:v>
      </x:c>
      <x:c r="H1606" t="s">
        <x:v>69</x:v>
      </x:c>
      <x:c r="I1606" s="6">
        <x:v>116.925770214567</x:v>
      </x:c>
      <x:c r="J1606" t="s">
        <x:v>66</x:v>
      </x:c>
      <x:c r="K1606" s="6">
        <x:v>26.2327129136884</x:v>
      </x:c>
      <x:c r="L1606" t="s">
        <x:v>64</x:v>
      </x:c>
      <x:c r="M1606" s="6">
        <x:v>1018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3275005</x:v>
      </x:c>
      <x:c r="B1607" s="1">
        <x:v>43758.4315454514</x:v>
      </x:c>
      <x:c r="C1607" s="6">
        <x:v>80.24825661</x:v>
      </x:c>
      <x:c r="D1607" s="13" t="s">
        <x:v>68</x:v>
      </x:c>
      <x:c r="E1607">
        <x:v>10</x:v>
      </x:c>
      <x:c r="F1607" s="14" t="s">
        <x:v>63</x:v>
      </x:c>
      <x:c r="G1607" s="15">
        <x:v>43757.3355726042</x:v>
      </x:c>
      <x:c r="H1607" t="s">
        <x:v>69</x:v>
      </x:c>
      <x:c r="I1607" s="6">
        <x:v>116.747419198208</x:v>
      </x:c>
      <x:c r="J1607" t="s">
        <x:v>66</x:v>
      </x:c>
      <x:c r="K1607" s="6">
        <x:v>26.2616411673412</x:v>
      </x:c>
      <x:c r="L1607" t="s">
        <x:v>64</x:v>
      </x:c>
      <x:c r="M1607" s="6">
        <x:v>1018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3275015</x:v>
      </x:c>
      <x:c r="B1608" s="1">
        <x:v>43758.4315800926</x:v>
      </x:c>
      <x:c r="C1608" s="6">
        <x:v>80.2981179533333</x:v>
      </x:c>
      <x:c r="D1608" s="13" t="s">
        <x:v>68</x:v>
      </x:c>
      <x:c r="E1608">
        <x:v>10</x:v>
      </x:c>
      <x:c r="F1608" s="14" t="s">
        <x:v>63</x:v>
      </x:c>
      <x:c r="G1608" s="15">
        <x:v>43757.3355726042</x:v>
      </x:c>
      <x:c r="H1608" t="s">
        <x:v>69</x:v>
      </x:c>
      <x:c r="I1608" s="6">
        <x:v>116.792656999759</x:v>
      </x:c>
      <x:c r="J1608" t="s">
        <x:v>66</x:v>
      </x:c>
      <x:c r="K1608" s="6">
        <x:v>26.2465468296191</x:v>
      </x:c>
      <x:c r="L1608" t="s">
        <x:v>64</x:v>
      </x:c>
      <x:c r="M1608" s="6">
        <x:v>1018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3275025</x:v>
      </x:c>
      <x:c r="B1609" s="1">
        <x:v>43758.4316147338</x:v>
      </x:c>
      <x:c r="C1609" s="6">
        <x:v>80.3480380116667</x:v>
      </x:c>
      <x:c r="D1609" s="13" t="s">
        <x:v>68</x:v>
      </x:c>
      <x:c r="E1609">
        <x:v>10</x:v>
      </x:c>
      <x:c r="F1609" s="14" t="s">
        <x:v>63</x:v>
      </x:c>
      <x:c r="G1609" s="15">
        <x:v>43757.3355726042</x:v>
      </x:c>
      <x:c r="H1609" t="s">
        <x:v>69</x:v>
      </x:c>
      <x:c r="I1609" s="6">
        <x:v>116.774068664106</x:v>
      </x:c>
      <x:c r="J1609" t="s">
        <x:v>66</x:v>
      </x:c>
      <x:c r="K1609" s="6">
        <x:v>26.2502078754774</x:v>
      </x:c>
      <x:c r="L1609" t="s">
        <x:v>64</x:v>
      </x:c>
      <x:c r="M1609" s="6">
        <x:v>1018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3275034</x:v>
      </x:c>
      <x:c r="B1610" s="1">
        <x:v>43758.4316498843</x:v>
      </x:c>
      <x:c r="C1610" s="6">
        <x:v>80.3986206166667</x:v>
      </x:c>
      <x:c r="D1610" s="13" t="s">
        <x:v>68</x:v>
      </x:c>
      <x:c r="E1610">
        <x:v>10</x:v>
      </x:c>
      <x:c r="F1610" s="14" t="s">
        <x:v>63</x:v>
      </x:c>
      <x:c r="G1610" s="15">
        <x:v>43757.3355726042</x:v>
      </x:c>
      <x:c r="H1610" t="s">
        <x:v>69</x:v>
      </x:c>
      <x:c r="I1610" s="6">
        <x:v>116.774064453429</x:v>
      </x:c>
      <x:c r="J1610" t="s">
        <x:v>66</x:v>
      </x:c>
      <x:c r="K1610" s="6">
        <x:v>26.2471169922355</x:v>
      </x:c>
      <x:c r="L1610" t="s">
        <x:v>64</x:v>
      </x:c>
      <x:c r="M1610" s="6">
        <x:v>1018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3275044</x:v>
      </x:c>
      <x:c r="B1611" s="1">
        <x:v>43758.4316845255</x:v>
      </x:c>
      <x:c r="C1611" s="6">
        <x:v>80.4485310183333</x:v>
      </x:c>
      <x:c r="D1611" s="13" t="s">
        <x:v>68</x:v>
      </x:c>
      <x:c r="E1611">
        <x:v>10</x:v>
      </x:c>
      <x:c r="F1611" s="14" t="s">
        <x:v>63</x:v>
      </x:c>
      <x:c r="G1611" s="15">
        <x:v>43757.3355726042</x:v>
      </x:c>
      <x:c r="H1611" t="s">
        <x:v>69</x:v>
      </x:c>
      <x:c r="I1611" s="6">
        <x:v>116.778787477654</x:v>
      </x:c>
      <x:c r="J1611" t="s">
        <x:v>66</x:v>
      </x:c>
      <x:c r="K1611" s="6">
        <x:v>26.2461867269635</x:v>
      </x:c>
      <x:c r="L1611" t="s">
        <x:v>64</x:v>
      </x:c>
      <x:c r="M1611" s="6">
        <x:v>1018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3275054</x:v>
      </x:c>
      <x:c r="B1612" s="1">
        <x:v>43758.4317190972</x:v>
      </x:c>
      <x:c r="C1612" s="6">
        <x:v>80.4982973983333</x:v>
      </x:c>
      <x:c r="D1612" s="13" t="s">
        <x:v>68</x:v>
      </x:c>
      <x:c r="E1612">
        <x:v>10</x:v>
      </x:c>
      <x:c r="F1612" s="14" t="s">
        <x:v>63</x:v>
      </x:c>
      <x:c r="G1612" s="15">
        <x:v>43757.3355726042</x:v>
      </x:c>
      <x:c r="H1612" t="s">
        <x:v>69</x:v>
      </x:c>
      <x:c r="I1612" s="6">
        <x:v>116.892208925091</x:v>
      </x:c>
      <x:c r="J1612" t="s">
        <x:v>66</x:v>
      </x:c>
      <x:c r="K1612" s="6">
        <x:v>26.2331330317711</x:v>
      </x:c>
      <x:c r="L1612" t="s">
        <x:v>64</x:v>
      </x:c>
      <x:c r="M1612" s="6">
        <x:v>1018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3275064</x:v>
      </x:c>
      <x:c r="B1613" s="1">
        <x:v>43758.431753588</x:v>
      </x:c>
      <x:c r="C1613" s="6">
        <x:v>80.54798825</x:v>
      </x:c>
      <x:c r="D1613" s="13" t="s">
        <x:v>68</x:v>
      </x:c>
      <x:c r="E1613">
        <x:v>10</x:v>
      </x:c>
      <x:c r="F1613" s="14" t="s">
        <x:v>63</x:v>
      </x:c>
      <x:c r="G1613" s="15">
        <x:v>43757.3355726042</x:v>
      </x:c>
      <x:c r="H1613" t="s">
        <x:v>69</x:v>
      </x:c>
      <x:c r="I1613" s="6">
        <x:v>116.83504384338</x:v>
      </x:c>
      <x:c r="J1613" t="s">
        <x:v>66</x:v>
      </x:c>
      <x:c r="K1613" s="6">
        <x:v>26.2567497542454</x:v>
      </x:c>
      <x:c r="L1613" t="s">
        <x:v>64</x:v>
      </x:c>
      <x:c r="M1613" s="6">
        <x:v>1018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3275075</x:v>
      </x:c>
      <x:c r="B1614" s="1">
        <x:v>43758.4317887731</x:v>
      </x:c>
      <x:c r="C1614" s="6">
        <x:v>80.5986100133333</x:v>
      </x:c>
      <x:c r="D1614" s="13" t="s">
        <x:v>68</x:v>
      </x:c>
      <x:c r="E1614">
        <x:v>10</x:v>
      </x:c>
      <x:c r="F1614" s="14" t="s">
        <x:v>63</x:v>
      </x:c>
      <x:c r="G1614" s="15">
        <x:v>43757.3355726042</x:v>
      </x:c>
      <x:c r="H1614" t="s">
        <x:v>69</x:v>
      </x:c>
      <x:c r="I1614" s="6">
        <x:v>116.779244555277</x:v>
      </x:c>
      <x:c r="J1614" t="s">
        <x:v>66</x:v>
      </x:c>
      <x:c r="K1614" s="6">
        <x:v>26.2460967013058</x:v>
      </x:c>
      <x:c r="L1614" t="s">
        <x:v>64</x:v>
      </x:c>
      <x:c r="M1614" s="6">
        <x:v>1018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3275085</x:v>
      </x:c>
      <x:c r="B1615" s="1">
        <x:v>43758.4318232292</x:v>
      </x:c>
      <x:c r="C1615" s="6">
        <x:v>80.64822958</x:v>
      </x:c>
      <x:c r="D1615" s="13" t="s">
        <x:v>68</x:v>
      </x:c>
      <x:c r="E1615">
        <x:v>10</x:v>
      </x:c>
      <x:c r="F1615" s="14" t="s">
        <x:v>63</x:v>
      </x:c>
      <x:c r="G1615" s="15">
        <x:v>43757.3355726042</x:v>
      </x:c>
      <x:c r="H1615" t="s">
        <x:v>69</x:v>
      </x:c>
      <x:c r="I1615" s="6">
        <x:v>116.811404509901</x:v>
      </x:c>
      <x:c r="J1615" t="s">
        <x:v>66</x:v>
      </x:c>
      <x:c r="K1615" s="6">
        <x:v>26.2459466585478</x:v>
      </x:c>
      <x:c r="L1615" t="s">
        <x:v>64</x:v>
      </x:c>
      <x:c r="M1615" s="6">
        <x:v>1018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3275095</x:v>
      </x:c>
      <x:c r="B1616" s="1">
        <x:v>43758.4318578704</x:v>
      </x:c>
      <x:c r="C1616" s="6">
        <x:v>80.6981315816667</x:v>
      </x:c>
      <x:c r="D1616" s="13" t="s">
        <x:v>68</x:v>
      </x:c>
      <x:c r="E1616">
        <x:v>10</x:v>
      </x:c>
      <x:c r="F1616" s="14" t="s">
        <x:v>63</x:v>
      </x:c>
      <x:c r="G1616" s="15">
        <x:v>43757.3355726042</x:v>
      </x:c>
      <x:c r="H1616" t="s">
        <x:v>69</x:v>
      </x:c>
      <x:c r="I1616" s="6">
        <x:v>116.76963272623</x:v>
      </x:c>
      <x:c r="J1616" t="s">
        <x:v>66</x:v>
      </x:c>
      <x:c r="K1616" s="6">
        <x:v>26.2387146055735</x:v>
      </x:c>
      <x:c r="L1616" t="s">
        <x:v>64</x:v>
      </x:c>
      <x:c r="M1616" s="6">
        <x:v>1018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3275105</x:v>
      </x:c>
      <x:c r="B1617" s="1">
        <x:v>43758.4318925579</x:v>
      </x:c>
      <x:c r="C1617" s="6">
        <x:v>80.7480944583333</x:v>
      </x:c>
      <x:c r="D1617" s="13" t="s">
        <x:v>68</x:v>
      </x:c>
      <x:c r="E1617">
        <x:v>10</x:v>
      </x:c>
      <x:c r="F1617" s="14" t="s">
        <x:v>63</x:v>
      </x:c>
      <x:c r="G1617" s="15">
        <x:v>43757.3355726042</x:v>
      </x:c>
      <x:c r="H1617" t="s">
        <x:v>69</x:v>
      </x:c>
      <x:c r="I1617" s="6">
        <x:v>116.883968274108</x:v>
      </x:c>
      <x:c r="J1617" t="s">
        <x:v>66</x:v>
      </x:c>
      <x:c r="K1617" s="6">
        <x:v>26.2285717525415</x:v>
      </x:c>
      <x:c r="L1617" t="s">
        <x:v>64</x:v>
      </x:c>
      <x:c r="M1617" s="6">
        <x:v>1018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3275114</x:v>
      </x:c>
      <x:c r="B1618" s="1">
        <x:v>43758.4319273148</x:v>
      </x:c>
      <x:c r="C1618" s="6">
        <x:v>80.798157595</x:v>
      </x:c>
      <x:c r="D1618" s="13" t="s">
        <x:v>68</x:v>
      </x:c>
      <x:c r="E1618">
        <x:v>10</x:v>
      </x:c>
      <x:c r="F1618" s="14" t="s">
        <x:v>63</x:v>
      </x:c>
      <x:c r="G1618" s="15">
        <x:v>43757.3355726042</x:v>
      </x:c>
      <x:c r="H1618" t="s">
        <x:v>69</x:v>
      </x:c>
      <x:c r="I1618" s="6">
        <x:v>116.924549794234</x:v>
      </x:c>
      <x:c r="J1618" t="s">
        <x:v>66</x:v>
      </x:c>
      <x:c r="K1618" s="6">
        <x:v>26.2329529811573</x:v>
      </x:c>
      <x:c r="L1618" t="s">
        <x:v>64</x:v>
      </x:c>
      <x:c r="M1618" s="6">
        <x:v>1018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3275124</x:v>
      </x:c>
      <x:c r="B1619" s="1">
        <x:v>43758.431961956</x:v>
      </x:c>
      <x:c r="C1619" s="6">
        <x:v>80.8480350816667</x:v>
      </x:c>
      <x:c r="D1619" s="13" t="s">
        <x:v>68</x:v>
      </x:c>
      <x:c r="E1619">
        <x:v>10</x:v>
      </x:c>
      <x:c r="F1619" s="14" t="s">
        <x:v>63</x:v>
      </x:c>
      <x:c r="G1619" s="15">
        <x:v>43757.3355726042</x:v>
      </x:c>
      <x:c r="H1619" t="s">
        <x:v>69</x:v>
      </x:c>
      <x:c r="I1619" s="6">
        <x:v>116.819162249387</x:v>
      </x:c>
      <x:c r="J1619" t="s">
        <x:v>66</x:v>
      </x:c>
      <x:c r="K1619" s="6">
        <x:v>26.2320527282354</x:v>
      </x:c>
      <x:c r="L1619" t="s">
        <x:v>64</x:v>
      </x:c>
      <x:c r="M1619" s="6">
        <x:v>1018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3275135</x:v>
      </x:c>
      <x:c r="B1620" s="1">
        <x:v>43758.4319966435</x:v>
      </x:c>
      <x:c r="C1620" s="6">
        <x:v>80.89796247</x:v>
      </x:c>
      <x:c r="D1620" s="13" t="s">
        <x:v>68</x:v>
      </x:c>
      <x:c r="E1620">
        <x:v>10</x:v>
      </x:c>
      <x:c r="F1620" s="14" t="s">
        <x:v>63</x:v>
      </x:c>
      <x:c r="G1620" s="15">
        <x:v>43757.3355726042</x:v>
      </x:c>
      <x:c r="H1620" t="s">
        <x:v>69</x:v>
      </x:c>
      <x:c r="I1620" s="6">
        <x:v>116.743445892671</x:v>
      </x:c>
      <x:c r="J1620" t="s">
        <x:v>66</x:v>
      </x:c>
      <x:c r="K1620" s="6">
        <x:v>26.2531487184842</x:v>
      </x:c>
      <x:c r="L1620" t="s">
        <x:v>64</x:v>
      </x:c>
      <x:c r="M1620" s="6">
        <x:v>1018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3275144</x:v>
      </x:c>
      <x:c r="B1621" s="1">
        <x:v>43758.432031794</x:v>
      </x:c>
      <x:c r="C1621" s="6">
        <x:v>80.948574535</x:v>
      </x:c>
      <x:c r="D1621" s="13" t="s">
        <x:v>68</x:v>
      </x:c>
      <x:c r="E1621">
        <x:v>10</x:v>
      </x:c>
      <x:c r="F1621" s="14" t="s">
        <x:v>63</x:v>
      </x:c>
      <x:c r="G1621" s="15">
        <x:v>43757.3355726042</x:v>
      </x:c>
      <x:c r="H1621" t="s">
        <x:v>69</x:v>
      </x:c>
      <x:c r="I1621" s="6">
        <x:v>116.691035732992</x:v>
      </x:c>
      <x:c r="J1621" t="s">
        <x:v>66</x:v>
      </x:c>
      <x:c r="K1621" s="6">
        <x:v>26.2480172491969</x:v>
      </x:c>
      <x:c r="L1621" t="s">
        <x:v>64</x:v>
      </x:c>
      <x:c r="M1621" s="6">
        <x:v>1018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3275154</x:v>
      </x:c>
      <x:c r="B1622" s="1">
        <x:v>43758.4320664352</x:v>
      </x:c>
      <x:c r="C1622" s="6">
        <x:v>80.9984716033333</x:v>
      </x:c>
      <x:c r="D1622" s="13" t="s">
        <x:v>68</x:v>
      </x:c>
      <x:c r="E1622">
        <x:v>10</x:v>
      </x:c>
      <x:c r="F1622" s="14" t="s">
        <x:v>63</x:v>
      </x:c>
      <x:c r="G1622" s="15">
        <x:v>43757.3355726042</x:v>
      </x:c>
      <x:c r="H1622" t="s">
        <x:v>69</x:v>
      </x:c>
      <x:c r="I1622" s="6">
        <x:v>116.769032535454</x:v>
      </x:c>
      <x:c r="J1622" t="s">
        <x:v>66</x:v>
      </x:c>
      <x:c r="K1622" s="6">
        <x:v>26.2450163935987</x:v>
      </x:c>
      <x:c r="L1622" t="s">
        <x:v>64</x:v>
      </x:c>
      <x:c r="M1622" s="6">
        <x:v>1018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3275165</x:v>
      </x:c>
      <x:c r="B1623" s="1">
        <x:v>43758.4321010764</x:v>
      </x:c>
      <x:c r="C1623" s="6">
        <x:v>81.0483528333333</x:v>
      </x:c>
      <x:c r="D1623" s="13" t="s">
        <x:v>68</x:v>
      </x:c>
      <x:c r="E1623">
        <x:v>10</x:v>
      </x:c>
      <x:c r="F1623" s="14" t="s">
        <x:v>63</x:v>
      </x:c>
      <x:c r="G1623" s="15">
        <x:v>43757.3355726042</x:v>
      </x:c>
      <x:c r="H1623" t="s">
        <x:v>69</x:v>
      </x:c>
      <x:c r="I1623" s="6">
        <x:v>116.764005192681</x:v>
      </x:c>
      <x:c r="J1623" t="s">
        <x:v>66</x:v>
      </x:c>
      <x:c r="K1623" s="6">
        <x:v>26.2460066756498</x:v>
      </x:c>
      <x:c r="L1623" t="s">
        <x:v>64</x:v>
      </x:c>
      <x:c r="M1623" s="6">
        <x:v>1018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3275175</x:v>
      </x:c>
      <x:c r="B1624" s="1">
        <x:v>43758.4321356134</x:v>
      </x:c>
      <x:c r="C1624" s="6">
        <x:v>81.0980972683333</x:v>
      </x:c>
      <x:c r="D1624" s="13" t="s">
        <x:v>68</x:v>
      </x:c>
      <x:c r="E1624">
        <x:v>10</x:v>
      </x:c>
      <x:c r="F1624" s="14" t="s">
        <x:v>63</x:v>
      </x:c>
      <x:c r="G1624" s="15">
        <x:v>43757.3355726042</x:v>
      </x:c>
      <x:c r="H1624" t="s">
        <x:v>69</x:v>
      </x:c>
      <x:c r="I1624" s="6">
        <x:v>116.773141495996</x:v>
      </x:c>
      <x:c r="J1624" t="s">
        <x:v>66</x:v>
      </x:c>
      <x:c r="K1624" s="6">
        <x:v>26.2411152853315</x:v>
      </x:c>
      <x:c r="L1624" t="s">
        <x:v>64</x:v>
      </x:c>
      <x:c r="M1624" s="6">
        <x:v>1018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3275184</x:v>
      </x:c>
      <x:c r="B1625" s="1">
        <x:v>43758.4321704861</x:v>
      </x:c>
      <x:c r="C1625" s="6">
        <x:v>81.1483085383333</x:v>
      </x:c>
      <x:c r="D1625" s="13" t="s">
        <x:v>68</x:v>
      </x:c>
      <x:c r="E1625">
        <x:v>10</x:v>
      </x:c>
      <x:c r="F1625" s="14" t="s">
        <x:v>63</x:v>
      </x:c>
      <x:c r="G1625" s="15">
        <x:v>43757.3355726042</x:v>
      </x:c>
      <x:c r="H1625" t="s">
        <x:v>69</x:v>
      </x:c>
      <x:c r="I1625" s="6">
        <x:v>116.729086870993</x:v>
      </x:c>
      <x:c r="J1625" t="s">
        <x:v>66</x:v>
      </x:c>
      <x:c r="K1625" s="6">
        <x:v>26.2312425008122</x:v>
      </x:c>
      <x:c r="L1625" t="s">
        <x:v>64</x:v>
      </x:c>
      <x:c r="M1625" s="6">
        <x:v>1018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3275195</x:v>
      </x:c>
      <x:c r="B1626" s="1">
        <x:v>43758.4322052083</x:v>
      </x:c>
      <x:c r="C1626" s="6">
        <x:v>81.198275805</x:v>
      </x:c>
      <x:c r="D1626" s="13" t="s">
        <x:v>68</x:v>
      </x:c>
      <x:c r="E1626">
        <x:v>10</x:v>
      </x:c>
      <x:c r="F1626" s="14" t="s">
        <x:v>63</x:v>
      </x:c>
      <x:c r="G1626" s="15">
        <x:v>43757.3355726042</x:v>
      </x:c>
      <x:c r="H1626" t="s">
        <x:v>69</x:v>
      </x:c>
      <x:c r="I1626" s="6">
        <x:v>116.583275788253</x:v>
      </x:c>
      <x:c r="J1626" t="s">
        <x:v>66</x:v>
      </x:c>
      <x:c r="K1626" s="6">
        <x:v>26.2599906897331</x:v>
      </x:c>
      <x:c r="L1626" t="s">
        <x:v>64</x:v>
      </x:c>
      <x:c r="M1626" s="6">
        <x:v>1018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3275204</x:v>
      </x:c>
      <x:c r="B1627" s="1">
        <x:v>43758.4322396991</x:v>
      </x:c>
      <x:c r="C1627" s="6">
        <x:v>81.2479731533333</x:v>
      </x:c>
      <x:c r="D1627" s="13" t="s">
        <x:v>68</x:v>
      </x:c>
      <x:c r="E1627">
        <x:v>10</x:v>
      </x:c>
      <x:c r="F1627" s="14" t="s">
        <x:v>63</x:v>
      </x:c>
      <x:c r="G1627" s="15">
        <x:v>43757.3355726042</x:v>
      </x:c>
      <x:c r="H1627" t="s">
        <x:v>69</x:v>
      </x:c>
      <x:c r="I1627" s="6">
        <x:v>116.641539564886</x:v>
      </x:c>
      <x:c r="J1627" t="s">
        <x:v>66</x:v>
      </x:c>
      <x:c r="K1627" s="6">
        <x:v>26.245406504675</x:v>
      </x:c>
      <x:c r="L1627" t="s">
        <x:v>64</x:v>
      </x:c>
      <x:c r="M1627" s="6">
        <x:v>1018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3275214</x:v>
      </x:c>
      <x:c r="B1628" s="1">
        <x:v>43758.4322748495</x:v>
      </x:c>
      <x:c r="C1628" s="6">
        <x:v>81.298561105</x:v>
      </x:c>
      <x:c r="D1628" s="13" t="s">
        <x:v>68</x:v>
      </x:c>
      <x:c r="E1628">
        <x:v>10</x:v>
      </x:c>
      <x:c r="F1628" s="14" t="s">
        <x:v>63</x:v>
      </x:c>
      <x:c r="G1628" s="15">
        <x:v>43757.3355726042</x:v>
      </x:c>
      <x:c r="H1628" t="s">
        <x:v>69</x:v>
      </x:c>
      <x:c r="I1628" s="6">
        <x:v>116.741141509255</x:v>
      </x:c>
      <x:c r="J1628" t="s">
        <x:v>66</x:v>
      </x:c>
      <x:c r="K1628" s="6">
        <x:v>26.241235319364</x:v>
      </x:c>
      <x:c r="L1628" t="s">
        <x:v>64</x:v>
      </x:c>
      <x:c r="M1628" s="6">
        <x:v>1018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3275225</x:v>
      </x:c>
      <x:c r="B1629" s="1">
        <x:v>43758.432309375</x:v>
      </x:c>
      <x:c r="C1629" s="6">
        <x:v>81.3483179783333</x:v>
      </x:c>
      <x:c r="D1629" s="13" t="s">
        <x:v>68</x:v>
      </x:c>
      <x:c r="E1629">
        <x:v>10</x:v>
      </x:c>
      <x:c r="F1629" s="14" t="s">
        <x:v>63</x:v>
      </x:c>
      <x:c r="G1629" s="15">
        <x:v>43757.3355726042</x:v>
      </x:c>
      <x:c r="H1629" t="s">
        <x:v>69</x:v>
      </x:c>
      <x:c r="I1629" s="6">
        <x:v>116.584156852387</x:v>
      </x:c>
      <x:c r="J1629" t="s">
        <x:v>66</x:v>
      </x:c>
      <x:c r="K1629" s="6">
        <x:v>26.2474470864272</x:v>
      </x:c>
      <x:c r="L1629" t="s">
        <x:v>64</x:v>
      </x:c>
      <x:c r="M1629" s="6">
        <x:v>1018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3275235</x:v>
      </x:c>
      <x:c r="B1630" s="1">
        <x:v>43758.4323439815</x:v>
      </x:c>
      <x:c r="C1630" s="6">
        <x:v>81.3981510983333</x:v>
      </x:c>
      <x:c r="D1630" s="13" t="s">
        <x:v>68</x:v>
      </x:c>
      <x:c r="E1630">
        <x:v>10</x:v>
      </x:c>
      <x:c r="F1630" s="14" t="s">
        <x:v>63</x:v>
      </x:c>
      <x:c r="G1630" s="15">
        <x:v>43757.3355726042</x:v>
      </x:c>
      <x:c r="H1630" t="s">
        <x:v>69</x:v>
      </x:c>
      <x:c r="I1630" s="6">
        <x:v>116.622031287407</x:v>
      </x:c>
      <x:c r="J1630" t="s">
        <x:v>66</x:v>
      </x:c>
      <x:c r="K1630" s="6">
        <x:v>26.236884088411</x:v>
      </x:c>
      <x:c r="L1630" t="s">
        <x:v>64</x:v>
      </x:c>
      <x:c r="M1630" s="6">
        <x:v>1018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3275244</x:v>
      </x:c>
      <x:c r="B1631" s="1">
        <x:v>43758.432378669</x:v>
      </x:c>
      <x:c r="C1631" s="6">
        <x:v>81.44805561</x:v>
      </x:c>
      <x:c r="D1631" s="13" t="s">
        <x:v>68</x:v>
      </x:c>
      <x:c r="E1631">
        <x:v>10</x:v>
      </x:c>
      <x:c r="F1631" s="14" t="s">
        <x:v>63</x:v>
      </x:c>
      <x:c r="G1631" s="15">
        <x:v>43757.3355726042</x:v>
      </x:c>
      <x:c r="H1631" t="s">
        <x:v>69</x:v>
      </x:c>
      <x:c r="I1631" s="6">
        <x:v>116.67925318638</x:v>
      </x:c>
      <x:c r="J1631" t="s">
        <x:v>66</x:v>
      </x:c>
      <x:c r="K1631" s="6">
        <x:v>26.222510062104</x:v>
      </x:c>
      <x:c r="L1631" t="s">
        <x:v>64</x:v>
      </x:c>
      <x:c r="M1631" s="6">
        <x:v>1018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3275254</x:v>
      </x:c>
      <x:c r="B1632" s="1">
        <x:v>43758.4324137731</x:v>
      </x:c>
      <x:c r="C1632" s="6">
        <x:v>81.4986334</x:v>
      </x:c>
      <x:c r="D1632" s="13" t="s">
        <x:v>68</x:v>
      </x:c>
      <x:c r="E1632">
        <x:v>10</x:v>
      </x:c>
      <x:c r="F1632" s="14" t="s">
        <x:v>63</x:v>
      </x:c>
      <x:c r="G1632" s="15">
        <x:v>43757.3355726042</x:v>
      </x:c>
      <x:c r="H1632" t="s">
        <x:v>69</x:v>
      </x:c>
      <x:c r="I1632" s="6">
        <x:v>116.619923996506</x:v>
      </x:c>
      <x:c r="J1632" t="s">
        <x:v>66</x:v>
      </x:c>
      <x:c r="K1632" s="6">
        <x:v>26.2465768381753</x:v>
      </x:c>
      <x:c r="L1632" t="s">
        <x:v>64</x:v>
      </x:c>
      <x:c r="M1632" s="6">
        <x:v>1018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3275264</x:v>
      </x:c>
      <x:c r="B1633" s="1">
        <x:v>43758.4324484606</x:v>
      </x:c>
      <x:c r="C1633" s="6">
        <x:v>81.5485445216667</x:v>
      </x:c>
      <x:c r="D1633" s="13" t="s">
        <x:v>68</x:v>
      </x:c>
      <x:c r="E1633">
        <x:v>10</x:v>
      </x:c>
      <x:c r="F1633" s="14" t="s">
        <x:v>63</x:v>
      </x:c>
      <x:c r="G1633" s="15">
        <x:v>43757.3355726042</x:v>
      </x:c>
      <x:c r="H1633" t="s">
        <x:v>69</x:v>
      </x:c>
      <x:c r="I1633" s="6">
        <x:v>116.549320274412</x:v>
      </x:c>
      <x:c r="J1633" t="s">
        <x:v>66</x:v>
      </x:c>
      <x:c r="K1633" s="6">
        <x:v>26.2512281676568</x:v>
      </x:c>
      <x:c r="L1633" t="s">
        <x:v>64</x:v>
      </x:c>
      <x:c r="M1633" s="6">
        <x:v>1018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3275275</x:v>
      </x:c>
      <x:c r="B1634" s="1">
        <x:v>43758.4324829514</x:v>
      </x:c>
      <x:c r="C1634" s="6">
        <x:v>81.5982511466667</x:v>
      </x:c>
      <x:c r="D1634" s="13" t="s">
        <x:v>68</x:v>
      </x:c>
      <x:c r="E1634">
        <x:v>10</x:v>
      </x:c>
      <x:c r="F1634" s="14" t="s">
        <x:v>63</x:v>
      </x:c>
      <x:c r="G1634" s="15">
        <x:v>43757.3355726042</x:v>
      </x:c>
      <x:c r="H1634" t="s">
        <x:v>69</x:v>
      </x:c>
      <x:c r="I1634" s="6">
        <x:v>116.533926141804</x:v>
      </x:c>
      <x:c r="J1634" t="s">
        <x:v>66</x:v>
      </x:c>
      <x:c r="K1634" s="6">
        <x:v>26.2418955066223</x:v>
      </x:c>
      <x:c r="L1634" t="s">
        <x:v>64</x:v>
      </x:c>
      <x:c r="M1634" s="6">
        <x:v>1018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3275284</x:v>
      </x:c>
      <x:c r="B1635" s="1">
        <x:v>43758.4325176273</x:v>
      </x:c>
      <x:c r="C1635" s="6">
        <x:v>81.6481996866667</x:v>
      </x:c>
      <x:c r="D1635" s="13" t="s">
        <x:v>68</x:v>
      </x:c>
      <x:c r="E1635">
        <x:v>10</x:v>
      </x:c>
      <x:c r="F1635" s="14" t="s">
        <x:v>63</x:v>
      </x:c>
      <x:c r="G1635" s="15">
        <x:v>43757.3355726042</x:v>
      </x:c>
      <x:c r="H1635" t="s">
        <x:v>69</x:v>
      </x:c>
      <x:c r="I1635" s="6">
        <x:v>116.668175200813</x:v>
      </x:c>
      <x:c r="J1635" t="s">
        <x:v>66</x:v>
      </x:c>
      <x:c r="K1635" s="6">
        <x:v>26.2401550132222</x:v>
      </x:c>
      <x:c r="L1635" t="s">
        <x:v>64</x:v>
      </x:c>
      <x:c r="M1635" s="6">
        <x:v>1018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3275295</x:v>
      </x:c>
      <x:c r="B1636" s="1">
        <x:v>43758.4325522338</x:v>
      </x:c>
      <x:c r="C1636" s="6">
        <x:v>81.6980218433333</x:v>
      </x:c>
      <x:c r="D1636" s="13" t="s">
        <x:v>68</x:v>
      </x:c>
      <x:c r="E1636">
        <x:v>10</x:v>
      </x:c>
      <x:c r="F1636" s="14" t="s">
        <x:v>63</x:v>
      </x:c>
      <x:c r="G1636" s="15">
        <x:v>43757.3355726042</x:v>
      </x:c>
      <x:c r="H1636" t="s">
        <x:v>69</x:v>
      </x:c>
      <x:c r="I1636" s="6">
        <x:v>116.537423363534</x:v>
      </x:c>
      <x:c r="J1636" t="s">
        <x:v>66</x:v>
      </x:c>
      <x:c r="K1636" s="6">
        <x:v>26.2412053108555</x:v>
      </x:c>
      <x:c r="L1636" t="s">
        <x:v>64</x:v>
      </x:c>
      <x:c r="M1636" s="6">
        <x:v>1018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3275304</x:v>
      </x:c>
      <x:c r="B1637" s="1">
        <x:v>43758.4325873495</x:v>
      </x:c>
      <x:c r="C1637" s="6">
        <x:v>81.7485586683333</x:v>
      </x:c>
      <x:c r="D1637" s="13" t="s">
        <x:v>68</x:v>
      </x:c>
      <x:c r="E1637">
        <x:v>10</x:v>
      </x:c>
      <x:c r="F1637" s="14" t="s">
        <x:v>63</x:v>
      </x:c>
      <x:c r="G1637" s="15">
        <x:v>43757.3355726042</x:v>
      </x:c>
      <x:c r="H1637" t="s">
        <x:v>69</x:v>
      </x:c>
      <x:c r="I1637" s="6">
        <x:v>116.731810215232</x:v>
      </x:c>
      <x:c r="J1637" t="s">
        <x:v>66</x:v>
      </x:c>
      <x:c r="K1637" s="6">
        <x:v>26.2214297619862</x:v>
      </x:c>
      <x:c r="L1637" t="s">
        <x:v>64</x:v>
      </x:c>
      <x:c r="M1637" s="6">
        <x:v>1018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3275314</x:v>
      </x:c>
      <x:c r="B1638" s="1">
        <x:v>43758.432621956</x:v>
      </x:c>
      <x:c r="C1638" s="6">
        <x:v>81.7984068983333</x:v>
      </x:c>
      <x:c r="D1638" s="13" t="s">
        <x:v>68</x:v>
      </x:c>
      <x:c r="E1638">
        <x:v>10</x:v>
      </x:c>
      <x:c r="F1638" s="14" t="s">
        <x:v>63</x:v>
      </x:c>
      <x:c r="G1638" s="15">
        <x:v>43757.3355726042</x:v>
      </x:c>
      <x:c r="H1638" t="s">
        <x:v>69</x:v>
      </x:c>
      <x:c r="I1638" s="6">
        <x:v>116.63252341859</x:v>
      </x:c>
      <x:c r="J1638" t="s">
        <x:v>66</x:v>
      </x:c>
      <x:c r="K1638" s="6">
        <x:v>26.2317226355585</x:v>
      </x:c>
      <x:c r="L1638" t="s">
        <x:v>64</x:v>
      </x:c>
      <x:c r="M1638" s="6">
        <x:v>1018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3275324</x:v>
      </x:c>
      <x:c r="B1639" s="1">
        <x:v>43758.4326566319</x:v>
      </x:c>
      <x:c r="C1639" s="6">
        <x:v>81.8483652883333</x:v>
      </x:c>
      <x:c r="D1639" s="13" t="s">
        <x:v>68</x:v>
      </x:c>
      <x:c r="E1639">
        <x:v>10</x:v>
      </x:c>
      <x:c r="F1639" s="14" t="s">
        <x:v>63</x:v>
      </x:c>
      <x:c r="G1639" s="15">
        <x:v>43757.3355726042</x:v>
      </x:c>
      <x:c r="H1639" t="s">
        <x:v>69</x:v>
      </x:c>
      <x:c r="I1639" s="6">
        <x:v>116.485280701079</x:v>
      </x:c>
      <x:c r="J1639" t="s">
        <x:v>66</x:v>
      </x:c>
      <x:c r="K1639" s="6">
        <x:v>26.2514982450507</x:v>
      </x:c>
      <x:c r="L1639" t="s">
        <x:v>64</x:v>
      </x:c>
      <x:c r="M1639" s="6">
        <x:v>1018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3275334</x:v>
      </x:c>
      <x:c r="B1640" s="1">
        <x:v>43758.4326912384</x:v>
      </x:c>
      <x:c r="C1640" s="6">
        <x:v>81.8981657633333</x:v>
      </x:c>
      <x:c r="D1640" s="13" t="s">
        <x:v>68</x:v>
      </x:c>
      <x:c r="E1640">
        <x:v>10</x:v>
      </x:c>
      <x:c r="F1640" s="14" t="s">
        <x:v>63</x:v>
      </x:c>
      <x:c r="G1640" s="15">
        <x:v>43757.3355726042</x:v>
      </x:c>
      <x:c r="H1640" t="s">
        <x:v>69</x:v>
      </x:c>
      <x:c r="I1640" s="6">
        <x:v>116.48726642757</x:v>
      </x:c>
      <x:c r="J1640" t="s">
        <x:v>66</x:v>
      </x:c>
      <x:c r="K1640" s="6">
        <x:v>26.2541990201821</x:v>
      </x:c>
      <x:c r="L1640" t="s">
        <x:v>64</x:v>
      </x:c>
      <x:c r="M1640" s="6">
        <x:v>1018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3275345</x:v>
      </x:c>
      <x:c r="B1641" s="1">
        <x:v>43758.4327257755</x:v>
      </x:c>
      <x:c r="C1641" s="6">
        <x:v>81.94791479</x:v>
      </x:c>
      <x:c r="D1641" s="13" t="s">
        <x:v>68</x:v>
      </x:c>
      <x:c r="E1641">
        <x:v>10</x:v>
      </x:c>
      <x:c r="F1641" s="14" t="s">
        <x:v>63</x:v>
      </x:c>
      <x:c r="G1641" s="15">
        <x:v>43757.3355726042</x:v>
      </x:c>
      <x:c r="H1641" t="s">
        <x:v>69</x:v>
      </x:c>
      <x:c r="I1641" s="6">
        <x:v>116.573457409387</x:v>
      </x:c>
      <x:c r="J1641" t="s">
        <x:v>66</x:v>
      </x:c>
      <x:c r="K1641" s="6">
        <x:v>26.2310024334652</x:v>
      </x:c>
      <x:c r="L1641" t="s">
        <x:v>64</x:v>
      </x:c>
      <x:c r="M1641" s="6">
        <x:v>1018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3275354</x:v>
      </x:c>
      <x:c r="B1642" s="1">
        <x:v>43758.4327610301</x:v>
      </x:c>
      <x:c r="C1642" s="6">
        <x:v>81.998700795</x:v>
      </x:c>
      <x:c r="D1642" s="13" t="s">
        <x:v>68</x:v>
      </x:c>
      <x:c r="E1642">
        <x:v>10</x:v>
      </x:c>
      <x:c r="F1642" s="14" t="s">
        <x:v>63</x:v>
      </x:c>
      <x:c r="G1642" s="15">
        <x:v>43757.3355726042</x:v>
      </x:c>
      <x:c r="H1642" t="s">
        <x:v>69</x:v>
      </x:c>
      <x:c r="I1642" s="6">
        <x:v>116.477194924864</x:v>
      </x:c>
      <x:c r="J1642" t="s">
        <x:v>66</x:v>
      </x:c>
      <x:c r="K1642" s="6">
        <x:v>26.243816052111</x:v>
      </x:c>
      <x:c r="L1642" t="s">
        <x:v>64</x:v>
      </x:c>
      <x:c r="M1642" s="6">
        <x:v>1018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3275365</x:v>
      </x:c>
      <x:c r="B1643" s="1">
        <x:v>43758.4327954514</x:v>
      </x:c>
      <x:c r="C1643" s="6">
        <x:v>82.0482257416667</x:v>
      </x:c>
      <x:c r="D1643" s="13" t="s">
        <x:v>68</x:v>
      </x:c>
      <x:c r="E1643">
        <x:v>10</x:v>
      </x:c>
      <x:c r="F1643" s="14" t="s">
        <x:v>63</x:v>
      </x:c>
      <x:c r="G1643" s="15">
        <x:v>43757.3355726042</x:v>
      </x:c>
      <x:c r="H1643" t="s">
        <x:v>69</x:v>
      </x:c>
      <x:c r="I1643" s="6">
        <x:v>116.489212123027</x:v>
      </x:c>
      <x:c r="J1643" t="s">
        <x:v>66</x:v>
      </x:c>
      <x:c r="K1643" s="6">
        <x:v>26.2445362569524</x:v>
      </x:c>
      <x:c r="L1643" t="s">
        <x:v>64</x:v>
      </x:c>
      <x:c r="M1643" s="6">
        <x:v>1018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3275375</x:v>
      </x:c>
      <x:c r="B1644" s="1">
        <x:v>43758.4328300116</x:v>
      </x:c>
      <x:c r="C1644" s="6">
        <x:v>82.09800421</x:v>
      </x:c>
      <x:c r="D1644" s="13" t="s">
        <x:v>68</x:v>
      </x:c>
      <x:c r="E1644">
        <x:v>10</x:v>
      </x:c>
      <x:c r="F1644" s="14" t="s">
        <x:v>63</x:v>
      </x:c>
      <x:c r="G1644" s="15">
        <x:v>43757.3355726042</x:v>
      </x:c>
      <x:c r="H1644" t="s">
        <x:v>69</x:v>
      </x:c>
      <x:c r="I1644" s="6">
        <x:v>116.566879185121</x:v>
      </x:c>
      <x:c r="J1644" t="s">
        <x:v>66</x:v>
      </x:c>
      <x:c r="K1644" s="6">
        <x:v>26.2199293457334</x:v>
      </x:c>
      <x:c r="L1644" t="s">
        <x:v>64</x:v>
      </x:c>
      <x:c r="M1644" s="6">
        <x:v>1018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3275384</x:v>
      </x:c>
      <x:c r="B1645" s="1">
        <x:v>43758.4328651273</x:v>
      </x:c>
      <x:c r="C1645" s="6">
        <x:v>82.1485936033333</x:v>
      </x:c>
      <x:c r="D1645" s="13" t="s">
        <x:v>68</x:v>
      </x:c>
      <x:c r="E1645">
        <x:v>10</x:v>
      </x:c>
      <x:c r="F1645" s="14" t="s">
        <x:v>63</x:v>
      </x:c>
      <x:c r="G1645" s="15">
        <x:v>43757.3355726042</x:v>
      </x:c>
      <x:c r="H1645" t="s">
        <x:v>69</x:v>
      </x:c>
      <x:c r="I1645" s="6">
        <x:v>116.479008100244</x:v>
      </x:c>
      <x:c r="J1645" t="s">
        <x:v>66</x:v>
      </x:c>
      <x:c r="K1645" s="6">
        <x:v>26.2403650727224</x:v>
      </x:c>
      <x:c r="L1645" t="s">
        <x:v>64</x:v>
      </x:c>
      <x:c r="M1645" s="6">
        <x:v>1018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3275394</x:v>
      </x:c>
      <x:c r="B1646" s="1">
        <x:v>43758.4328997338</x:v>
      </x:c>
      <x:c r="C1646" s="6">
        <x:v>82.1984175683333</x:v>
      </x:c>
      <x:c r="D1646" s="13" t="s">
        <x:v>68</x:v>
      </x:c>
      <x:c r="E1646">
        <x:v>10</x:v>
      </x:c>
      <x:c r="F1646" s="14" t="s">
        <x:v>63</x:v>
      </x:c>
      <x:c r="G1646" s="15">
        <x:v>43757.3355726042</x:v>
      </x:c>
      <x:c r="H1646" t="s">
        <x:v>69</x:v>
      </x:c>
      <x:c r="I1646" s="6">
        <x:v>116.473374139585</x:v>
      </x:c>
      <x:c r="J1646" t="s">
        <x:v>66</x:v>
      </x:c>
      <x:c r="K1646" s="6">
        <x:v>26.2383845122408</x:v>
      </x:c>
      <x:c r="L1646" t="s">
        <x:v>64</x:v>
      </x:c>
      <x:c r="M1646" s="6">
        <x:v>1018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3275404</x:v>
      </x:c>
      <x:c r="B1647" s="1">
        <x:v>43758.432934375</x:v>
      </x:c>
      <x:c r="C1647" s="6">
        <x:v>82.2483220816667</x:v>
      </x:c>
      <x:c r="D1647" s="13" t="s">
        <x:v>68</x:v>
      </x:c>
      <x:c r="E1647">
        <x:v>10</x:v>
      </x:c>
      <x:c r="F1647" s="14" t="s">
        <x:v>63</x:v>
      </x:c>
      <x:c r="G1647" s="15">
        <x:v>43757.3355726042</x:v>
      </x:c>
      <x:c r="H1647" t="s">
        <x:v>69</x:v>
      </x:c>
      <x:c r="I1647" s="6">
        <x:v>116.459196154332</x:v>
      </x:c>
      <x:c r="J1647" t="s">
        <x:v>66</x:v>
      </x:c>
      <x:c r="K1647" s="6">
        <x:v>26.2288118197152</x:v>
      </x:c>
      <x:c r="L1647" t="s">
        <x:v>64</x:v>
      </x:c>
      <x:c r="M1647" s="6">
        <x:v>1018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3275415</x:v>
      </x:c>
      <x:c r="B1648" s="1">
        <x:v>43758.4329690162</x:v>
      </x:c>
      <x:c r="C1648" s="6">
        <x:v>82.2981858016667</x:v>
      </x:c>
      <x:c r="D1648" s="13" t="s">
        <x:v>68</x:v>
      </x:c>
      <x:c r="E1648">
        <x:v>10</x:v>
      </x:c>
      <x:c r="F1648" s="14" t="s">
        <x:v>63</x:v>
      </x:c>
      <x:c r="G1648" s="15">
        <x:v>43757.3355726042</x:v>
      </x:c>
      <x:c r="H1648" t="s">
        <x:v>69</x:v>
      </x:c>
      <x:c r="I1648" s="6">
        <x:v>116.434440668443</x:v>
      </x:c>
      <x:c r="J1648" t="s">
        <x:v>66</x:v>
      </x:c>
      <x:c r="K1648" s="6">
        <x:v>26.2367940630029</x:v>
      </x:c>
      <x:c r="L1648" t="s">
        <x:v>64</x:v>
      </x:c>
      <x:c r="M1648" s="6">
        <x:v>1018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3275425</x:v>
      </x:c>
      <x:c r="B1649" s="1">
        <x:v>43758.4330035532</x:v>
      </x:c>
      <x:c r="C1649" s="6">
        <x:v>82.347931415</x:v>
      </x:c>
      <x:c r="D1649" s="13" t="s">
        <x:v>68</x:v>
      </x:c>
      <x:c r="E1649">
        <x:v>10</x:v>
      </x:c>
      <x:c r="F1649" s="14" t="s">
        <x:v>63</x:v>
      </x:c>
      <x:c r="G1649" s="15">
        <x:v>43757.3355726042</x:v>
      </x:c>
      <x:c r="H1649" t="s">
        <x:v>69</x:v>
      </x:c>
      <x:c r="I1649" s="6">
        <x:v>116.36088096634</x:v>
      </x:c>
      <x:c r="J1649" t="s">
        <x:v>66</x:v>
      </x:c>
      <x:c r="K1649" s="6">
        <x:v>26.2389546734721</x:v>
      </x:c>
      <x:c r="L1649" t="s">
        <x:v>64</x:v>
      </x:c>
      <x:c r="M1649" s="6">
        <x:v>1018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3275434</x:v>
      </x:c>
      <x:c r="B1650" s="1">
        <x:v>43758.4330386921</x:v>
      </x:c>
      <x:c r="C1650" s="6">
        <x:v>82.39852343</x:v>
      </x:c>
      <x:c r="D1650" s="13" t="s">
        <x:v>68</x:v>
      </x:c>
      <x:c r="E1650">
        <x:v>10</x:v>
      </x:c>
      <x:c r="F1650" s="14" t="s">
        <x:v>63</x:v>
      </x:c>
      <x:c r="G1650" s="15">
        <x:v>43757.3355726042</x:v>
      </x:c>
      <x:c r="H1650" t="s">
        <x:v>69</x:v>
      </x:c>
      <x:c r="I1650" s="6">
        <x:v>116.36727112641</x:v>
      </x:c>
      <x:c r="J1650" t="s">
        <x:v>66</x:v>
      </x:c>
      <x:c r="K1650" s="6">
        <x:v>26.2407851917628</x:v>
      </x:c>
      <x:c r="L1650" t="s">
        <x:v>64</x:v>
      </x:c>
      <x:c r="M1650" s="6">
        <x:v>1018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3275444</x:v>
      </x:c>
      <x:c r="B1651" s="1">
        <x:v>43758.4330732292</x:v>
      </x:c>
      <x:c r="C1651" s="6">
        <x:v>82.4482588016667</x:v>
      </x:c>
      <x:c r="D1651" s="13" t="s">
        <x:v>68</x:v>
      </x:c>
      <x:c r="E1651">
        <x:v>10</x:v>
      </x:c>
      <x:c r="F1651" s="14" t="s">
        <x:v>63</x:v>
      </x:c>
      <x:c r="G1651" s="15">
        <x:v>43757.3355726042</x:v>
      </x:c>
      <x:c r="H1651" t="s">
        <x:v>69</x:v>
      </x:c>
      <x:c r="I1651" s="6">
        <x:v>116.329911444152</x:v>
      </x:c>
      <x:c r="J1651" t="s">
        <x:v>66</x:v>
      </x:c>
      <x:c r="K1651" s="6">
        <x:v>26.2450764106848</x:v>
      </x:c>
      <x:c r="L1651" t="s">
        <x:v>64</x:v>
      </x:c>
      <x:c r="M1651" s="6">
        <x:v>1018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3275455</x:v>
      </x:c>
      <x:c r="B1652" s="1">
        <x:v>43758.4331077894</x:v>
      </x:c>
      <x:c r="C1652" s="6">
        <x:v>82.4980385366667</x:v>
      </x:c>
      <x:c r="D1652" s="13" t="s">
        <x:v>68</x:v>
      </x:c>
      <x:c r="E1652">
        <x:v>10</x:v>
      </x:c>
      <x:c r="F1652" s="14" t="s">
        <x:v>63</x:v>
      </x:c>
      <x:c r="G1652" s="15">
        <x:v>43757.3355726042</x:v>
      </x:c>
      <x:c r="H1652" t="s">
        <x:v>69</x:v>
      </x:c>
      <x:c r="I1652" s="6">
        <x:v>116.366511929704</x:v>
      </x:c>
      <x:c r="J1652" t="s">
        <x:v>66</x:v>
      </x:c>
      <x:c r="K1652" s="6">
        <x:v>26.2409352342893</x:v>
      </x:c>
      <x:c r="L1652" t="s">
        <x:v>64</x:v>
      </x:c>
      <x:c r="M1652" s="6">
        <x:v>1018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3275465</x:v>
      </x:c>
      <x:c r="B1653" s="1">
        <x:v>43758.4331424421</x:v>
      </x:c>
      <x:c r="C1653" s="6">
        <x:v>82.5479389316667</x:v>
      </x:c>
      <x:c r="D1653" s="13" t="s">
        <x:v>68</x:v>
      </x:c>
      <x:c r="E1653">
        <x:v>10</x:v>
      </x:c>
      <x:c r="F1653" s="14" t="s">
        <x:v>63</x:v>
      </x:c>
      <x:c r="G1653" s="15">
        <x:v>43757.3355726042</x:v>
      </x:c>
      <x:c r="H1653" t="s">
        <x:v>69</x:v>
      </x:c>
      <x:c r="I1653" s="6">
        <x:v>116.367700530145</x:v>
      </x:c>
      <x:c r="J1653" t="s">
        <x:v>66</x:v>
      </x:c>
      <x:c r="K1653" s="6">
        <x:v>26.2345134201273</x:v>
      </x:c>
      <x:c r="L1653" t="s">
        <x:v>64</x:v>
      </x:c>
      <x:c r="M1653" s="6">
        <x:v>1018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3275474</x:v>
      </x:c>
      <x:c r="B1654" s="1">
        <x:v>43758.4331775116</x:v>
      </x:c>
      <x:c r="C1654" s="6">
        <x:v>82.5984390183333</x:v>
      </x:c>
      <x:c r="D1654" s="13" t="s">
        <x:v>68</x:v>
      </x:c>
      <x:c r="E1654">
        <x:v>10</x:v>
      </x:c>
      <x:c r="F1654" s="14" t="s">
        <x:v>63</x:v>
      </x:c>
      <x:c r="G1654" s="15">
        <x:v>43757.3355726042</x:v>
      </x:c>
      <x:c r="H1654" t="s">
        <x:v>69</x:v>
      </x:c>
      <x:c r="I1654" s="6">
        <x:v>116.363725895331</x:v>
      </x:c>
      <x:c r="J1654" t="s">
        <x:v>66</x:v>
      </x:c>
      <x:c r="K1654" s="6">
        <x:v>26.2291119037063</x:v>
      </x:c>
      <x:c r="L1654" t="s">
        <x:v>64</x:v>
      </x:c>
      <x:c r="M1654" s="6">
        <x:v>1018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3275485</x:v>
      </x:c>
      <x:c r="B1655" s="1">
        <x:v>43758.433212037</x:v>
      </x:c>
      <x:c r="C1655" s="6">
        <x:v>82.648157445</x:v>
      </x:c>
      <x:c r="D1655" s="13" t="s">
        <x:v>68</x:v>
      </x:c>
      <x:c r="E1655">
        <x:v>10</x:v>
      </x:c>
      <x:c r="F1655" s="14" t="s">
        <x:v>63</x:v>
      </x:c>
      <x:c r="G1655" s="15">
        <x:v>43757.3355726042</x:v>
      </x:c>
      <x:c r="H1655" t="s">
        <x:v>69</x:v>
      </x:c>
      <x:c r="I1655" s="6">
        <x:v>116.386821524857</x:v>
      </x:c>
      <x:c r="J1655" t="s">
        <x:v>66</x:v>
      </x:c>
      <x:c r="K1655" s="6">
        <x:v>26.2276414924072</x:v>
      </x:c>
      <x:c r="L1655" t="s">
        <x:v>64</x:v>
      </x:c>
      <x:c r="M1655" s="6">
        <x:v>1018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3275495</x:v>
      </x:c>
      <x:c r="B1656" s="1">
        <x:v>43758.4332466435</x:v>
      </x:c>
      <x:c r="C1656" s="6">
        <x:v>82.697979555</x:v>
      </x:c>
      <x:c r="D1656" s="13" t="s">
        <x:v>68</x:v>
      </x:c>
      <x:c r="E1656">
        <x:v>10</x:v>
      </x:c>
      <x:c r="F1656" s="14" t="s">
        <x:v>63</x:v>
      </x:c>
      <x:c r="G1656" s="15">
        <x:v>43757.3355726042</x:v>
      </x:c>
      <x:c r="H1656" t="s">
        <x:v>69</x:v>
      </x:c>
      <x:c r="I1656" s="6">
        <x:v>116.416262975637</x:v>
      </x:c>
      <x:c r="J1656" t="s">
        <x:v>66</x:v>
      </x:c>
      <x:c r="K1656" s="6">
        <x:v>26.2156381589512</x:v>
      </x:c>
      <x:c r="L1656" t="s">
        <x:v>64</x:v>
      </x:c>
      <x:c r="M1656" s="6">
        <x:v>1018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3275505</x:v>
      </x:c>
      <x:c r="B1657" s="1">
        <x:v>43758.4332817477</x:v>
      </x:c>
      <x:c r="C1657" s="6">
        <x:v>82.74853486</x:v>
      </x:c>
      <x:c r="D1657" s="13" t="s">
        <x:v>68</x:v>
      </x:c>
      <x:c r="E1657">
        <x:v>10</x:v>
      </x:c>
      <x:c r="F1657" s="14" t="s">
        <x:v>63</x:v>
      </x:c>
      <x:c r="G1657" s="15">
        <x:v>43757.3355726042</x:v>
      </x:c>
      <x:c r="H1657" t="s">
        <x:v>69</x:v>
      </x:c>
      <x:c r="I1657" s="6">
        <x:v>116.425239288853</x:v>
      </x:c>
      <x:c r="J1657" t="s">
        <x:v>66</x:v>
      </x:c>
      <x:c r="K1657" s="6">
        <x:v>26.2169585235301</x:v>
      </x:c>
      <x:c r="L1657" t="s">
        <x:v>64</x:v>
      </x:c>
      <x:c r="M1657" s="6">
        <x:v>1018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3275515</x:v>
      </x:c>
      <x:c r="B1658" s="1">
        <x:v>43758.4333162847</x:v>
      </x:c>
      <x:c r="C1658" s="6">
        <x:v>82.7982640883333</x:v>
      </x:c>
      <x:c r="D1658" s="13" t="s">
        <x:v>68</x:v>
      </x:c>
      <x:c r="E1658">
        <x:v>10</x:v>
      </x:c>
      <x:c r="F1658" s="14" t="s">
        <x:v>63</x:v>
      </x:c>
      <x:c r="G1658" s="15">
        <x:v>43757.3355726042</x:v>
      </x:c>
      <x:c r="H1658" t="s">
        <x:v>69</x:v>
      </x:c>
      <x:c r="I1658" s="6">
        <x:v>116.326943744726</x:v>
      </x:c>
      <x:c r="J1658" t="s">
        <x:v>66</x:v>
      </x:c>
      <x:c r="K1658" s="6">
        <x:v>26.2271013414797</x:v>
      </x:c>
      <x:c r="L1658" t="s">
        <x:v>64</x:v>
      </x:c>
      <x:c r="M1658" s="6">
        <x:v>1018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3275525</x:v>
      </x:c>
      <x:c r="B1659" s="1">
        <x:v>43758.4333510069</x:v>
      </x:c>
      <x:c r="C1659" s="6">
        <x:v>82.8482181333333</x:v>
      </x:c>
      <x:c r="D1659" s="13" t="s">
        <x:v>68</x:v>
      </x:c>
      <x:c r="E1659">
        <x:v>10</x:v>
      </x:c>
      <x:c r="F1659" s="14" t="s">
        <x:v>63</x:v>
      </x:c>
      <x:c r="G1659" s="15">
        <x:v>43757.3355726042</x:v>
      </x:c>
      <x:c r="H1659" t="s">
        <x:v>69</x:v>
      </x:c>
      <x:c r="I1659" s="6">
        <x:v>116.350930265616</x:v>
      </x:c>
      <x:c r="J1659" t="s">
        <x:v>66</x:v>
      </x:c>
      <x:c r="K1659" s="6">
        <x:v>26.2223600204002</x:v>
      </x:c>
      <x:c r="L1659" t="s">
        <x:v>64</x:v>
      </x:c>
      <x:c r="M1659" s="6">
        <x:v>1018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3275534</x:v>
      </x:c>
      <x:c r="B1660" s="1">
        <x:v>43758.4333855324</x:v>
      </x:c>
      <x:c r="C1660" s="6">
        <x:v>82.8979797233333</x:v>
      </x:c>
      <x:c r="D1660" s="13" t="s">
        <x:v>68</x:v>
      </x:c>
      <x:c r="E1660">
        <x:v>10</x:v>
      </x:c>
      <x:c r="F1660" s="14" t="s">
        <x:v>63</x:v>
      </x:c>
      <x:c r="G1660" s="15">
        <x:v>43757.3355726042</x:v>
      </x:c>
      <x:c r="H1660" t="s">
        <x:v>69</x:v>
      </x:c>
      <x:c r="I1660" s="6">
        <x:v>116.386919903985</x:v>
      </x:c>
      <x:c r="J1660" t="s">
        <x:v>66</x:v>
      </x:c>
      <x:c r="K1660" s="6">
        <x:v>26.2152480513337</x:v>
      </x:c>
      <x:c r="L1660" t="s">
        <x:v>64</x:v>
      </x:c>
      <x:c r="M1660" s="6">
        <x:v>1018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3275544</x:v>
      </x:c>
      <x:c r="B1661" s="1">
        <x:v>43758.4334206366</x:v>
      </x:c>
      <x:c r="C1661" s="6">
        <x:v>82.948529755</x:v>
      </x:c>
      <x:c r="D1661" s="13" t="s">
        <x:v>68</x:v>
      </x:c>
      <x:c r="E1661">
        <x:v>10</x:v>
      </x:c>
      <x:c r="F1661" s="14" t="s">
        <x:v>63</x:v>
      </x:c>
      <x:c r="G1661" s="15">
        <x:v>43757.3355726042</x:v>
      </x:c>
      <x:c r="H1661" t="s">
        <x:v>69</x:v>
      </x:c>
      <x:c r="I1661" s="6">
        <x:v>116.240997788713</x:v>
      </x:c>
      <x:c r="J1661" t="s">
        <x:v>66</x:v>
      </x:c>
      <x:c r="K1661" s="6">
        <x:v>26.2317226355585</x:v>
      </x:c>
      <x:c r="L1661" t="s">
        <x:v>64</x:v>
      </x:c>
      <x:c r="M1661" s="6">
        <x:v>1018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3275554</x:v>
      </x:c>
      <x:c r="B1662" s="1">
        <x:v>43758.4334553241</x:v>
      </x:c>
      <x:c r="C1662" s="6">
        <x:v>82.99846736</x:v>
      </x:c>
      <x:c r="D1662" s="13" t="s">
        <x:v>68</x:v>
      </x:c>
      <x:c r="E1662">
        <x:v>10</x:v>
      </x:c>
      <x:c r="F1662" s="14" t="s">
        <x:v>63</x:v>
      </x:c>
      <x:c r="G1662" s="15">
        <x:v>43757.3355726042</x:v>
      </x:c>
      <x:c r="H1662" t="s">
        <x:v>69</x:v>
      </x:c>
      <x:c r="I1662" s="6">
        <x:v>116.30076270515</x:v>
      </x:c>
      <x:c r="J1662" t="s">
        <x:v>66</x:v>
      </x:c>
      <x:c r="K1662" s="6">
        <x:v>26.2168084820751</x:v>
      </x:c>
      <x:c r="L1662" t="s">
        <x:v>64</x:v>
      </x:c>
      <x:c r="M1662" s="6">
        <x:v>1018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3275564</x:v>
      </x:c>
      <x:c r="B1663" s="1">
        <x:v>43758.4334900463</x:v>
      </x:c>
      <x:c r="C1663" s="6">
        <x:v>83.048452135</x:v>
      </x:c>
      <x:c r="D1663" s="13" t="s">
        <x:v>68</x:v>
      </x:c>
      <x:c r="E1663">
        <x:v>10</x:v>
      </x:c>
      <x:c r="F1663" s="14" t="s">
        <x:v>63</x:v>
      </x:c>
      <x:c r="G1663" s="15">
        <x:v>43757.3355726042</x:v>
      </x:c>
      <x:c r="H1663" t="s">
        <x:v>69</x:v>
      </x:c>
      <x:c r="I1663" s="6">
        <x:v>116.26338567886</x:v>
      </x:c>
      <x:c r="J1663" t="s">
        <x:v>66</x:v>
      </x:c>
      <x:c r="K1663" s="6">
        <x:v>26.2149179603084</x:v>
      </x:c>
      <x:c r="L1663" t="s">
        <x:v>64</x:v>
      </x:c>
      <x:c r="M1663" s="6">
        <x:v>1018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3275575</x:v>
      </x:c>
      <x:c r="B1664" s="1">
        <x:v>43758.4335246528</x:v>
      </x:c>
      <x:c r="C1664" s="6">
        <x:v>83.0983113466667</x:v>
      </x:c>
      <x:c r="D1664" s="13" t="s">
        <x:v>68</x:v>
      </x:c>
      <x:c r="E1664">
        <x:v>10</x:v>
      </x:c>
      <x:c r="F1664" s="14" t="s">
        <x:v>63</x:v>
      </x:c>
      <x:c r="G1664" s="15">
        <x:v>43757.3355726042</x:v>
      </x:c>
      <x:c r="H1664" t="s">
        <x:v>69</x:v>
      </x:c>
      <x:c r="I1664" s="6">
        <x:v>116.105688895103</x:v>
      </x:c>
      <x:c r="J1664" t="s">
        <x:v>66</x:v>
      </x:c>
      <x:c r="K1664" s="6">
        <x:v>26.2430358303732</x:v>
      </x:c>
      <x:c r="L1664" t="s">
        <x:v>64</x:v>
      </x:c>
      <x:c r="M1664" s="6">
        <x:v>1018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3275585</x:v>
      </x:c>
      <x:c r="B1665" s="1">
        <x:v>43758.4335591435</x:v>
      </x:c>
      <x:c r="C1665" s="6">
        <x:v>83.1479537016667</x:v>
      </x:c>
      <x:c r="D1665" s="13" t="s">
        <x:v>68</x:v>
      </x:c>
      <x:c r="E1665">
        <x:v>10</x:v>
      </x:c>
      <x:c r="F1665" s="14" t="s">
        <x:v>63</x:v>
      </x:c>
      <x:c r="G1665" s="15">
        <x:v>43757.3355726042</x:v>
      </x:c>
      <x:c r="H1665" t="s">
        <x:v>69</x:v>
      </x:c>
      <x:c r="I1665" s="6">
        <x:v>116.093229000285</x:v>
      </x:c>
      <x:c r="J1665" t="s">
        <x:v>66</x:v>
      </x:c>
      <x:c r="K1665" s="6">
        <x:v>26.2393147753519</x:v>
      </x:c>
      <x:c r="L1665" t="s">
        <x:v>64</x:v>
      </x:c>
      <x:c r="M1665" s="6">
        <x:v>1018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3275595</x:v>
      </x:c>
      <x:c r="B1666" s="1">
        <x:v>43758.4335939815</x:v>
      </x:c>
      <x:c r="C1666" s="6">
        <x:v>83.1981201633333</x:v>
      </x:c>
      <x:c r="D1666" s="13" t="s">
        <x:v>68</x:v>
      </x:c>
      <x:c r="E1666">
        <x:v>10</x:v>
      </x:c>
      <x:c r="F1666" s="14" t="s">
        <x:v>63</x:v>
      </x:c>
      <x:c r="G1666" s="15">
        <x:v>43757.3355726042</x:v>
      </x:c>
      <x:c r="H1666" t="s">
        <x:v>69</x:v>
      </x:c>
      <x:c r="I1666" s="6">
        <x:v>116.199663354686</x:v>
      </x:c>
      <x:c r="J1666" t="s">
        <x:v>66</x:v>
      </x:c>
      <x:c r="K1666" s="6">
        <x:v>26.2244305965037</x:v>
      </x:c>
      <x:c r="L1666" t="s">
        <x:v>64</x:v>
      </x:c>
      <x:c r="M1666" s="6">
        <x:v>1018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3275605</x:v>
      </x:c>
      <x:c r="B1667" s="1">
        <x:v>43758.433628669</x:v>
      </x:c>
      <x:c r="C1667" s="6">
        <x:v>83.24807881</x:v>
      </x:c>
      <x:c r="D1667" s="13" t="s">
        <x:v>68</x:v>
      </x:c>
      <x:c r="E1667">
        <x:v>10</x:v>
      </x:c>
      <x:c r="F1667" s="14" t="s">
        <x:v>63</x:v>
      </x:c>
      <x:c r="G1667" s="15">
        <x:v>43757.3355726042</x:v>
      </x:c>
      <x:c r="H1667" t="s">
        <x:v>69</x:v>
      </x:c>
      <x:c r="I1667" s="6">
        <x:v>116.114724637167</x:v>
      </x:c>
      <x:c r="J1667" t="s">
        <x:v>66</x:v>
      </x:c>
      <x:c r="K1667" s="6">
        <x:v>26.2319627029565</x:v>
      </x:c>
      <x:c r="L1667" t="s">
        <x:v>64</x:v>
      </x:c>
      <x:c r="M1667" s="6">
        <x:v>1018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3275614</x:v>
      </x:c>
      <x:c r="B1668" s="1">
        <x:v>43758.4336637731</x:v>
      </x:c>
      <x:c r="C1668" s="6">
        <x:v>83.298653815</x:v>
      </x:c>
      <x:c r="D1668" s="13" t="s">
        <x:v>68</x:v>
      </x:c>
      <x:c r="E1668">
        <x:v>10</x:v>
      </x:c>
      <x:c r="F1668" s="14" t="s">
        <x:v>63</x:v>
      </x:c>
      <x:c r="G1668" s="15">
        <x:v>43757.3355726042</x:v>
      </x:c>
      <x:c r="H1668" t="s">
        <x:v>69</x:v>
      </x:c>
      <x:c r="I1668" s="6">
        <x:v>116.041483945366</x:v>
      </x:c>
      <x:c r="J1668" t="s">
        <x:v>66</x:v>
      </x:c>
      <x:c r="K1668" s="6">
        <x:v>26.2340933018718</x:v>
      </x:c>
      <x:c r="L1668" t="s">
        <x:v>64</x:v>
      </x:c>
      <x:c r="M1668" s="6">
        <x:v>1018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3275624</x:v>
      </x:c>
      <x:c r="B1669" s="1">
        <x:v>43758.4336983449</x:v>
      </x:c>
      <x:c r="C1669" s="6">
        <x:v>83.348438525</x:v>
      </x:c>
      <x:c r="D1669" s="13" t="s">
        <x:v>68</x:v>
      </x:c>
      <x:c r="E1669">
        <x:v>10</x:v>
      </x:c>
      <x:c r="F1669" s="14" t="s">
        <x:v>63</x:v>
      </x:c>
      <x:c r="G1669" s="15">
        <x:v>43757.3355726042</x:v>
      </x:c>
      <x:c r="H1669" t="s">
        <x:v>69</x:v>
      </x:c>
      <x:c r="I1669" s="6">
        <x:v>116.061855339986</x:v>
      </x:c>
      <x:c r="J1669" t="s">
        <x:v>66</x:v>
      </x:c>
      <x:c r="K1669" s="6">
        <x:v>26.2424356599299</x:v>
      </x:c>
      <x:c r="L1669" t="s">
        <x:v>64</x:v>
      </x:c>
      <x:c r="M1669" s="6">
        <x:v>1018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3275635</x:v>
      </x:c>
      <x:c r="B1670" s="1">
        <x:v>43758.4337329514</x:v>
      </x:c>
      <x:c r="C1670" s="6">
        <x:v>83.3982716233333</x:v>
      </x:c>
      <x:c r="D1670" s="13" t="s">
        <x:v>68</x:v>
      </x:c>
      <x:c r="E1670">
        <x:v>10</x:v>
      </x:c>
      <x:c r="F1670" s="14" t="s">
        <x:v>63</x:v>
      </x:c>
      <x:c r="G1670" s="15">
        <x:v>43757.3355726042</x:v>
      </x:c>
      <x:c r="H1670" t="s">
        <x:v>69</x:v>
      </x:c>
      <x:c r="I1670" s="6">
        <x:v>116.019437439906</x:v>
      </x:c>
      <x:c r="J1670" t="s">
        <x:v>66</x:v>
      </x:c>
      <x:c r="K1670" s="6">
        <x:v>26.2477471720836</x:v>
      </x:c>
      <x:c r="L1670" t="s">
        <x:v>64</x:v>
      </x:c>
      <x:c r="M1670" s="6">
        <x:v>1018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3275645</x:v>
      </x:c>
      <x:c r="B1671" s="1">
        <x:v>43758.4337675926</x:v>
      </x:c>
      <x:c r="C1671" s="6">
        <x:v>83.4481340966667</x:v>
      </x:c>
      <x:c r="D1671" s="13" t="s">
        <x:v>68</x:v>
      </x:c>
      <x:c r="E1671">
        <x:v>10</x:v>
      </x:c>
      <x:c r="F1671" s="14" t="s">
        <x:v>63</x:v>
      </x:c>
      <x:c r="G1671" s="15">
        <x:v>43757.3355726042</x:v>
      </x:c>
      <x:c r="H1671" t="s">
        <x:v>69</x:v>
      </x:c>
      <x:c r="I1671" s="6">
        <x:v>116.067723601794</x:v>
      </x:c>
      <x:c r="J1671" t="s">
        <x:v>66</x:v>
      </x:c>
      <x:c r="K1671" s="6">
        <x:v>26.2350835807006</x:v>
      </x:c>
      <x:c r="L1671" t="s">
        <x:v>64</x:v>
      </x:c>
      <x:c r="M1671" s="6">
        <x:v>1018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3275655</x:v>
      </x:c>
      <x:c r="B1672" s="1">
        <x:v>43758.4338021181</x:v>
      </x:c>
      <x:c r="C1672" s="6">
        <x:v>83.49784169</x:v>
      </x:c>
      <x:c r="D1672" s="13" t="s">
        <x:v>68</x:v>
      </x:c>
      <x:c r="E1672">
        <x:v>10</x:v>
      </x:c>
      <x:c r="F1672" s="14" t="s">
        <x:v>63</x:v>
      </x:c>
      <x:c r="G1672" s="15">
        <x:v>43757.3355726042</x:v>
      </x:c>
      <x:c r="H1672" t="s">
        <x:v>69</x:v>
      </x:c>
      <x:c r="I1672" s="6">
        <x:v>116.08023742007</x:v>
      </x:c>
      <x:c r="J1672" t="s">
        <x:v>66</x:v>
      </x:c>
      <x:c r="K1672" s="6">
        <x:v>26.2233202874195</x:v>
      </x:c>
      <x:c r="L1672" t="s">
        <x:v>64</x:v>
      </x:c>
      <x:c r="M1672" s="6">
        <x:v>1018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3275664</x:v>
      </x:c>
      <x:c r="B1673" s="1">
        <x:v>43758.4338372338</x:v>
      </x:c>
      <x:c r="C1673" s="6">
        <x:v>83.54843837</x:v>
      </x:c>
      <x:c r="D1673" s="13" t="s">
        <x:v>68</x:v>
      </x:c>
      <x:c r="E1673">
        <x:v>10</x:v>
      </x:c>
      <x:c r="F1673" s="14" t="s">
        <x:v>63</x:v>
      </x:c>
      <x:c r="G1673" s="15">
        <x:v>43757.3355726042</x:v>
      </x:c>
      <x:c r="H1673" t="s">
        <x:v>69</x:v>
      </x:c>
      <x:c r="I1673" s="6">
        <x:v>116.135865840468</x:v>
      </x:c>
      <x:c r="J1673" t="s">
        <x:v>66</x:v>
      </x:c>
      <x:c r="K1673" s="6">
        <x:v>26.2153980927196</x:v>
      </x:c>
      <x:c r="L1673" t="s">
        <x:v>64</x:v>
      </x:c>
      <x:c r="M1673" s="6">
        <x:v>1018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3275675</x:v>
      </x:c>
      <x:c r="B1674" s="1">
        <x:v>43758.4338718403</x:v>
      </x:c>
      <x:c r="C1674" s="6">
        <x:v>83.5982681933333</x:v>
      </x:c>
      <x:c r="D1674" s="13" t="s">
        <x:v>68</x:v>
      </x:c>
      <x:c r="E1674">
        <x:v>10</x:v>
      </x:c>
      <x:c r="F1674" s="14" t="s">
        <x:v>63</x:v>
      </x:c>
      <x:c r="G1674" s="15">
        <x:v>43757.3355726042</x:v>
      </x:c>
      <x:c r="H1674" t="s">
        <x:v>69</x:v>
      </x:c>
      <x:c r="I1674" s="6">
        <x:v>116.030306917011</x:v>
      </x:c>
      <x:c r="J1674" t="s">
        <x:v>66</x:v>
      </x:c>
      <x:c r="K1674" s="6">
        <x:v>26.2177387392076</x:v>
      </x:c>
      <x:c r="L1674" t="s">
        <x:v>64</x:v>
      </x:c>
      <x:c r="M1674" s="6">
        <x:v>1018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3275685</x:v>
      </x:c>
      <x:c r="B1675" s="1">
        <x:v>43758.4339063657</x:v>
      </x:c>
      <x:c r="C1675" s="6">
        <x:v>83.647990345</x:v>
      </x:c>
      <x:c r="D1675" s="13" t="s">
        <x:v>68</x:v>
      </x:c>
      <x:c r="E1675">
        <x:v>10</x:v>
      </x:c>
      <x:c r="F1675" s="14" t="s">
        <x:v>63</x:v>
      </x:c>
      <x:c r="G1675" s="15">
        <x:v>43757.3355726042</x:v>
      </x:c>
      <x:c r="H1675" t="s">
        <x:v>69</x:v>
      </x:c>
      <x:c r="I1675" s="6">
        <x:v>115.997170948469</x:v>
      </x:c>
      <x:c r="J1675" t="s">
        <x:v>66</x:v>
      </x:c>
      <x:c r="K1675" s="6">
        <x:v>26.227401425318</x:v>
      </x:c>
      <x:c r="L1675" t="s">
        <x:v>64</x:v>
      </x:c>
      <x:c r="M1675" s="6">
        <x:v>1018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3275695</x:v>
      </x:c>
      <x:c r="B1676" s="1">
        <x:v>43758.4339410069</x:v>
      </x:c>
      <x:c r="C1676" s="6">
        <x:v>83.69784427</x:v>
      </x:c>
      <x:c r="D1676" s="13" t="s">
        <x:v>68</x:v>
      </x:c>
      <x:c r="E1676">
        <x:v>10</x:v>
      </x:c>
      <x:c r="F1676" s="14" t="s">
        <x:v>63</x:v>
      </x:c>
      <x:c r="G1676" s="15">
        <x:v>43757.3355726042</x:v>
      </x:c>
      <x:c r="H1676" t="s">
        <x:v>69</x:v>
      </x:c>
      <x:c r="I1676" s="6">
        <x:v>116.058062325468</x:v>
      </x:c>
      <x:c r="J1676" t="s">
        <x:v>66</x:v>
      </x:c>
      <x:c r="K1676" s="6">
        <x:v>26.2184289301513</x:v>
      </x:c>
      <x:c r="L1676" t="s">
        <x:v>64</x:v>
      </x:c>
      <x:c r="M1676" s="6">
        <x:v>1018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3275704</x:v>
      </x:c>
      <x:c r="B1677" s="1">
        <x:v>43758.4339763079</x:v>
      </x:c>
      <x:c r="C1677" s="6">
        <x:v>83.7486597383333</x:v>
      </x:c>
      <x:c r="D1677" s="13" t="s">
        <x:v>68</x:v>
      </x:c>
      <x:c r="E1677">
        <x:v>10</x:v>
      </x:c>
      <x:c r="F1677" s="14" t="s">
        <x:v>63</x:v>
      </x:c>
      <x:c r="G1677" s="15">
        <x:v>43757.3355726042</x:v>
      </x:c>
      <x:c r="H1677" t="s">
        <x:v>69</x:v>
      </x:c>
      <x:c r="I1677" s="6">
        <x:v>116.001169689739</x:v>
      </x:c>
      <x:c r="J1677" t="s">
        <x:v>66</x:v>
      </x:c>
      <x:c r="K1677" s="6">
        <x:v>26.235893809051</x:v>
      </x:c>
      <x:c r="L1677" t="s">
        <x:v>64</x:v>
      </x:c>
      <x:c r="M1677" s="6">
        <x:v>1018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3275714</x:v>
      </x:c>
      <x:c r="B1678" s="1">
        <x:v>43758.4340109144</x:v>
      </x:c>
      <x:c r="C1678" s="6">
        <x:v>83.79849792</x:v>
      </x:c>
      <x:c r="D1678" s="13" t="s">
        <x:v>68</x:v>
      </x:c>
      <x:c r="E1678">
        <x:v>10</x:v>
      </x:c>
      <x:c r="F1678" s="14" t="s">
        <x:v>63</x:v>
      </x:c>
      <x:c r="G1678" s="15">
        <x:v>43757.3355726042</x:v>
      </x:c>
      <x:c r="H1678" t="s">
        <x:v>69</x:v>
      </x:c>
      <x:c r="I1678" s="6">
        <x:v>115.98901806595</x:v>
      </x:c>
      <x:c r="J1678" t="s">
        <x:v>66</x:v>
      </x:c>
      <x:c r="K1678" s="6">
        <x:v>26.2321127450896</x:v>
      </x:c>
      <x:c r="L1678" t="s">
        <x:v>64</x:v>
      </x:c>
      <x:c r="M1678" s="6">
        <x:v>1018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3275724</x:v>
      </x:c>
      <x:c r="B1679" s="1">
        <x:v>43758.4340455671</x:v>
      </x:c>
      <x:c r="C1679" s="6">
        <x:v>83.84841598</x:v>
      </x:c>
      <x:c r="D1679" s="13" t="s">
        <x:v>68</x:v>
      </x:c>
      <x:c r="E1679">
        <x:v>10</x:v>
      </x:c>
      <x:c r="F1679" s="14" t="s">
        <x:v>63</x:v>
      </x:c>
      <x:c r="G1679" s="15">
        <x:v>43757.3355726042</x:v>
      </x:c>
      <x:c r="H1679" t="s">
        <x:v>69</x:v>
      </x:c>
      <x:c r="I1679" s="6">
        <x:v>115.956521288489</x:v>
      </x:c>
      <x:c r="J1679" t="s">
        <x:v>66</x:v>
      </x:c>
      <x:c r="K1679" s="6">
        <x:v>26.2230802206391</x:v>
      </x:c>
      <x:c r="L1679" t="s">
        <x:v>64</x:v>
      </x:c>
      <x:c r="M1679" s="6">
        <x:v>1018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3275735</x:v>
      </x:c>
      <x:c r="B1680" s="1">
        <x:v>43758.4340802083</x:v>
      </x:c>
      <x:c r="C1680" s="6">
        <x:v>83.89828052</x:v>
      </x:c>
      <x:c r="D1680" s="13" t="s">
        <x:v>68</x:v>
      </x:c>
      <x:c r="E1680">
        <x:v>10</x:v>
      </x:c>
      <x:c r="F1680" s="14" t="s">
        <x:v>63</x:v>
      </x:c>
      <x:c r="G1680" s="15">
        <x:v>43757.3355726042</x:v>
      </x:c>
      <x:c r="H1680" t="s">
        <x:v>69</x:v>
      </x:c>
      <x:c r="I1680" s="6">
        <x:v>116.008461073326</x:v>
      </x:c>
      <x:c r="J1680" t="s">
        <x:v>66</x:v>
      </x:c>
      <x:c r="K1680" s="6">
        <x:v>26.2158782252</x:v>
      </x:c>
      <x:c r="L1680" t="s">
        <x:v>64</x:v>
      </x:c>
      <x:c r="M1680" s="6">
        <x:v>1018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3275744</x:v>
      </x:c>
      <x:c r="B1681" s="1">
        <x:v>43758.4341148148</x:v>
      </x:c>
      <x:c r="C1681" s="6">
        <x:v>83.948131095</x:v>
      </x:c>
      <x:c r="D1681" s="13" t="s">
        <x:v>68</x:v>
      </x:c>
      <x:c r="E1681">
        <x:v>10</x:v>
      </x:c>
      <x:c r="F1681" s="14" t="s">
        <x:v>63</x:v>
      </x:c>
      <x:c r="G1681" s="15">
        <x:v>43757.3355726042</x:v>
      </x:c>
      <x:c r="H1681" t="s">
        <x:v>69</x:v>
      </x:c>
      <x:c r="I1681" s="6">
        <x:v>115.907176248187</x:v>
      </x:c>
      <x:c r="J1681" t="s">
        <x:v>66</x:v>
      </x:c>
      <x:c r="K1681" s="6">
        <x:v>26.2297720885799</x:v>
      </x:c>
      <x:c r="L1681" t="s">
        <x:v>64</x:v>
      </x:c>
      <x:c r="M1681" s="6">
        <x:v>1018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3275754</x:v>
      </x:c>
      <x:c r="B1682" s="1">
        <x:v>43758.4341494213</x:v>
      </x:c>
      <x:c r="C1682" s="6">
        <x:v>83.99798803</x:v>
      </x:c>
      <x:c r="D1682" s="13" t="s">
        <x:v>68</x:v>
      </x:c>
      <x:c r="E1682">
        <x:v>10</x:v>
      </x:c>
      <x:c r="F1682" s="14" t="s">
        <x:v>63</x:v>
      </x:c>
      <x:c r="G1682" s="15">
        <x:v>43757.3355726042</x:v>
      </x:c>
      <x:c r="H1682" t="s">
        <x:v>69</x:v>
      </x:c>
      <x:c r="I1682" s="6">
        <x:v>116.018432453605</x:v>
      </x:c>
      <x:c r="J1682" t="s">
        <x:v>66</x:v>
      </x:c>
      <x:c r="K1682" s="6">
        <x:v>26.2108068293469</x:v>
      </x:c>
      <x:c r="L1682" t="s">
        <x:v>64</x:v>
      </x:c>
      <x:c r="M1682" s="6">
        <x:v>1018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3275765</x:v>
      </x:c>
      <x:c r="B1683" s="1">
        <x:v>43758.4341842593</x:v>
      </x:c>
      <x:c r="C1683" s="6">
        <x:v>84.0481399583333</x:v>
      </x:c>
      <x:c r="D1683" s="13" t="s">
        <x:v>68</x:v>
      </x:c>
      <x:c r="E1683">
        <x:v>10</x:v>
      </x:c>
      <x:c r="F1683" s="14" t="s">
        <x:v>63</x:v>
      </x:c>
      <x:c r="G1683" s="15">
        <x:v>43757.3355726042</x:v>
      </x:c>
      <x:c r="H1683" t="s">
        <x:v>69</x:v>
      </x:c>
      <x:c r="I1683" s="6">
        <x:v>115.83270826596</x:v>
      </x:c>
      <x:c r="J1683" t="s">
        <x:v>66</x:v>
      </x:c>
      <x:c r="K1683" s="6">
        <x:v>26.2352636314281</x:v>
      </x:c>
      <x:c r="L1683" t="s">
        <x:v>64</x:v>
      </x:c>
      <x:c r="M1683" s="6">
        <x:v>1018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3275774</x:v>
      </x:c>
      <x:c r="B1684" s="1">
        <x:v>43758.4342189815</x:v>
      </x:c>
      <x:c r="C1684" s="6">
        <x:v>84.098135695</x:v>
      </x:c>
      <x:c r="D1684" s="13" t="s">
        <x:v>68</x:v>
      </x:c>
      <x:c r="E1684">
        <x:v>10</x:v>
      </x:c>
      <x:c r="F1684" s="14" t="s">
        <x:v>63</x:v>
      </x:c>
      <x:c r="G1684" s="15">
        <x:v>43757.3355726042</x:v>
      </x:c>
      <x:c r="H1684" t="s">
        <x:v>69</x:v>
      </x:c>
      <x:c r="I1684" s="6">
        <x:v>115.897704922238</x:v>
      </x:c>
      <x:c r="J1684" t="s">
        <x:v>66</x:v>
      </x:c>
      <x:c r="K1684" s="6">
        <x:v>26.2192691627947</x:v>
      </x:c>
      <x:c r="L1684" t="s">
        <x:v>64</x:v>
      </x:c>
      <x:c r="M1684" s="6">
        <x:v>1018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3275784</x:v>
      </x:c>
      <x:c r="B1685" s="1">
        <x:v>43758.4342538194</x:v>
      </x:c>
      <x:c r="C1685" s="6">
        <x:v>84.14830631</x:v>
      </x:c>
      <x:c r="D1685" s="13" t="s">
        <x:v>68</x:v>
      </x:c>
      <x:c r="E1685">
        <x:v>10</x:v>
      </x:c>
      <x:c r="F1685" s="14" t="s">
        <x:v>63</x:v>
      </x:c>
      <x:c r="G1685" s="15">
        <x:v>43757.3355726042</x:v>
      </x:c>
      <x:c r="H1685" t="s">
        <x:v>69</x:v>
      </x:c>
      <x:c r="I1685" s="6">
        <x:v>115.672102671949</x:v>
      </x:c>
      <x:c r="J1685" t="s">
        <x:v>66</x:v>
      </x:c>
      <x:c r="K1685" s="6">
        <x:v>26.2454965303141</x:v>
      </x:c>
      <x:c r="L1685" t="s">
        <x:v>64</x:v>
      </x:c>
      <x:c r="M1685" s="6">
        <x:v>1018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3275795</x:v>
      </x:c>
      <x:c r="B1686" s="1">
        <x:v>43758.4342885069</x:v>
      </x:c>
      <x:c r="C1686" s="6">
        <x:v>84.1982686416667</x:v>
      </x:c>
      <x:c r="D1686" s="13" t="s">
        <x:v>68</x:v>
      </x:c>
      <x:c r="E1686">
        <x:v>10</x:v>
      </x:c>
      <x:c r="F1686" s="14" t="s">
        <x:v>63</x:v>
      </x:c>
      <x:c r="G1686" s="15">
        <x:v>43757.3355726042</x:v>
      </x:c>
      <x:c r="H1686" t="s">
        <x:v>69</x:v>
      </x:c>
      <x:c r="I1686" s="6">
        <x:v>115.83951089269</x:v>
      </x:c>
      <x:c r="J1686" t="s">
        <x:v>66</x:v>
      </x:c>
      <x:c r="K1686" s="6">
        <x:v>26.233913251207</x:v>
      </x:c>
      <x:c r="L1686" t="s">
        <x:v>64</x:v>
      </x:c>
      <x:c r="M1686" s="6">
        <x:v>1018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3275805</x:v>
      </x:c>
      <x:c r="B1687" s="1">
        <x:v>43758.4343231134</x:v>
      </x:c>
      <x:c r="C1687" s="6">
        <x:v>84.2480831916667</x:v>
      </x:c>
      <x:c r="D1687" s="13" t="s">
        <x:v>68</x:v>
      </x:c>
      <x:c r="E1687">
        <x:v>10</x:v>
      </x:c>
      <x:c r="F1687" s="14" t="s">
        <x:v>63</x:v>
      </x:c>
      <x:c r="G1687" s="15">
        <x:v>43757.3355726042</x:v>
      </x:c>
      <x:c r="H1687" t="s">
        <x:v>69</x:v>
      </x:c>
      <x:c r="I1687" s="6">
        <x:v>115.772559890724</x:v>
      </x:c>
      <x:c r="J1687" t="s">
        <x:v>66</x:v>
      </x:c>
      <x:c r="K1687" s="6">
        <x:v>26.2286317693338</x:v>
      </x:c>
      <x:c r="L1687" t="s">
        <x:v>64</x:v>
      </x:c>
      <x:c r="M1687" s="6">
        <x:v>1018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3275815</x:v>
      </x:c>
      <x:c r="B1688" s="1">
        <x:v>43758.4343581829</x:v>
      </x:c>
      <x:c r="C1688" s="6">
        <x:v>84.2985979283333</x:v>
      </x:c>
      <x:c r="D1688" s="13" t="s">
        <x:v>68</x:v>
      </x:c>
      <x:c r="E1688">
        <x:v>10</x:v>
      </x:c>
      <x:c r="F1688" s="14" t="s">
        <x:v>63</x:v>
      </x:c>
      <x:c r="G1688" s="15">
        <x:v>43757.3355726042</x:v>
      </x:c>
      <x:c r="H1688" t="s">
        <x:v>69</x:v>
      </x:c>
      <x:c r="I1688" s="6">
        <x:v>115.792078081335</x:v>
      </x:c>
      <x:c r="J1688" t="s">
        <x:v>66</x:v>
      </x:c>
      <x:c r="K1688" s="6">
        <x:v>26.2278515511252</x:v>
      </x:c>
      <x:c r="L1688" t="s">
        <x:v>64</x:v>
      </x:c>
      <x:c r="M1688" s="6">
        <x:v>1018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3275825</x:v>
      </x:c>
      <x:c r="B1689" s="1">
        <x:v>43758.4343927083</x:v>
      </x:c>
      <x:c r="C1689" s="6">
        <x:v>84.348303525</x:v>
      </x:c>
      <x:c r="D1689" s="13" t="s">
        <x:v>68</x:v>
      </x:c>
      <x:c r="E1689">
        <x:v>10</x:v>
      </x:c>
      <x:c r="F1689" s="14" t="s">
        <x:v>63</x:v>
      </x:c>
      <x:c r="G1689" s="15">
        <x:v>43757.3355726042</x:v>
      </x:c>
      <x:c r="H1689" t="s">
        <x:v>69</x:v>
      </x:c>
      <x:c r="I1689" s="6">
        <x:v>115.82500155615</x:v>
      </x:c>
      <x:c r="J1689" t="s">
        <x:v>66</x:v>
      </x:c>
      <x:c r="K1689" s="6">
        <x:v>26.218218872023</x:v>
      </x:c>
      <x:c r="L1689" t="s">
        <x:v>64</x:v>
      </x:c>
      <x:c r="M1689" s="6">
        <x:v>1018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3275834</x:v>
      </x:c>
      <x:c r="B1690" s="1">
        <x:v>43758.4344275116</x:v>
      </x:c>
      <x:c r="C1690" s="6">
        <x:v>84.39839107</x:v>
      </x:c>
      <x:c r="D1690" s="13" t="s">
        <x:v>68</x:v>
      </x:c>
      <x:c r="E1690">
        <x:v>10</x:v>
      </x:c>
      <x:c r="F1690" s="14" t="s">
        <x:v>63</x:v>
      </x:c>
      <x:c r="G1690" s="15">
        <x:v>43757.3355726042</x:v>
      </x:c>
      <x:c r="H1690" t="s">
        <x:v>69</x:v>
      </x:c>
      <x:c r="I1690" s="6">
        <x:v>115.647907847666</x:v>
      </x:c>
      <x:c r="J1690" t="s">
        <x:v>66</x:v>
      </x:c>
      <x:c r="K1690" s="6">
        <x:v>26.2286317693338</x:v>
      </x:c>
      <x:c r="L1690" t="s">
        <x:v>64</x:v>
      </x:c>
      <x:c r="M1690" s="6">
        <x:v>1018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3275845</x:v>
      </x:c>
      <x:c r="B1691" s="1">
        <x:v>43758.4344621181</x:v>
      </x:c>
      <x:c r="C1691" s="6">
        <x:v>84.4482417366667</x:v>
      </x:c>
      <x:c r="D1691" s="13" t="s">
        <x:v>68</x:v>
      </x:c>
      <x:c r="E1691">
        <x:v>10</x:v>
      </x:c>
      <x:c r="F1691" s="14" t="s">
        <x:v>63</x:v>
      </x:c>
      <x:c r="G1691" s="15">
        <x:v>43757.3355726042</x:v>
      </x:c>
      <x:c r="H1691" t="s">
        <x:v>69</x:v>
      </x:c>
      <x:c r="I1691" s="6">
        <x:v>115.728920451259</x:v>
      </x:c>
      <x:c r="J1691" t="s">
        <x:v>66</x:v>
      </x:c>
      <x:c r="K1691" s="6">
        <x:v>26.2218198703217</x:v>
      </x:c>
      <x:c r="L1691" t="s">
        <x:v>64</x:v>
      </x:c>
      <x:c r="M1691" s="6">
        <x:v>1018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3275855</x:v>
      </x:c>
      <x:c r="B1692" s="1">
        <x:v>43758.4344967245</x:v>
      </x:c>
      <x:c r="C1692" s="6">
        <x:v>84.4980818833333</x:v>
      </x:c>
      <x:c r="D1692" s="13" t="s">
        <x:v>68</x:v>
      </x:c>
      <x:c r="E1692">
        <x:v>10</x:v>
      </x:c>
      <x:c r="F1692" s="14" t="s">
        <x:v>63</x:v>
      </x:c>
      <x:c r="G1692" s="15">
        <x:v>43757.3355726042</x:v>
      </x:c>
      <x:c r="H1692" t="s">
        <x:v>69</x:v>
      </x:c>
      <x:c r="I1692" s="6">
        <x:v>115.715574937417</x:v>
      </x:c>
      <x:c r="J1692" t="s">
        <x:v>66</x:v>
      </x:c>
      <x:c r="K1692" s="6">
        <x:v>26.2182788886298</x:v>
      </x:c>
      <x:c r="L1692" t="s">
        <x:v>64</x:v>
      </x:c>
      <x:c r="M1692" s="6">
        <x:v>1018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3275864</x:v>
      </x:c>
      <x:c r="B1693" s="1">
        <x:v>43758.4345318287</x:v>
      </x:c>
      <x:c r="C1693" s="6">
        <x:v>84.5486500216667</x:v>
      </x:c>
      <x:c r="D1693" s="13" t="s">
        <x:v>68</x:v>
      </x:c>
      <x:c r="E1693">
        <x:v>10</x:v>
      </x:c>
      <x:c r="F1693" s="14" t="s">
        <x:v>63</x:v>
      </x:c>
      <x:c r="G1693" s="15">
        <x:v>43757.3355726042</x:v>
      </x:c>
      <x:c r="H1693" t="s">
        <x:v>69</x:v>
      </x:c>
      <x:c r="I1693" s="6">
        <x:v>115.728396850444</x:v>
      </x:c>
      <x:c r="J1693" t="s">
        <x:v>66</x:v>
      </x:c>
      <x:c r="K1693" s="6">
        <x:v>26.2312124923924</x:v>
      </x:c>
      <x:c r="L1693" t="s">
        <x:v>64</x:v>
      </x:c>
      <x:c r="M1693" s="6">
        <x:v>1018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3275874</x:v>
      </x:c>
      <x:c r="B1694" s="1">
        <x:v>43758.4345665162</x:v>
      </x:c>
      <x:c r="C1694" s="6">
        <x:v>84.59859836</x:v>
      </x:c>
      <x:c r="D1694" s="13" t="s">
        <x:v>68</x:v>
      </x:c>
      <x:c r="E1694">
        <x:v>10</x:v>
      </x:c>
      <x:c r="F1694" s="14" t="s">
        <x:v>63</x:v>
      </x:c>
      <x:c r="G1694" s="15">
        <x:v>43757.3355726042</x:v>
      </x:c>
      <x:c r="H1694" t="s">
        <x:v>69</x:v>
      </x:c>
      <x:c r="I1694" s="6">
        <x:v>115.690658468125</x:v>
      </x:c>
      <x:c r="J1694" t="s">
        <x:v>66</x:v>
      </x:c>
      <x:c r="K1694" s="6">
        <x:v>26.2232302623747</x:v>
      </x:c>
      <x:c r="L1694" t="s">
        <x:v>64</x:v>
      </x:c>
      <x:c r="M1694" s="6">
        <x:v>1018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3275885</x:v>
      </x:c>
      <x:c r="B1695" s="1">
        <x:v>43758.4346011227</x:v>
      </x:c>
      <x:c r="C1695" s="6">
        <x:v>84.648375425</x:v>
      </x:c>
      <x:c r="D1695" s="13" t="s">
        <x:v>68</x:v>
      </x:c>
      <x:c r="E1695">
        <x:v>10</x:v>
      </x:c>
      <x:c r="F1695" s="14" t="s">
        <x:v>63</x:v>
      </x:c>
      <x:c r="G1695" s="15">
        <x:v>43757.3355726042</x:v>
      </x:c>
      <x:c r="H1695" t="s">
        <x:v>69</x:v>
      </x:c>
      <x:c r="I1695" s="6">
        <x:v>115.713790088052</x:v>
      </x:c>
      <x:c r="J1695" t="s">
        <x:v>66</x:v>
      </x:c>
      <x:c r="K1695" s="6">
        <x:v>26.221729845317</x:v>
      </x:c>
      <x:c r="L1695" t="s">
        <x:v>64</x:v>
      </x:c>
      <x:c r="M1695" s="6">
        <x:v>1018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3275894</x:v>
      </x:c>
      <x:c r="B1696" s="1">
        <x:v>43758.4346357639</x:v>
      </x:c>
      <x:c r="C1696" s="6">
        <x:v>84.6982953333333</x:v>
      </x:c>
      <x:c r="D1696" s="13" t="s">
        <x:v>68</x:v>
      </x:c>
      <x:c r="E1696">
        <x:v>10</x:v>
      </x:c>
      <x:c r="F1696" s="14" t="s">
        <x:v>63</x:v>
      </x:c>
      <x:c r="G1696" s="15">
        <x:v>43757.3355726042</x:v>
      </x:c>
      <x:c r="H1696" t="s">
        <x:v>69</x:v>
      </x:c>
      <x:c r="I1696" s="6">
        <x:v>115.692072677961</x:v>
      </x:c>
      <x:c r="J1696" t="s">
        <x:v>66</x:v>
      </x:c>
      <x:c r="K1696" s="6">
        <x:v>26.2291419121066</x:v>
      </x:c>
      <x:c r="L1696" t="s">
        <x:v>64</x:v>
      </x:c>
      <x:c r="M1696" s="6">
        <x:v>1018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3275905</x:v>
      </x:c>
      <x:c r="B1697" s="1">
        <x:v>43758.4346705208</x:v>
      </x:c>
      <x:c r="C1697" s="6">
        <x:v>84.7483265883333</x:v>
      </x:c>
      <x:c r="D1697" s="13" t="s">
        <x:v>68</x:v>
      </x:c>
      <x:c r="E1697">
        <x:v>10</x:v>
      </x:c>
      <x:c r="F1697" s="14" t="s">
        <x:v>63</x:v>
      </x:c>
      <x:c r="G1697" s="15">
        <x:v>43757.3355726042</x:v>
      </x:c>
      <x:c r="H1697" t="s">
        <x:v>69</x:v>
      </x:c>
      <x:c r="I1697" s="6">
        <x:v>115.655699719566</x:v>
      </x:c>
      <x:c r="J1697" t="s">
        <x:v>66</x:v>
      </x:c>
      <x:c r="K1697" s="6">
        <x:v>26.2208896120578</x:v>
      </x:c>
      <x:c r="L1697" t="s">
        <x:v>64</x:v>
      </x:c>
      <x:c r="M1697" s="6">
        <x:v>1018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3275914</x:v>
      </x:c>
      <x:c r="B1698" s="1">
        <x:v>43758.4347050116</x:v>
      </x:c>
      <x:c r="C1698" s="6">
        <x:v>84.7980001166667</x:v>
      </x:c>
      <x:c r="D1698" s="13" t="s">
        <x:v>68</x:v>
      </x:c>
      <x:c r="E1698">
        <x:v>10</x:v>
      </x:c>
      <x:c r="F1698" s="14" t="s">
        <x:v>63</x:v>
      </x:c>
      <x:c r="G1698" s="15">
        <x:v>43757.3355726042</x:v>
      </x:c>
      <x:c r="H1698" t="s">
        <x:v>69</x:v>
      </x:c>
      <x:c r="I1698" s="6">
        <x:v>115.515134854215</x:v>
      </x:c>
      <x:c r="J1698" t="s">
        <x:v>66</x:v>
      </x:c>
      <x:c r="K1698" s="6">
        <x:v>26.236463969859</x:v>
      </x:c>
      <x:c r="L1698" t="s">
        <x:v>64</x:v>
      </x:c>
      <x:c r="M1698" s="6">
        <x:v>1018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3275924</x:v>
      </x:c>
      <x:c r="B1699" s="1">
        <x:v>43758.4347401273</x:v>
      </x:c>
      <x:c r="C1699" s="6">
        <x:v>84.84855502</x:v>
      </x:c>
      <x:c r="D1699" s="13" t="s">
        <x:v>68</x:v>
      </x:c>
      <x:c r="E1699">
        <x:v>10</x:v>
      </x:c>
      <x:c r="F1699" s="14" t="s">
        <x:v>63</x:v>
      </x:c>
      <x:c r="G1699" s="15">
        <x:v>43757.3355726042</x:v>
      </x:c>
      <x:c r="H1699" t="s">
        <x:v>69</x:v>
      </x:c>
      <x:c r="I1699" s="6">
        <x:v>115.580041360137</x:v>
      </x:c>
      <x:c r="J1699" t="s">
        <x:v>66</x:v>
      </x:c>
      <x:c r="K1699" s="6">
        <x:v>26.2297420801742</x:v>
      </x:c>
      <x:c r="L1699" t="s">
        <x:v>64</x:v>
      </x:c>
      <x:c r="M1699" s="6">
        <x:v>1018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3275934</x:v>
      </x:c>
      <x:c r="B1700" s="1">
        <x:v>43758.4347748495</x:v>
      </x:c>
      <x:c r="C1700" s="6">
        <x:v>84.8986045233333</x:v>
      </x:c>
      <x:c r="D1700" s="13" t="s">
        <x:v>68</x:v>
      </x:c>
      <x:c r="E1700">
        <x:v>10</x:v>
      </x:c>
      <x:c r="F1700" s="14" t="s">
        <x:v>63</x:v>
      </x:c>
      <x:c r="G1700" s="15">
        <x:v>43757.3355726042</x:v>
      </x:c>
      <x:c r="H1700" t="s">
        <x:v>69</x:v>
      </x:c>
      <x:c r="I1700" s="6">
        <x:v>115.670436493317</x:v>
      </x:c>
      <x:c r="J1700" t="s">
        <x:v>66</x:v>
      </x:c>
      <x:c r="K1700" s="6">
        <x:v>26.2117670930625</x:v>
      </x:c>
      <x:c r="L1700" t="s">
        <x:v>64</x:v>
      </x:c>
      <x:c r="M1700" s="6">
        <x:v>1018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3275945</x:v>
      </x:c>
      <x:c r="B1701" s="1">
        <x:v>43758.434809456</x:v>
      </x:c>
      <x:c r="C1701" s="6">
        <x:v>84.9484403366667</x:v>
      </x:c>
      <x:c r="D1701" s="13" t="s">
        <x:v>68</x:v>
      </x:c>
      <x:c r="E1701">
        <x:v>10</x:v>
      </x:c>
      <x:c r="F1701" s="14" t="s">
        <x:v>63</x:v>
      </x:c>
      <x:c r="G1701" s="15">
        <x:v>43757.3355726042</x:v>
      </x:c>
      <x:c r="H1701" t="s">
        <x:v>69</x:v>
      </x:c>
      <x:c r="I1701" s="6">
        <x:v>115.543571074146</x:v>
      </x:c>
      <x:c r="J1701" t="s">
        <x:v>66</x:v>
      </x:c>
      <x:c r="K1701" s="6">
        <x:v>26.2246106466596</x:v>
      </x:c>
      <x:c r="L1701" t="s">
        <x:v>64</x:v>
      </x:c>
      <x:c r="M1701" s="6">
        <x:v>1018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3275955</x:v>
      </x:c>
      <x:c r="B1702" s="1">
        <x:v>43758.4348440625</x:v>
      </x:c>
      <x:c r="C1702" s="6">
        <x:v>84.99825925</x:v>
      </x:c>
      <x:c r="D1702" s="13" t="s">
        <x:v>68</x:v>
      </x:c>
      <x:c r="E1702">
        <x:v>10</x:v>
      </x:c>
      <x:c r="F1702" s="14" t="s">
        <x:v>63</x:v>
      </x:c>
      <x:c r="G1702" s="15">
        <x:v>43757.3355726042</x:v>
      </x:c>
      <x:c r="H1702" t="s">
        <x:v>69</x:v>
      </x:c>
      <x:c r="I1702" s="6">
        <x:v>115.439985834071</x:v>
      </x:c>
      <x:c r="J1702" t="s">
        <x:v>66</x:v>
      </x:c>
      <x:c r="K1702" s="6">
        <x:v>26.2421355747479</x:v>
      </x:c>
      <x:c r="L1702" t="s">
        <x:v>64</x:v>
      </x:c>
      <x:c r="M1702" s="6">
        <x:v>1018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3275965</x:v>
      </x:c>
      <x:c r="B1703" s="1">
        <x:v>43758.4348787037</x:v>
      </x:c>
      <x:c r="C1703" s="6">
        <x:v>85.0481274733333</x:v>
      </x:c>
      <x:c r="D1703" s="13" t="s">
        <x:v>68</x:v>
      </x:c>
      <x:c r="E1703">
        <x:v>10</x:v>
      </x:c>
      <x:c r="F1703" s="14" t="s">
        <x:v>63</x:v>
      </x:c>
      <x:c r="G1703" s="15">
        <x:v>43757.3355726042</x:v>
      </x:c>
      <x:c r="H1703" t="s">
        <x:v>69</x:v>
      </x:c>
      <x:c r="I1703" s="6">
        <x:v>115.477346723242</x:v>
      </x:c>
      <x:c r="J1703" t="s">
        <x:v>66</x:v>
      </x:c>
      <x:c r="K1703" s="6">
        <x:v>26.2192091461698</x:v>
      </x:c>
      <x:c r="L1703" t="s">
        <x:v>64</x:v>
      </x:c>
      <x:c r="M1703" s="6">
        <x:v>1018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3275974</x:v>
      </x:c>
      <x:c r="B1704" s="1">
        <x:v>43758.4349133912</x:v>
      </x:c>
      <x:c r="C1704" s="6">
        <x:v>85.0980520266667</x:v>
      </x:c>
      <x:c r="D1704" s="13" t="s">
        <x:v>68</x:v>
      </x:c>
      <x:c r="E1704">
        <x:v>10</x:v>
      </x:c>
      <x:c r="F1704" s="14" t="s">
        <x:v>63</x:v>
      </x:c>
      <x:c r="G1704" s="15">
        <x:v>43757.3355726042</x:v>
      </x:c>
      <x:c r="H1704" t="s">
        <x:v>69</x:v>
      </x:c>
      <x:c r="I1704" s="6">
        <x:v>115.476894554249</x:v>
      </x:c>
      <x:c r="J1704" t="s">
        <x:v>66</x:v>
      </x:c>
      <x:c r="K1704" s="6">
        <x:v>26.2192991711067</x:v>
      </x:c>
      <x:c r="L1704" t="s">
        <x:v>64</x:v>
      </x:c>
      <x:c r="M1704" s="6">
        <x:v>1018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3275984</x:v>
      </x:c>
      <x:c r="B1705" s="1">
        <x:v>43758.4349479167</x:v>
      </x:c>
      <x:c r="C1705" s="6">
        <x:v>85.1478233933333</x:v>
      </x:c>
      <x:c r="D1705" s="13" t="s">
        <x:v>68</x:v>
      </x:c>
      <x:c r="E1705">
        <x:v>10</x:v>
      </x:c>
      <x:c r="F1705" s="14" t="s">
        <x:v>63</x:v>
      </x:c>
      <x:c r="G1705" s="15">
        <x:v>43757.3355726042</x:v>
      </x:c>
      <x:c r="H1705" t="s">
        <x:v>69</x:v>
      </x:c>
      <x:c r="I1705" s="6">
        <x:v>115.536660359831</x:v>
      </x:c>
      <x:c r="J1705" t="s">
        <x:v>66</x:v>
      </x:c>
      <x:c r="K1705" s="6">
        <x:v>26.2135975965311</x:v>
      </x:c>
      <x:c r="L1705" t="s">
        <x:v>64</x:v>
      </x:c>
      <x:c r="M1705" s="6">
        <x:v>1018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3275994</x:v>
      </x:c>
      <x:c r="B1706" s="1">
        <x:v>43758.4349830208</x:v>
      </x:c>
      <x:c r="C1706" s="6">
        <x:v>85.198353375</x:v>
      </x:c>
      <x:c r="D1706" s="13" t="s">
        <x:v>68</x:v>
      </x:c>
      <x:c r="E1706">
        <x:v>10</x:v>
      </x:c>
      <x:c r="F1706" s="14" t="s">
        <x:v>63</x:v>
      </x:c>
      <x:c r="G1706" s="15">
        <x:v>43757.3355726042</x:v>
      </x:c>
      <x:c r="H1706" t="s">
        <x:v>69</x:v>
      </x:c>
      <x:c r="I1706" s="6">
        <x:v>115.452781600861</x:v>
      </x:c>
      <x:c r="J1706" t="s">
        <x:v>66</x:v>
      </x:c>
      <x:c r="K1706" s="6">
        <x:v>26.2241005045753</x:v>
      </x:c>
      <x:c r="L1706" t="s">
        <x:v>64</x:v>
      </x:c>
      <x:c r="M1706" s="6">
        <x:v>1018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3276004</x:v>
      </x:c>
      <x:c r="B1707" s="1">
        <x:v>43758.4350175926</x:v>
      </x:c>
      <x:c r="C1707" s="6">
        <x:v>85.2481321366667</x:v>
      </x:c>
      <x:c r="D1707" s="13" t="s">
        <x:v>68</x:v>
      </x:c>
      <x:c r="E1707">
        <x:v>10</x:v>
      </x:c>
      <x:c r="F1707" s="14" t="s">
        <x:v>63</x:v>
      </x:c>
      <x:c r="G1707" s="15">
        <x:v>43757.3355726042</x:v>
      </x:c>
      <x:c r="H1707" t="s">
        <x:v>69</x:v>
      </x:c>
      <x:c r="I1707" s="6">
        <x:v>115.533009590885</x:v>
      </x:c>
      <x:c r="J1707" t="s">
        <x:v>66</x:v>
      </x:c>
      <x:c r="K1707" s="6">
        <x:v>26.2112269446884</x:v>
      </x:c>
      <x:c r="L1707" t="s">
        <x:v>64</x:v>
      </x:c>
      <x:c r="M1707" s="6">
        <x:v>1018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3276014</x:v>
      </x:c>
      <x:c r="B1708" s="1">
        <x:v>43758.4350521991</x:v>
      </x:c>
      <x:c r="C1708" s="6">
        <x:v>85.2979866816667</x:v>
      </x:c>
      <x:c r="D1708" s="13" t="s">
        <x:v>68</x:v>
      </x:c>
      <x:c r="E1708">
        <x:v>10</x:v>
      </x:c>
      <x:c r="F1708" s="14" t="s">
        <x:v>63</x:v>
      </x:c>
      <x:c r="G1708" s="15">
        <x:v>43757.3355726042</x:v>
      </x:c>
      <x:c r="H1708" t="s">
        <x:v>69</x:v>
      </x:c>
      <x:c r="I1708" s="6">
        <x:v>115.523683071223</x:v>
      </x:c>
      <x:c r="J1708" t="s">
        <x:v>66</x:v>
      </x:c>
      <x:c r="K1708" s="6">
        <x:v>26.200694068767</x:v>
      </x:c>
      <x:c r="L1708" t="s">
        <x:v>64</x:v>
      </x:c>
      <x:c r="M1708" s="6">
        <x:v>1018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3276024</x:v>
      </x:c>
      <x:c r="B1709" s="1">
        <x:v>43758.4350873495</x:v>
      </x:c>
      <x:c r="C1709" s="6">
        <x:v>85.34859761</x:v>
      </x:c>
      <x:c r="D1709" s="13" t="s">
        <x:v>68</x:v>
      </x:c>
      <x:c r="E1709">
        <x:v>10</x:v>
      </x:c>
      <x:c r="F1709" s="14" t="s">
        <x:v>63</x:v>
      </x:c>
      <x:c r="G1709" s="15">
        <x:v>43757.3355726042</x:v>
      </x:c>
      <x:c r="H1709" t="s">
        <x:v>69</x:v>
      </x:c>
      <x:c r="I1709" s="6">
        <x:v>115.394748218315</x:v>
      </x:c>
      <x:c r="J1709" t="s">
        <x:v>66</x:v>
      </x:c>
      <x:c r="K1709" s="6">
        <x:v>26.232562871528</x:v>
      </x:c>
      <x:c r="L1709" t="s">
        <x:v>64</x:v>
      </x:c>
      <x:c r="M1709" s="6">
        <x:v>1018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3276034</x:v>
      </x:c>
      <x:c r="B1710" s="1">
        <x:v>43758.4351220718</x:v>
      </x:c>
      <x:c r="C1710" s="6">
        <x:v>85.3985579283333</x:v>
      </x:c>
      <x:c r="D1710" s="13" t="s">
        <x:v>68</x:v>
      </x:c>
      <x:c r="E1710">
        <x:v>10</x:v>
      </x:c>
      <x:c r="F1710" s="14" t="s">
        <x:v>63</x:v>
      </x:c>
      <x:c r="G1710" s="15">
        <x:v>43757.3355726042</x:v>
      </x:c>
      <x:c r="H1710" t="s">
        <x:v>69</x:v>
      </x:c>
      <x:c r="I1710" s="6">
        <x:v>115.35037476185</x:v>
      </x:c>
      <x:c r="J1710" t="s">
        <x:v>66</x:v>
      </x:c>
      <x:c r="K1710" s="6">
        <x:v>26.2321127450896</x:v>
      </x:c>
      <x:c r="L1710" t="s">
        <x:v>64</x:v>
      </x:c>
      <x:c r="M1710" s="6">
        <x:v>1018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3276045</x:v>
      </x:c>
      <x:c r="B1711" s="1">
        <x:v>43758.435156794</x:v>
      </x:c>
      <x:c r="C1711" s="6">
        <x:v>85.4485457833333</x:v>
      </x:c>
      <x:c r="D1711" s="13" t="s">
        <x:v>68</x:v>
      </x:c>
      <x:c r="E1711">
        <x:v>10</x:v>
      </x:c>
      <x:c r="F1711" s="14" t="s">
        <x:v>63</x:v>
      </x:c>
      <x:c r="G1711" s="15">
        <x:v>43757.3355726042</x:v>
      </x:c>
      <x:c r="H1711" t="s">
        <x:v>69</x:v>
      </x:c>
      <x:c r="I1711" s="6">
        <x:v>115.343610944069</x:v>
      </x:c>
      <x:c r="J1711" t="s">
        <x:v>66</x:v>
      </x:c>
      <x:c r="K1711" s="6">
        <x:v>26.221069662025</x:v>
      </x:c>
      <x:c r="L1711" t="s">
        <x:v>64</x:v>
      </x:c>
      <x:c r="M1711" s="6">
        <x:v>1018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3276055</x:v>
      </x:c>
      <x:c r="B1712" s="1">
        <x:v>43758.4351913194</x:v>
      </x:c>
      <x:c r="C1712" s="6">
        <x:v>85.4982999666667</x:v>
      </x:c>
      <x:c r="D1712" s="13" t="s">
        <x:v>68</x:v>
      </x:c>
      <x:c r="E1712">
        <x:v>10</x:v>
      </x:c>
      <x:c r="F1712" s="14" t="s">
        <x:v>63</x:v>
      </x:c>
      <x:c r="G1712" s="15">
        <x:v>43757.3355726042</x:v>
      </x:c>
      <x:c r="H1712" t="s">
        <x:v>69</x:v>
      </x:c>
      <x:c r="I1712" s="6">
        <x:v>115.260200645798</x:v>
      </x:c>
      <x:c r="J1712" t="s">
        <x:v>66</x:v>
      </x:c>
      <x:c r="K1712" s="6">
        <x:v>26.234603445474</x:v>
      </x:c>
      <x:c r="L1712" t="s">
        <x:v>64</x:v>
      </x:c>
      <x:c r="M1712" s="6">
        <x:v>1018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3276065</x:v>
      </x:c>
      <x:c r="B1713" s="1">
        <x:v>43758.4352258912</x:v>
      </x:c>
      <x:c r="C1713" s="6">
        <x:v>85.5480874333333</x:v>
      </x:c>
      <x:c r="D1713" s="13" t="s">
        <x:v>68</x:v>
      </x:c>
      <x:c r="E1713">
        <x:v>10</x:v>
      </x:c>
      <x:c r="F1713" s="14" t="s">
        <x:v>63</x:v>
      </x:c>
      <x:c r="G1713" s="15">
        <x:v>43757.3355726042</x:v>
      </x:c>
      <x:c r="H1713" t="s">
        <x:v>69</x:v>
      </x:c>
      <x:c r="I1713" s="6">
        <x:v>115.317647716289</x:v>
      </x:c>
      <x:c r="J1713" t="s">
        <x:v>66</x:v>
      </x:c>
      <x:c r="K1713" s="6">
        <x:v>26.2200493790087</x:v>
      </x:c>
      <x:c r="L1713" t="s">
        <x:v>64</x:v>
      </x:c>
      <x:c r="M1713" s="6">
        <x:v>1018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3276074</x:v>
      </x:c>
      <x:c r="B1714" s="1">
        <x:v>43758.4352606134</x:v>
      </x:c>
      <x:c r="C1714" s="6">
        <x:v>85.59810097</x:v>
      </x:c>
      <x:c r="D1714" s="13" t="s">
        <x:v>68</x:v>
      </x:c>
      <x:c r="E1714">
        <x:v>10</x:v>
      </x:c>
      <x:c r="F1714" s="14" t="s">
        <x:v>63</x:v>
      </x:c>
      <x:c r="G1714" s="15">
        <x:v>43757.3355726042</x:v>
      </x:c>
      <x:c r="H1714" t="s">
        <x:v>69</x:v>
      </x:c>
      <x:c r="I1714" s="6">
        <x:v>115.361829324598</x:v>
      </x:c>
      <x:c r="J1714" t="s">
        <x:v>66</x:v>
      </x:c>
      <x:c r="K1714" s="6">
        <x:v>26.2174386562333</x:v>
      </x:c>
      <x:c r="L1714" t="s">
        <x:v>64</x:v>
      </x:c>
      <x:c r="M1714" s="6">
        <x:v>1018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3276084</x:v>
      </x:c>
      <x:c r="B1715" s="1">
        <x:v>43758.4352952894</x:v>
      </x:c>
      <x:c r="C1715" s="6">
        <x:v>85.6480268483333</x:v>
      </x:c>
      <x:c r="D1715" s="13" t="s">
        <x:v>68</x:v>
      </x:c>
      <x:c r="E1715">
        <x:v>10</x:v>
      </x:c>
      <x:c r="F1715" s="14" t="s">
        <x:v>63</x:v>
      </x:c>
      <x:c r="G1715" s="15">
        <x:v>43757.3355726042</x:v>
      </x:c>
      <x:c r="H1715" t="s">
        <x:v>69</x:v>
      </x:c>
      <x:c r="I1715" s="6">
        <x:v>115.327883569188</x:v>
      </x:c>
      <x:c r="J1715" t="s">
        <x:v>66</x:v>
      </x:c>
      <x:c r="K1715" s="6">
        <x:v>26.218008813908</x:v>
      </x:c>
      <x:c r="L1715" t="s">
        <x:v>64</x:v>
      </x:c>
      <x:c r="M1715" s="6">
        <x:v>1018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3276094</x:v>
      </x:c>
      <x:c r="B1716" s="1">
        <x:v>43758.4353299421</x:v>
      </x:c>
      <x:c r="C1716" s="6">
        <x:v>85.6979200533333</x:v>
      </x:c>
      <x:c r="D1716" s="13" t="s">
        <x:v>68</x:v>
      </x:c>
      <x:c r="E1716">
        <x:v>10</x:v>
      </x:c>
      <x:c r="F1716" s="14" t="s">
        <x:v>63</x:v>
      </x:c>
      <x:c r="G1716" s="15">
        <x:v>43757.3355726042</x:v>
      </x:c>
      <x:c r="H1716" t="s">
        <x:v>69</x:v>
      </x:c>
      <x:c r="I1716" s="6">
        <x:v>115.314228194906</x:v>
      </x:c>
      <x:c r="J1716" t="s">
        <x:v>66</x:v>
      </x:c>
      <x:c r="K1716" s="6">
        <x:v>26.2114370023796</x:v>
      </x:c>
      <x:c r="L1716" t="s">
        <x:v>64</x:v>
      </x:c>
      <x:c r="M1716" s="6">
        <x:v>1018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3276104</x:v>
      </x:c>
      <x:c r="B1717" s="1">
        <x:v>43758.4353651968</x:v>
      </x:c>
      <x:c r="C1717" s="6">
        <x:v>85.7486611316667</x:v>
      </x:c>
      <x:c r="D1717" s="13" t="s">
        <x:v>68</x:v>
      </x:c>
      <x:c r="E1717">
        <x:v>10</x:v>
      </x:c>
      <x:c r="F1717" s="14" t="s">
        <x:v>63</x:v>
      </x:c>
      <x:c r="G1717" s="15">
        <x:v>43757.3355726042</x:v>
      </x:c>
      <x:c r="H1717" t="s">
        <x:v>69</x:v>
      </x:c>
      <x:c r="I1717" s="6">
        <x:v>115.298351468552</x:v>
      </x:c>
      <x:c r="J1717" t="s">
        <x:v>66</x:v>
      </x:c>
      <x:c r="K1717" s="6">
        <x:v>26.208406171259</x:v>
      </x:c>
      <x:c r="L1717" t="s">
        <x:v>64</x:v>
      </x:c>
      <x:c r="M1717" s="6">
        <x:v>1018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3276115</x:v>
      </x:c>
      <x:c r="B1718" s="1">
        <x:v>43758.4353993403</x:v>
      </x:c>
      <x:c r="C1718" s="6">
        <x:v>85.79784341</x:v>
      </x:c>
      <x:c r="D1718" s="13" t="s">
        <x:v>68</x:v>
      </x:c>
      <x:c r="E1718">
        <x:v>10</x:v>
      </x:c>
      <x:c r="F1718" s="14" t="s">
        <x:v>63</x:v>
      </x:c>
      <x:c r="G1718" s="15">
        <x:v>43757.3355726042</x:v>
      </x:c>
      <x:c r="H1718" t="s">
        <x:v>69</x:v>
      </x:c>
      <x:c r="I1718" s="6">
        <x:v>115.228765987742</x:v>
      </x:c>
      <x:c r="J1718" t="s">
        <x:v>66</x:v>
      </x:c>
      <x:c r="K1718" s="6">
        <x:v>26.2284817273567</x:v>
      </x:c>
      <x:c r="L1718" t="s">
        <x:v>64</x:v>
      </x:c>
      <x:c r="M1718" s="6">
        <x:v>1018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3276125</x:v>
      </x:c>
      <x:c r="B1719" s="1">
        <x:v>43758.4354345718</x:v>
      </x:c>
      <x:c r="C1719" s="6">
        <x:v>85.848608455</x:v>
      </x:c>
      <x:c r="D1719" s="13" t="s">
        <x:v>68</x:v>
      </x:c>
      <x:c r="E1719">
        <x:v>10</x:v>
      </x:c>
      <x:c r="F1719" s="14" t="s">
        <x:v>63</x:v>
      </x:c>
      <x:c r="G1719" s="15">
        <x:v>43757.3355726042</x:v>
      </x:c>
      <x:c r="H1719" t="s">
        <x:v>69</x:v>
      </x:c>
      <x:c r="I1719" s="6">
        <x:v>115.196845678231</x:v>
      </x:c>
      <x:c r="J1719" t="s">
        <x:v>66</x:v>
      </x:c>
      <x:c r="K1719" s="6">
        <x:v>26.2193591877331</x:v>
      </x:c>
      <x:c r="L1719" t="s">
        <x:v>64</x:v>
      </x:c>
      <x:c r="M1719" s="6">
        <x:v>1018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3276134</x:v>
      </x:c>
      <x:c r="B1720" s="1">
        <x:v>43758.435469213</x:v>
      </x:c>
      <x:c r="C1720" s="6">
        <x:v>85.8984419833333</x:v>
      </x:c>
      <x:c r="D1720" s="13" t="s">
        <x:v>68</x:v>
      </x:c>
      <x:c r="E1720">
        <x:v>10</x:v>
      </x:c>
      <x:c r="F1720" s="14" t="s">
        <x:v>63</x:v>
      </x:c>
      <x:c r="G1720" s="15">
        <x:v>43757.3355726042</x:v>
      </x:c>
      <x:c r="H1720" t="s">
        <x:v>69</x:v>
      </x:c>
      <x:c r="I1720" s="6">
        <x:v>115.310809730747</x:v>
      </x:c>
      <x:c r="J1720" t="s">
        <x:v>66</x:v>
      </x:c>
      <x:c r="K1720" s="6">
        <x:v>26.1904312983693</x:v>
      </x:c>
      <x:c r="L1720" t="s">
        <x:v>64</x:v>
      </x:c>
      <x:c r="M1720" s="6">
        <x:v>1018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3276145</x:v>
      </x:c>
      <x:c r="B1721" s="1">
        <x:v>43758.4355037037</x:v>
      </x:c>
      <x:c r="C1721" s="6">
        <x:v>85.9481265816667</x:v>
      </x:c>
      <x:c r="D1721" s="13" t="s">
        <x:v>68</x:v>
      </x:c>
      <x:c r="E1721">
        <x:v>10</x:v>
      </x:c>
      <x:c r="F1721" s="14" t="s">
        <x:v>63</x:v>
      </x:c>
      <x:c r="G1721" s="15">
        <x:v>43757.3355726042</x:v>
      </x:c>
      <x:c r="H1721" t="s">
        <x:v>69</x:v>
      </x:c>
      <x:c r="I1721" s="6">
        <x:v>115.155502569294</x:v>
      </x:c>
      <x:c r="J1721" t="s">
        <x:v>66</x:v>
      </x:c>
      <x:c r="K1721" s="6">
        <x:v>26.2276114840197</x:v>
      </x:c>
      <x:c r="L1721" t="s">
        <x:v>64</x:v>
      </x:c>
      <x:c r="M1721" s="6">
        <x:v>1018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3276155</x:v>
      </x:c>
      <x:c r="B1722" s="1">
        <x:v>43758.4355383102</x:v>
      </x:c>
      <x:c r="C1722" s="6">
        <x:v>85.9979753166667</x:v>
      </x:c>
      <x:c r="D1722" s="13" t="s">
        <x:v>68</x:v>
      </x:c>
      <x:c r="E1722">
        <x:v>10</x:v>
      </x:c>
      <x:c r="F1722" s="14" t="s">
        <x:v>63</x:v>
      </x:c>
      <x:c r="G1722" s="15">
        <x:v>43757.3355726042</x:v>
      </x:c>
      <x:c r="H1722" t="s">
        <x:v>69</x:v>
      </x:c>
      <x:c r="I1722" s="6">
        <x:v>115.16530658866</x:v>
      </x:c>
      <x:c r="J1722" t="s">
        <x:v>66</x:v>
      </x:c>
      <x:c r="K1722" s="6">
        <x:v>26.216358357748</x:v>
      </x:c>
      <x:c r="L1722" t="s">
        <x:v>64</x:v>
      </x:c>
      <x:c r="M1722" s="6">
        <x:v>1018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3276165</x:v>
      </x:c>
      <x:c r="B1723" s="1">
        <x:v>43758.4355733796</x:v>
      </x:c>
      <x:c r="C1723" s="6">
        <x:v>86.0484914016667</x:v>
      </x:c>
      <x:c r="D1723" s="13" t="s">
        <x:v>68</x:v>
      </x:c>
      <x:c r="E1723">
        <x:v>10</x:v>
      </x:c>
      <x:c r="F1723" s="14" t="s">
        <x:v>63</x:v>
      </x:c>
      <x:c r="G1723" s="15">
        <x:v>43757.3355726042</x:v>
      </x:c>
      <x:c r="H1723" t="s">
        <x:v>69</x:v>
      </x:c>
      <x:c r="I1723" s="6">
        <x:v>115.117441448941</x:v>
      </x:c>
      <x:c r="J1723" t="s">
        <x:v>66</x:v>
      </x:c>
      <x:c r="K1723" s="6">
        <x:v>26.2321127450896</x:v>
      </x:c>
      <x:c r="L1723" t="s">
        <x:v>64</x:v>
      </x:c>
      <x:c r="M1723" s="6">
        <x:v>1018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3276175</x:v>
      </x:c>
      <x:c r="B1724" s="1">
        <x:v>43758.4356079514</x:v>
      </x:c>
      <x:c r="C1724" s="6">
        <x:v>86.0982504816667</x:v>
      </x:c>
      <x:c r="D1724" s="13" t="s">
        <x:v>68</x:v>
      </x:c>
      <x:c r="E1724">
        <x:v>10</x:v>
      </x:c>
      <x:c r="F1724" s="14" t="s">
        <x:v>63</x:v>
      </x:c>
      <x:c r="G1724" s="15">
        <x:v>43757.3355726042</x:v>
      </x:c>
      <x:c r="H1724" t="s">
        <x:v>69</x:v>
      </x:c>
      <x:c r="I1724" s="6">
        <x:v>115.114607101668</x:v>
      </x:c>
      <x:c r="J1724" t="s">
        <x:v>66</x:v>
      </x:c>
      <x:c r="K1724" s="6">
        <x:v>26.2109868787725</x:v>
      </x:c>
      <x:c r="L1724" t="s">
        <x:v>64</x:v>
      </x:c>
      <x:c r="M1724" s="6">
        <x:v>1018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3276185</x:v>
      </x:c>
      <x:c r="B1725" s="1">
        <x:v>43758.4356424768</x:v>
      </x:c>
      <x:c r="C1725" s="6">
        <x:v>86.1479559766667</x:v>
      </x:c>
      <x:c r="D1725" s="13" t="s">
        <x:v>68</x:v>
      </x:c>
      <x:c r="E1725">
        <x:v>10</x:v>
      </x:c>
      <x:c r="F1725" s="14" t="s">
        <x:v>63</x:v>
      </x:c>
      <x:c r="G1725" s="15">
        <x:v>43757.3355726042</x:v>
      </x:c>
      <x:c r="H1725" t="s">
        <x:v>69</x:v>
      </x:c>
      <x:c r="I1725" s="6">
        <x:v>115.11400603187</x:v>
      </x:c>
      <x:c r="J1725" t="s">
        <x:v>66</x:v>
      </x:c>
      <x:c r="K1725" s="6">
        <x:v>26.2111069117282</x:v>
      </x:c>
      <x:c r="L1725" t="s">
        <x:v>64</x:v>
      </x:c>
      <x:c r="M1725" s="6">
        <x:v>1018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3276195</x:v>
      </x:c>
      <x:c r="B1726" s="1">
        <x:v>43758.4356773958</x:v>
      </x:c>
      <x:c r="C1726" s="6">
        <x:v>86.198225305</x:v>
      </x:c>
      <x:c r="D1726" s="13" t="s">
        <x:v>68</x:v>
      </x:c>
      <x:c r="E1726">
        <x:v>10</x:v>
      </x:c>
      <x:c r="F1726" s="14" t="s">
        <x:v>63</x:v>
      </x:c>
      <x:c r="G1726" s="15">
        <x:v>43757.3355726042</x:v>
      </x:c>
      <x:c r="H1726" t="s">
        <x:v>69</x:v>
      </x:c>
      <x:c r="I1726" s="6">
        <x:v>115.058680640675</x:v>
      </x:c>
      <x:c r="J1726" t="s">
        <x:v>66</x:v>
      </x:c>
      <x:c r="K1726" s="6">
        <x:v>26.2190591046142</x:v>
      </x:c>
      <x:c r="L1726" t="s">
        <x:v>64</x:v>
      </x:c>
      <x:c r="M1726" s="6">
        <x:v>1018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3276205</x:v>
      </x:c>
      <x:c r="B1727" s="1">
        <x:v>43758.4357120023</x:v>
      </x:c>
      <x:c r="C1727" s="6">
        <x:v>86.2480740733333</x:v>
      </x:c>
      <x:c r="D1727" s="13" t="s">
        <x:v>68</x:v>
      </x:c>
      <x:c r="E1727">
        <x:v>10</x:v>
      </x:c>
      <x:c r="F1727" s="14" t="s">
        <x:v>63</x:v>
      </x:c>
      <x:c r="G1727" s="15">
        <x:v>43757.3355726042</x:v>
      </x:c>
      <x:c r="H1727" t="s">
        <x:v>69</x:v>
      </x:c>
      <x:c r="I1727" s="6">
        <x:v>115.151879948403</x:v>
      </x:c>
      <x:c r="J1727" t="s">
        <x:v>66</x:v>
      </x:c>
      <x:c r="K1727" s="6">
        <x:v>26.2035448438896</x:v>
      </x:c>
      <x:c r="L1727" t="s">
        <x:v>64</x:v>
      </x:c>
      <x:c r="M1727" s="6">
        <x:v>1018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3276215</x:v>
      </x:c>
      <x:c r="B1728" s="1">
        <x:v>43758.4357466088</x:v>
      </x:c>
      <x:c r="C1728" s="6">
        <x:v>86.2978849833333</x:v>
      </x:c>
      <x:c r="D1728" s="13" t="s">
        <x:v>68</x:v>
      </x:c>
      <x:c r="E1728">
        <x:v>10</x:v>
      </x:c>
      <x:c r="F1728" s="14" t="s">
        <x:v>63</x:v>
      </x:c>
      <x:c r="G1728" s="15">
        <x:v>43757.3355726042</x:v>
      </x:c>
      <x:c r="H1728" t="s">
        <x:v>69</x:v>
      </x:c>
      <x:c r="I1728" s="6">
        <x:v>115.018244639562</x:v>
      </x:c>
      <x:c r="J1728" t="s">
        <x:v>66</x:v>
      </x:c>
      <x:c r="K1728" s="6">
        <x:v>26.2240404878648</x:v>
      </x:c>
      <x:c r="L1728" t="s">
        <x:v>64</x:v>
      </x:c>
      <x:c r="M1728" s="6">
        <x:v>1018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3276224</x:v>
      </x:c>
      <x:c r="B1729" s="1">
        <x:v>43758.435781713</x:v>
      </x:c>
      <x:c r="C1729" s="6">
        <x:v>86.3484446116667</x:v>
      </x:c>
      <x:c r="D1729" s="13" t="s">
        <x:v>68</x:v>
      </x:c>
      <x:c r="E1729">
        <x:v>10</x:v>
      </x:c>
      <x:c r="F1729" s="14" t="s">
        <x:v>63</x:v>
      </x:c>
      <x:c r="G1729" s="15">
        <x:v>43757.3355726042</x:v>
      </x:c>
      <x:c r="H1729" t="s">
        <x:v>69</x:v>
      </x:c>
      <x:c r="I1729" s="6">
        <x:v>115.085459059698</x:v>
      </x:c>
      <x:c r="J1729" t="s">
        <x:v>66</x:v>
      </x:c>
      <x:c r="K1729" s="6">
        <x:v>26.2168084820751</x:v>
      </x:c>
      <x:c r="L1729" t="s">
        <x:v>64</x:v>
      </x:c>
      <x:c r="M1729" s="6">
        <x:v>1018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3276234</x:v>
      </x:c>
      <x:c r="B1730" s="1">
        <x:v>43758.435816169</x:v>
      </x:c>
      <x:c r="C1730" s="6">
        <x:v>86.3980954883333</x:v>
      </x:c>
      <x:c r="D1730" s="13" t="s">
        <x:v>68</x:v>
      </x:c>
      <x:c r="E1730">
        <x:v>10</x:v>
      </x:c>
      <x:c r="F1730" s="14" t="s">
        <x:v>63</x:v>
      </x:c>
      <x:c r="G1730" s="15">
        <x:v>43757.3355726042</x:v>
      </x:c>
      <x:c r="H1730" t="s">
        <x:v>69</x:v>
      </x:c>
      <x:c r="I1730" s="6">
        <x:v>115.221243419919</x:v>
      </x:c>
      <x:c r="J1730" t="s">
        <x:v>66</x:v>
      </x:c>
      <x:c r="K1730" s="6">
        <x:v>26.2051952937504</x:v>
      </x:c>
      <x:c r="L1730" t="s">
        <x:v>64</x:v>
      </x:c>
      <x:c r="M1730" s="6">
        <x:v>1018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3276245</x:v>
      </x:c>
      <x:c r="B1731" s="1">
        <x:v>43758.4358507292</x:v>
      </x:c>
      <x:c r="C1731" s="6">
        <x:v>86.44783267</x:v>
      </x:c>
      <x:c r="D1731" s="13" t="s">
        <x:v>68</x:v>
      </x:c>
      <x:c r="E1731">
        <x:v>10</x:v>
      </x:c>
      <x:c r="F1731" s="14" t="s">
        <x:v>63</x:v>
      </x:c>
      <x:c r="G1731" s="15">
        <x:v>43757.3355726042</x:v>
      </x:c>
      <x:c r="H1731" t="s">
        <x:v>69</x:v>
      </x:c>
      <x:c r="I1731" s="6">
        <x:v>115.005914662633</x:v>
      </x:c>
      <x:c r="J1731" t="s">
        <x:v>66</x:v>
      </x:c>
      <x:c r="K1731" s="6">
        <x:v>26.2141077370202</x:v>
      </x:c>
      <x:c r="L1731" t="s">
        <x:v>64</x:v>
      </x:c>
      <x:c r="M1731" s="6">
        <x:v>1018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3276254</x:v>
      </x:c>
      <x:c r="B1732" s="1">
        <x:v>43758.4358858449</x:v>
      </x:c>
      <x:c r="C1732" s="6">
        <x:v>86.498427385</x:v>
      </x:c>
      <x:c r="D1732" s="13" t="s">
        <x:v>68</x:v>
      </x:c>
      <x:c r="E1732">
        <x:v>10</x:v>
      </x:c>
      <x:c r="F1732" s="14" t="s">
        <x:v>63</x:v>
      </x:c>
      <x:c r="G1732" s="15">
        <x:v>43757.3355726042</x:v>
      </x:c>
      <x:c r="H1732" t="s">
        <x:v>69</x:v>
      </x:c>
      <x:c r="I1732" s="6">
        <x:v>114.938484614322</x:v>
      </x:c>
      <x:c r="J1732" t="s">
        <x:v>66</x:v>
      </x:c>
      <x:c r="K1732" s="6">
        <x:v>26.2244906132214</x:v>
      </x:c>
      <x:c r="L1732" t="s">
        <x:v>64</x:v>
      </x:c>
      <x:c r="M1732" s="6">
        <x:v>1018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3276264</x:v>
      </x:c>
      <x:c r="B1733" s="1">
        <x:v>43758.4359204051</x:v>
      </x:c>
      <x:c r="C1733" s="6">
        <x:v>86.54816748</x:v>
      </x:c>
      <x:c r="D1733" s="13" t="s">
        <x:v>68</x:v>
      </x:c>
      <x:c r="E1733">
        <x:v>10</x:v>
      </x:c>
      <x:c r="F1733" s="14" t="s">
        <x:v>63</x:v>
      </x:c>
      <x:c r="G1733" s="15">
        <x:v>43757.3355726042</x:v>
      </x:c>
      <x:c r="H1733" t="s">
        <x:v>69</x:v>
      </x:c>
      <x:c r="I1733" s="6">
        <x:v>115.135374935194</x:v>
      </x:c>
      <x:c r="J1733" t="s">
        <x:v>66</x:v>
      </x:c>
      <x:c r="K1733" s="6">
        <x:v>26.1975432148693</x:v>
      </x:c>
      <x:c r="L1733" t="s">
        <x:v>64</x:v>
      </x:c>
      <x:c r="M1733" s="6">
        <x:v>1018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3276275</x:v>
      </x:c>
      <x:c r="B1734" s="1">
        <x:v>43758.4359549421</x:v>
      </x:c>
      <x:c r="C1734" s="6">
        <x:v>86.5978832866667</x:v>
      </x:c>
      <x:c r="D1734" s="13" t="s">
        <x:v>68</x:v>
      </x:c>
      <x:c r="E1734">
        <x:v>10</x:v>
      </x:c>
      <x:c r="F1734" s="14" t="s">
        <x:v>63</x:v>
      </x:c>
      <x:c r="G1734" s="15">
        <x:v>43757.3355726042</x:v>
      </x:c>
      <x:c r="H1734" t="s">
        <x:v>69</x:v>
      </x:c>
      <x:c r="I1734" s="6">
        <x:v>115.026183851387</x:v>
      </x:c>
      <x:c r="J1734" t="s">
        <x:v>66</x:v>
      </x:c>
      <x:c r="K1734" s="6">
        <x:v>26.2100566235099</x:v>
      </x:c>
      <x:c r="L1734" t="s">
        <x:v>64</x:v>
      </x:c>
      <x:c r="M1734" s="6">
        <x:v>1018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3276284</x:v>
      </x:c>
      <x:c r="B1735" s="1">
        <x:v>43758.4359900463</x:v>
      </x:c>
      <x:c r="C1735" s="6">
        <x:v>86.6484736016667</x:v>
      </x:c>
      <x:c r="D1735" s="13" t="s">
        <x:v>68</x:v>
      </x:c>
      <x:c r="E1735">
        <x:v>10</x:v>
      </x:c>
      <x:c r="F1735" s="14" t="s">
        <x:v>63</x:v>
      </x:c>
      <x:c r="G1735" s="15">
        <x:v>43757.3355726042</x:v>
      </x:c>
      <x:c r="H1735" t="s">
        <x:v>69</x:v>
      </x:c>
      <x:c r="I1735" s="6">
        <x:v>115.057805059625</x:v>
      </x:c>
      <x:c r="J1735" t="s">
        <x:v>66</x:v>
      </x:c>
      <x:c r="K1735" s="6">
        <x:v>26.209936590592</x:v>
      </x:c>
      <x:c r="L1735" t="s">
        <x:v>64</x:v>
      </x:c>
      <x:c r="M1735" s="6">
        <x:v>1018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3276295</x:v>
      </x:c>
      <x:c r="B1736" s="1">
        <x:v>43758.436024537</x:v>
      </x:c>
      <x:c r="C1736" s="6">
        <x:v>86.6981572883333</x:v>
      </x:c>
      <x:c r="D1736" s="13" t="s">
        <x:v>68</x:v>
      </x:c>
      <x:c r="E1736">
        <x:v>10</x:v>
      </x:c>
      <x:c r="F1736" s="14" t="s">
        <x:v>63</x:v>
      </x:c>
      <x:c r="G1736" s="15">
        <x:v>43757.3355726042</x:v>
      </x:c>
      <x:c r="H1736" t="s">
        <x:v>69</x:v>
      </x:c>
      <x:c r="I1736" s="6">
        <x:v>114.909159875264</x:v>
      </x:c>
      <x:c r="J1736" t="s">
        <x:v>66</x:v>
      </x:c>
      <x:c r="K1736" s="6">
        <x:v>26.2148579437612</x:v>
      </x:c>
      <x:c r="L1736" t="s">
        <x:v>64</x:v>
      </x:c>
      <x:c r="M1736" s="6">
        <x:v>1018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3276304</x:v>
      </x:c>
      <x:c r="B1737" s="1">
        <x:v>43758.4360596412</x:v>
      </x:c>
      <x:c r="C1737" s="6">
        <x:v>86.7487028466667</x:v>
      </x:c>
      <x:c r="D1737" s="13" t="s">
        <x:v>68</x:v>
      </x:c>
      <x:c r="E1737">
        <x:v>10</x:v>
      </x:c>
      <x:c r="F1737" s="14" t="s">
        <x:v>63</x:v>
      </x:c>
      <x:c r="G1737" s="15">
        <x:v>43757.3355726042</x:v>
      </x:c>
      <x:c r="H1737" t="s">
        <x:v>69</x:v>
      </x:c>
      <x:c r="I1737" s="6">
        <x:v>114.963475272772</x:v>
      </x:c>
      <x:c r="J1737" t="s">
        <x:v>66</x:v>
      </x:c>
      <x:c r="K1737" s="6">
        <x:v>26.2039949664982</x:v>
      </x:c>
      <x:c r="L1737" t="s">
        <x:v>64</x:v>
      </x:c>
      <x:c r="M1737" s="6">
        <x:v>1018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3276314</x:v>
      </x:c>
      <x:c r="B1738" s="1">
        <x:v>43758.4360941782</x:v>
      </x:c>
      <x:c r="C1738" s="6">
        <x:v>86.798384445</x:v>
      </x:c>
      <x:c r="D1738" s="13" t="s">
        <x:v>68</x:v>
      </x:c>
      <x:c r="E1738">
        <x:v>10</x:v>
      </x:c>
      <x:c r="F1738" s="14" t="s">
        <x:v>63</x:v>
      </x:c>
      <x:c r="G1738" s="15">
        <x:v>43757.3355726042</x:v>
      </x:c>
      <x:c r="H1738" t="s">
        <x:v>69</x:v>
      </x:c>
      <x:c r="I1738" s="6">
        <x:v>114.906548967722</x:v>
      </x:c>
      <x:c r="J1738" t="s">
        <x:v>66</x:v>
      </x:c>
      <x:c r="K1738" s="6">
        <x:v>26.2215798036486</x:v>
      </x:c>
      <x:c r="L1738" t="s">
        <x:v>64</x:v>
      </x:c>
      <x:c r="M1738" s="6">
        <x:v>1018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3276324</x:v>
      </x:c>
      <x:c r="B1739" s="1">
        <x:v>43758.4361289352</x:v>
      </x:c>
      <x:c r="C1739" s="6">
        <x:v>86.8484689566667</x:v>
      </x:c>
      <x:c r="D1739" s="13" t="s">
        <x:v>68</x:v>
      </x:c>
      <x:c r="E1739">
        <x:v>10</x:v>
      </x:c>
      <x:c r="F1739" s="14" t="s">
        <x:v>63</x:v>
      </x:c>
      <x:c r="G1739" s="15">
        <x:v>43757.3355726042</x:v>
      </x:c>
      <x:c r="H1739" t="s">
        <x:v>69</x:v>
      </x:c>
      <x:c r="I1739" s="6">
        <x:v>114.914680559965</x:v>
      </x:c>
      <x:c r="J1739" t="s">
        <x:v>66</x:v>
      </x:c>
      <x:c r="K1739" s="6">
        <x:v>26.201354248054</x:v>
      </x:c>
      <x:c r="L1739" t="s">
        <x:v>64</x:v>
      </x:c>
      <x:c r="M1739" s="6">
        <x:v>1018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3276334</x:v>
      </x:c>
      <x:c r="B1740" s="1">
        <x:v>43758.4361636574</x:v>
      </x:c>
      <x:c r="C1740" s="6">
        <x:v>86.898462995</x:v>
      </x:c>
      <x:c r="D1740" s="13" t="s">
        <x:v>68</x:v>
      </x:c>
      <x:c r="E1740">
        <x:v>10</x:v>
      </x:c>
      <x:c r="F1740" s="14" t="s">
        <x:v>63</x:v>
      </x:c>
      <x:c r="G1740" s="15">
        <x:v>43757.3355726042</x:v>
      </x:c>
      <x:c r="H1740" t="s">
        <x:v>69</x:v>
      </x:c>
      <x:c r="I1740" s="6">
        <x:v>114.752985514786</x:v>
      </x:c>
      <x:c r="J1740" t="s">
        <x:v>66</x:v>
      </x:c>
      <x:c r="K1740" s="6">
        <x:v>26.2275214588608</x:v>
      </x:c>
      <x:c r="L1740" t="s">
        <x:v>64</x:v>
      </x:c>
      <x:c r="M1740" s="6">
        <x:v>1018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3276344</x:v>
      </x:c>
      <x:c r="B1741" s="1">
        <x:v>43758.4361982292</x:v>
      </x:c>
      <x:c r="C1741" s="6">
        <x:v>86.948251975</x:v>
      </x:c>
      <x:c r="D1741" s="13" t="s">
        <x:v>68</x:v>
      </x:c>
      <x:c r="E1741">
        <x:v>10</x:v>
      </x:c>
      <x:c r="F1741" s="14" t="s">
        <x:v>63</x:v>
      </x:c>
      <x:c r="G1741" s="15">
        <x:v>43757.3355726042</x:v>
      </x:c>
      <x:c r="H1741" t="s">
        <x:v>69</x:v>
      </x:c>
      <x:c r="I1741" s="6">
        <x:v>114.801689912329</x:v>
      </x:c>
      <x:c r="J1741" t="s">
        <x:v>66</x:v>
      </x:c>
      <x:c r="K1741" s="6">
        <x:v>26.2084661876902</x:v>
      </x:c>
      <x:c r="L1741" t="s">
        <x:v>64</x:v>
      </x:c>
      <x:c r="M1741" s="6">
        <x:v>1018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3276355</x:v>
      </x:c>
      <x:c r="B1742" s="1">
        <x:v>43758.4362327546</x:v>
      </x:c>
      <x:c r="C1742" s="6">
        <x:v>86.9979886883333</x:v>
      </x:c>
      <x:c r="D1742" s="13" t="s">
        <x:v>68</x:v>
      </x:c>
      <x:c r="E1742">
        <x:v>10</x:v>
      </x:c>
      <x:c r="F1742" s="14" t="s">
        <x:v>63</x:v>
      </x:c>
      <x:c r="G1742" s="15">
        <x:v>43757.3355726042</x:v>
      </x:c>
      <x:c r="H1742" t="s">
        <x:v>69</x:v>
      </x:c>
      <x:c r="I1742" s="6">
        <x:v>114.879835857854</x:v>
      </x:c>
      <x:c r="J1742" t="s">
        <x:v>66</x:v>
      </x:c>
      <x:c r="K1742" s="6">
        <x:v>26.2052253019374</x:v>
      </x:c>
      <x:c r="L1742" t="s">
        <x:v>64</x:v>
      </x:c>
      <x:c r="M1742" s="6">
        <x:v>1018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3276365</x:v>
      </x:c>
      <x:c r="B1743" s="1">
        <x:v>43758.4362673958</x:v>
      </x:c>
      <x:c r="C1743" s="6">
        <x:v>87.0478405533333</x:v>
      </x:c>
      <x:c r="D1743" s="13" t="s">
        <x:v>68</x:v>
      </x:c>
      <x:c r="E1743">
        <x:v>10</x:v>
      </x:c>
      <x:c r="F1743" s="14" t="s">
        <x:v>63</x:v>
      </x:c>
      <x:c r="G1743" s="15">
        <x:v>43757.3355726042</x:v>
      </x:c>
      <x:c r="H1743" t="s">
        <x:v>69</x:v>
      </x:c>
      <x:c r="I1743" s="6">
        <x:v>114.962592068962</x:v>
      </x:c>
      <x:c r="J1743" t="s">
        <x:v>66</x:v>
      </x:c>
      <x:c r="K1743" s="6">
        <x:v>26.1948724934045</x:v>
      </x:c>
      <x:c r="L1743" t="s">
        <x:v>64</x:v>
      </x:c>
      <x:c r="M1743" s="6">
        <x:v>1018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3276374</x:v>
      </x:c>
      <x:c r="B1744" s="1">
        <x:v>43758.4363026273</x:v>
      </x:c>
      <x:c r="C1744" s="6">
        <x:v>87.0985519916667</x:v>
      </x:c>
      <x:c r="D1744" s="13" t="s">
        <x:v>68</x:v>
      </x:c>
      <x:c r="E1744">
        <x:v>10</x:v>
      </x:c>
      <x:c r="F1744" s="14" t="s">
        <x:v>63</x:v>
      </x:c>
      <x:c r="G1744" s="15">
        <x:v>43757.3355726042</x:v>
      </x:c>
      <x:c r="H1744" t="s">
        <x:v>69</x:v>
      </x:c>
      <x:c r="I1744" s="6">
        <x:v>114.907388973514</x:v>
      </x:c>
      <x:c r="J1744" t="s">
        <x:v>66</x:v>
      </x:c>
      <x:c r="K1744" s="6">
        <x:v>26.1966129633315</x:v>
      </x:c>
      <x:c r="L1744" t="s">
        <x:v>64</x:v>
      </x:c>
      <x:c r="M1744" s="6">
        <x:v>1018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3276384</x:v>
      </x:c>
      <x:c r="B1745" s="1">
        <x:v>43758.4363371528</x:v>
      </x:c>
      <x:c r="C1745" s="6">
        <x:v>87.1482827766667</x:v>
      </x:c>
      <x:c r="D1745" s="13" t="s">
        <x:v>68</x:v>
      </x:c>
      <x:c r="E1745">
        <x:v>10</x:v>
      </x:c>
      <x:c r="F1745" s="14" t="s">
        <x:v>63</x:v>
      </x:c>
      <x:c r="G1745" s="15">
        <x:v>43757.3355726042</x:v>
      </x:c>
      <x:c r="H1745" t="s">
        <x:v>69</x:v>
      </x:c>
      <x:c r="I1745" s="6">
        <x:v>114.840466917667</x:v>
      </x:c>
      <x:c r="J1745" t="s">
        <x:v>66</x:v>
      </x:c>
      <x:c r="K1745" s="6">
        <x:v>26.1976032311063</x:v>
      </x:c>
      <x:c r="L1745" t="s">
        <x:v>64</x:v>
      </x:c>
      <x:c r="M1745" s="6">
        <x:v>1018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3276394</x:v>
      </x:c>
      <x:c r="B1746" s="1">
        <x:v>43758.4363716435</x:v>
      </x:c>
      <x:c r="C1746" s="6">
        <x:v>87.1979512133333</x:v>
      </x:c>
      <x:c r="D1746" s="13" t="s">
        <x:v>68</x:v>
      </x:c>
      <x:c r="E1746">
        <x:v>10</x:v>
      </x:c>
      <x:c r="F1746" s="14" t="s">
        <x:v>63</x:v>
      </x:c>
      <x:c r="G1746" s="15">
        <x:v>43757.3355726042</x:v>
      </x:c>
      <x:c r="H1746" t="s">
        <x:v>69</x:v>
      </x:c>
      <x:c r="I1746" s="6">
        <x:v>114.795750062383</x:v>
      </x:c>
      <x:c r="J1746" t="s">
        <x:v>66</x:v>
      </x:c>
      <x:c r="K1746" s="6">
        <x:v>26.2034548193742</x:v>
      </x:c>
      <x:c r="L1746" t="s">
        <x:v>64</x:v>
      </x:c>
      <x:c r="M1746" s="6">
        <x:v>1018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3276405</x:v>
      </x:c>
      <x:c r="B1747" s="1">
        <x:v>43758.4364065162</x:v>
      </x:c>
      <x:c r="C1747" s="6">
        <x:v>87.2481603433333</x:v>
      </x:c>
      <x:c r="D1747" s="13" t="s">
        <x:v>68</x:v>
      </x:c>
      <x:c r="E1747">
        <x:v>10</x:v>
      </x:c>
      <x:c r="F1747" s="14" t="s">
        <x:v>63</x:v>
      </x:c>
      <x:c r="G1747" s="15">
        <x:v>43757.3355726042</x:v>
      </x:c>
      <x:c r="H1747" t="s">
        <x:v>69</x:v>
      </x:c>
      <x:c r="I1747" s="6">
        <x:v>114.651724225003</x:v>
      </x:c>
      <x:c r="J1747" t="s">
        <x:v>66</x:v>
      </x:c>
      <x:c r="K1747" s="6">
        <x:v>26.2261110650047</x:v>
      </x:c>
      <x:c r="L1747" t="s">
        <x:v>64</x:v>
      </x:c>
      <x:c r="M1747" s="6">
        <x:v>1018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3276415</x:v>
      </x:c>
      <x:c r="B1748" s="1">
        <x:v>43758.4364410532</x:v>
      </x:c>
      <x:c r="C1748" s="6">
        <x:v>87.2979181333333</x:v>
      </x:c>
      <x:c r="D1748" s="13" t="s">
        <x:v>68</x:v>
      </x:c>
      <x:c r="E1748">
        <x:v>10</x:v>
      </x:c>
      <x:c r="F1748" s="14" t="s">
        <x:v>63</x:v>
      </x:c>
      <x:c r="G1748" s="15">
        <x:v>43757.3355726042</x:v>
      </x:c>
      <x:c r="H1748" t="s">
        <x:v>69</x:v>
      </x:c>
      <x:c r="I1748" s="6">
        <x:v>114.64563781266</x:v>
      </x:c>
      <x:c r="J1748" t="s">
        <x:v>66</x:v>
      </x:c>
      <x:c r="K1748" s="6">
        <x:v>26.2211296786822</x:v>
      </x:c>
      <x:c r="L1748" t="s">
        <x:v>64</x:v>
      </x:c>
      <x:c r="M1748" s="6">
        <x:v>1018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3276425</x:v>
      </x:c>
      <x:c r="B1749" s="1">
        <x:v>43758.4364757755</x:v>
      </x:c>
      <x:c r="C1749" s="6">
        <x:v>87.3478967966667</x:v>
      </x:c>
      <x:c r="D1749" s="13" t="s">
        <x:v>68</x:v>
      </x:c>
      <x:c r="E1749">
        <x:v>10</x:v>
      </x:c>
      <x:c r="F1749" s="14" t="s">
        <x:v>63</x:v>
      </x:c>
      <x:c r="G1749" s="15">
        <x:v>43757.3355726042</x:v>
      </x:c>
      <x:c r="H1749" t="s">
        <x:v>69</x:v>
      </x:c>
      <x:c r="I1749" s="6">
        <x:v>114.752698372859</x:v>
      </x:c>
      <x:c r="J1749" t="s">
        <x:v>66</x:v>
      </x:c>
      <x:c r="K1749" s="6">
        <x:v>26.2089763273998</x:v>
      </x:c>
      <x:c r="L1749" t="s">
        <x:v>64</x:v>
      </x:c>
      <x:c r="M1749" s="6">
        <x:v>1018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3276435</x:v>
      </x:c>
      <x:c r="B1750" s="1">
        <x:v>43758.4365104977</x:v>
      </x:c>
      <x:c r="C1750" s="6">
        <x:v>87.3979014216667</x:v>
      </x:c>
      <x:c r="D1750" s="13" t="s">
        <x:v>68</x:v>
      </x:c>
      <x:c r="E1750">
        <x:v>10</x:v>
      </x:c>
      <x:c r="F1750" s="14" t="s">
        <x:v>63</x:v>
      </x:c>
      <x:c r="G1750" s="15">
        <x:v>43757.3355726042</x:v>
      </x:c>
      <x:c r="H1750" t="s">
        <x:v>69</x:v>
      </x:c>
      <x:c r="I1750" s="6">
        <x:v>114.678120378791</x:v>
      </x:c>
      <x:c r="J1750" t="s">
        <x:v>66</x:v>
      </x:c>
      <x:c r="K1750" s="6">
        <x:v>26.2146178775861</x:v>
      </x:c>
      <x:c r="L1750" t="s">
        <x:v>64</x:v>
      </x:c>
      <x:c r="M1750" s="6">
        <x:v>1018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3276444</x:v>
      </x:c>
      <x:c r="B1751" s="1">
        <x:v>43758.4365457523</x:v>
      </x:c>
      <x:c r="C1751" s="6">
        <x:v>87.4486646483333</x:v>
      </x:c>
      <x:c r="D1751" s="13" t="s">
        <x:v>68</x:v>
      </x:c>
      <x:c r="E1751">
        <x:v>10</x:v>
      </x:c>
      <x:c r="F1751" s="14" t="s">
        <x:v>63</x:v>
      </x:c>
      <x:c r="G1751" s="15">
        <x:v>43757.3355726042</x:v>
      </x:c>
      <x:c r="H1751" t="s">
        <x:v>69</x:v>
      </x:c>
      <x:c r="I1751" s="6">
        <x:v>114.630371304848</x:v>
      </x:c>
      <x:c r="J1751" t="s">
        <x:v>66</x:v>
      </x:c>
      <x:c r="K1751" s="6">
        <x:v>26.214887952035</x:v>
      </x:c>
      <x:c r="L1751" t="s">
        <x:v>64</x:v>
      </x:c>
      <x:c r="M1751" s="6">
        <x:v>1018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3276454</x:v>
      </x:c>
      <x:c r="B1752" s="1">
        <x:v>43758.4365802083</x:v>
      </x:c>
      <x:c r="C1752" s="6">
        <x:v>87.4983077216667</x:v>
      </x:c>
      <x:c r="D1752" s="13" t="s">
        <x:v>68</x:v>
      </x:c>
      <x:c r="E1752">
        <x:v>10</x:v>
      </x:c>
      <x:c r="F1752" s="14" t="s">
        <x:v>63</x:v>
      </x:c>
      <x:c r="G1752" s="15">
        <x:v>43757.3355726042</x:v>
      </x:c>
      <x:c r="H1752" t="s">
        <x:v>69</x:v>
      </x:c>
      <x:c r="I1752" s="6">
        <x:v>114.607468293555</x:v>
      </x:c>
      <x:c r="J1752" t="s">
        <x:v>66</x:v>
      </x:c>
      <x:c r="K1752" s="6">
        <x:v>26.2008741176505</x:v>
      </x:c>
      <x:c r="L1752" t="s">
        <x:v>64</x:v>
      </x:c>
      <x:c r="M1752" s="6">
        <x:v>1018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3276465</x:v>
      </x:c>
      <x:c r="B1753" s="1">
        <x:v>43758.4366150116</x:v>
      </x:c>
      <x:c r="C1753" s="6">
        <x:v>87.54840828</x:v>
      </x:c>
      <x:c r="D1753" s="13" t="s">
        <x:v>68</x:v>
      </x:c>
      <x:c r="E1753">
        <x:v>10</x:v>
      </x:c>
      <x:c r="F1753" s="14" t="s">
        <x:v>63</x:v>
      </x:c>
      <x:c r="G1753" s="15">
        <x:v>43757.3355726042</x:v>
      </x:c>
      <x:c r="H1753" t="s">
        <x:v>69</x:v>
      </x:c>
      <x:c r="I1753" s="6">
        <x:v>114.687153484981</x:v>
      </x:c>
      <x:c r="J1753" t="s">
        <x:v>66</x:v>
      </x:c>
      <x:c r="K1753" s="6">
        <x:v>26.1973031499315</x:v>
      </x:c>
      <x:c r="L1753" t="s">
        <x:v>64</x:v>
      </x:c>
      <x:c r="M1753" s="6">
        <x:v>1018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3276474</x:v>
      </x:c>
      <x:c r="B1754" s="1">
        <x:v>43758.4366495718</x:v>
      </x:c>
      <x:c r="C1754" s="6">
        <x:v>87.59817714</x:v>
      </x:c>
      <x:c r="D1754" s="13" t="s">
        <x:v>68</x:v>
      </x:c>
      <x:c r="E1754">
        <x:v>10</x:v>
      </x:c>
      <x:c r="F1754" s="14" t="s">
        <x:v>63</x:v>
      </x:c>
      <x:c r="G1754" s="15">
        <x:v>43757.3355726042</x:v>
      </x:c>
      <x:c r="H1754" t="s">
        <x:v>69</x:v>
      </x:c>
      <x:c r="I1754" s="6">
        <x:v>114.587718904004</x:v>
      </x:c>
      <x:c r="J1754" t="s">
        <x:v>66</x:v>
      </x:c>
      <x:c r="K1754" s="6">
        <x:v>26.2048351955291</x:v>
      </x:c>
      <x:c r="L1754" t="s">
        <x:v>64</x:v>
      </x:c>
      <x:c r="M1754" s="6">
        <x:v>1018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3276485</x:v>
      </x:c>
      <x:c r="B1755" s="1">
        <x:v>43758.4366841435</x:v>
      </x:c>
      <x:c r="C1755" s="6">
        <x:v>87.6479788683333</x:v>
      </x:c>
      <x:c r="D1755" s="13" t="s">
        <x:v>68</x:v>
      </x:c>
      <x:c r="E1755">
        <x:v>10</x:v>
      </x:c>
      <x:c r="F1755" s="14" t="s">
        <x:v>63</x:v>
      </x:c>
      <x:c r="G1755" s="15">
        <x:v>43757.3355726042</x:v>
      </x:c>
      <x:c r="H1755" t="s">
        <x:v>69</x:v>
      </x:c>
      <x:c r="I1755" s="6">
        <x:v>114.532925413426</x:v>
      </x:c>
      <x:c r="J1755" t="s">
        <x:v>66</x:v>
      </x:c>
      <x:c r="K1755" s="6">
        <x:v>26.2127273570527</x:v>
      </x:c>
      <x:c r="L1755" t="s">
        <x:v>64</x:v>
      </x:c>
      <x:c r="M1755" s="6">
        <x:v>1018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3276494</x:v>
      </x:c>
      <x:c r="B1756" s="1">
        <x:v>43758.4367193634</x:v>
      </x:c>
      <x:c r="C1756" s="6">
        <x:v>87.6986603183333</x:v>
      </x:c>
      <x:c r="D1756" s="13" t="s">
        <x:v>68</x:v>
      </x:c>
      <x:c r="E1756">
        <x:v>10</x:v>
      </x:c>
      <x:c r="F1756" s="14" t="s">
        <x:v>63</x:v>
      </x:c>
      <x:c r="G1756" s="15">
        <x:v>43757.3355726042</x:v>
      </x:c>
      <x:c r="H1756" t="s">
        <x:v>69</x:v>
      </x:c>
      <x:c r="I1756" s="6">
        <x:v>114.527137397831</x:v>
      </x:c>
      <x:c r="J1756" t="s">
        <x:v>66</x:v>
      </x:c>
      <x:c r="K1756" s="6">
        <x:v>26.2076859741674</x:v>
      </x:c>
      <x:c r="L1756" t="s">
        <x:v>64</x:v>
      </x:c>
      <x:c r="M1756" s="6">
        <x:v>1018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3276504</x:v>
      </x:c>
      <x:c r="B1757" s="1">
        <x:v>43758.4367539699</x:v>
      </x:c>
      <x:c r="C1757" s="6">
        <x:v>87.7485306916667</x:v>
      </x:c>
      <x:c r="D1757" s="13" t="s">
        <x:v>68</x:v>
      </x:c>
      <x:c r="E1757">
        <x:v>10</x:v>
      </x:c>
      <x:c r="F1757" s="14" t="s">
        <x:v>63</x:v>
      </x:c>
      <x:c r="G1757" s="15">
        <x:v>43757.3355726042</x:v>
      </x:c>
      <x:c r="H1757" t="s">
        <x:v>69</x:v>
      </x:c>
      <x:c r="I1757" s="6">
        <x:v>114.460253105565</x:v>
      </x:c>
      <x:c r="J1757" t="s">
        <x:v>66</x:v>
      </x:c>
      <x:c r="K1757" s="6">
        <x:v>26.2087062534265</x:v>
      </x:c>
      <x:c r="L1757" t="s">
        <x:v>64</x:v>
      </x:c>
      <x:c r="M1757" s="6">
        <x:v>1018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3276515</x:v>
      </x:c>
      <x:c r="B1758" s="1">
        <x:v>43758.4367885417</x:v>
      </x:c>
      <x:c r="C1758" s="6">
        <x:v>87.798320435</x:v>
      </x:c>
      <x:c r="D1758" s="13" t="s">
        <x:v>68</x:v>
      </x:c>
      <x:c r="E1758">
        <x:v>10</x:v>
      </x:c>
      <x:c r="F1758" s="14" t="s">
        <x:v>63</x:v>
      </x:c>
      <x:c r="G1758" s="15">
        <x:v>43757.3355726042</x:v>
      </x:c>
      <x:c r="H1758" t="s">
        <x:v>69</x:v>
      </x:c>
      <x:c r="I1758" s="6">
        <x:v>114.533769702924</x:v>
      </x:c>
      <x:c r="J1758" t="s">
        <x:v>66</x:v>
      </x:c>
      <x:c r="K1758" s="6">
        <x:v>26.2094564589615</x:v>
      </x:c>
      <x:c r="L1758" t="s">
        <x:v>64</x:v>
      </x:c>
      <x:c r="M1758" s="6">
        <x:v>1018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3276524</x:v>
      </x:c>
      <x:c r="B1759" s="1">
        <x:v>43758.4368234954</x:v>
      </x:c>
      <x:c r="C1759" s="6">
        <x:v>87.84862493</x:v>
      </x:c>
      <x:c r="D1759" s="13" t="s">
        <x:v>68</x:v>
      </x:c>
      <x:c r="E1759">
        <x:v>10</x:v>
      </x:c>
      <x:c r="F1759" s="14" t="s">
        <x:v>63</x:v>
      </x:c>
      <x:c r="G1759" s="15">
        <x:v>43757.3355726042</x:v>
      </x:c>
      <x:c r="H1759" t="s">
        <x:v>69</x:v>
      </x:c>
      <x:c r="I1759" s="6">
        <x:v>114.429826762913</x:v>
      </x:c>
      <x:c r="J1759" t="s">
        <x:v>66</x:v>
      </x:c>
      <x:c r="K1759" s="6">
        <x:v>26.217918789006</x:v>
      </x:c>
      <x:c r="L1759" t="s">
        <x:v>64</x:v>
      </x:c>
      <x:c r="M1759" s="6">
        <x:v>1018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3276535</x:v>
      </x:c>
      <x:c r="B1760" s="1">
        <x:v>43758.4368580671</x:v>
      </x:c>
      <x:c r="C1760" s="6">
        <x:v>87.8983940383333</x:v>
      </x:c>
      <x:c r="D1760" s="13" t="s">
        <x:v>68</x:v>
      </x:c>
      <x:c r="E1760">
        <x:v>10</x:v>
      </x:c>
      <x:c r="F1760" s="14" t="s">
        <x:v>63</x:v>
      </x:c>
      <x:c r="G1760" s="15">
        <x:v>43757.3355726042</x:v>
      </x:c>
      <x:c r="H1760" t="s">
        <x:v>69</x:v>
      </x:c>
      <x:c r="I1760" s="6">
        <x:v>114.525941210108</x:v>
      </x:c>
      <x:c r="J1760" t="s">
        <x:v>66</x:v>
      </x:c>
      <x:c r="K1760" s="6">
        <x:v>26.2079260398477</x:v>
      </x:c>
      <x:c r="L1760" t="s">
        <x:v>64</x:v>
      </x:c>
      <x:c r="M1760" s="6">
        <x:v>1018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3276545</x:v>
      </x:c>
      <x:c r="B1761" s="1">
        <x:v>43758.4368926736</x:v>
      </x:c>
      <x:c r="C1761" s="6">
        <x:v>87.94821191</x:v>
      </x:c>
      <x:c r="D1761" s="13" t="s">
        <x:v>68</x:v>
      </x:c>
      <x:c r="E1761">
        <x:v>10</x:v>
      </x:c>
      <x:c r="F1761" s="14" t="s">
        <x:v>63</x:v>
      </x:c>
      <x:c r="G1761" s="15">
        <x:v>43757.3355726042</x:v>
      </x:c>
      <x:c r="H1761" t="s">
        <x:v>69</x:v>
      </x:c>
      <x:c r="I1761" s="6">
        <x:v>114.504795085634</x:v>
      </x:c>
      <x:c r="J1761" t="s">
        <x:v>66</x:v>
      </x:c>
      <x:c r="K1761" s="6">
        <x:v>26.1997638163566</x:v>
      </x:c>
      <x:c r="L1761" t="s">
        <x:v>64</x:v>
      </x:c>
      <x:c r="M1761" s="6">
        <x:v>1018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3276554</x:v>
      </x:c>
      <x:c r="B1762" s="1">
        <x:v>43758.4369271991</x:v>
      </x:c>
      <x:c r="C1762" s="6">
        <x:v>87.99794472</x:v>
      </x:c>
      <x:c r="D1762" s="13" t="s">
        <x:v>68</x:v>
      </x:c>
      <x:c r="E1762">
        <x:v>10</x:v>
      </x:c>
      <x:c r="F1762" s="14" t="s">
        <x:v>63</x:v>
      </x:c>
      <x:c r="G1762" s="15">
        <x:v>43757.3355726042</x:v>
      </x:c>
      <x:c r="H1762" t="s">
        <x:v>69</x:v>
      </x:c>
      <x:c r="I1762" s="6">
        <x:v>114.492672466352</x:v>
      </x:c>
      <x:c r="J1762" t="s">
        <x:v>66</x:v>
      </x:c>
      <x:c r="K1762" s="6">
        <x:v>26.1928919597576</x:v>
      </x:c>
      <x:c r="L1762" t="s">
        <x:v>64</x:v>
      </x:c>
      <x:c r="M1762" s="6">
        <x:v>1018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3276564</x:v>
      </x:c>
      <x:c r="B1763" s="1">
        <x:v>43758.4369623032</x:v>
      </x:c>
      <x:c r="C1763" s="6">
        <x:v>88.0485121733333</x:v>
      </x:c>
      <x:c r="D1763" s="13" t="s">
        <x:v>68</x:v>
      </x:c>
      <x:c r="E1763">
        <x:v>10</x:v>
      </x:c>
      <x:c r="F1763" s="14" t="s">
        <x:v>63</x:v>
      </x:c>
      <x:c r="G1763" s="15">
        <x:v>43757.3355726042</x:v>
      </x:c>
      <x:c r="H1763" t="s">
        <x:v>69</x:v>
      </x:c>
      <x:c r="I1763" s="6">
        <x:v>114.523077289806</x:v>
      </x:c>
      <x:c r="J1763" t="s">
        <x:v>66</x:v>
      </x:c>
      <x:c r="K1763" s="6">
        <x:v>26.1898911534272</x:v>
      </x:c>
      <x:c r="L1763" t="s">
        <x:v>64</x:v>
      </x:c>
      <x:c r="M1763" s="6">
        <x:v>1018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3276574</x:v>
      </x:c>
      <x:c r="B1764" s="1">
        <x:v>43758.4369970718</x:v>
      </x:c>
      <x:c r="C1764" s="6">
        <x:v>88.098584135</x:v>
      </x:c>
      <x:c r="D1764" s="13" t="s">
        <x:v>68</x:v>
      </x:c>
      <x:c r="E1764">
        <x:v>10</x:v>
      </x:c>
      <x:c r="F1764" s="14" t="s">
        <x:v>63</x:v>
      </x:c>
      <x:c r="G1764" s="15">
        <x:v>43757.3355726042</x:v>
      </x:c>
      <x:c r="H1764" t="s">
        <x:v>69</x:v>
      </x:c>
      <x:c r="I1764" s="6">
        <x:v>114.410503555512</x:v>
      </x:c>
      <x:c r="J1764" t="s">
        <x:v>66</x:v>
      </x:c>
      <x:c r="K1764" s="6">
        <x:v>26.1938822264347</x:v>
      </x:c>
      <x:c r="L1764" t="s">
        <x:v>64</x:v>
      </x:c>
      <x:c r="M1764" s="6">
        <x:v>1018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3276584</x:v>
      </x:c>
      <x:c r="B1765" s="1">
        <x:v>43758.4370316319</x:v>
      </x:c>
      <x:c r="C1765" s="6">
        <x:v>88.1483650666667</x:v>
      </x:c>
      <x:c r="D1765" s="13" t="s">
        <x:v>68</x:v>
      </x:c>
      <x:c r="E1765">
        <x:v>10</x:v>
      </x:c>
      <x:c r="F1765" s="14" t="s">
        <x:v>63</x:v>
      </x:c>
      <x:c r="G1765" s="15">
        <x:v>43757.3355726042</x:v>
      </x:c>
      <x:c r="H1765" t="s">
        <x:v>69</x:v>
      </x:c>
      <x:c r="I1765" s="6">
        <x:v>114.4005669378</x:v>
      </x:c>
      <x:c r="J1765" t="s">
        <x:v>66</x:v>
      </x:c>
      <x:c r="K1765" s="6">
        <x:v>26.1834694368918</x:v>
      </x:c>
      <x:c r="L1765" t="s">
        <x:v>64</x:v>
      </x:c>
      <x:c r="M1765" s="6">
        <x:v>1018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3276594</x:v>
      </x:c>
      <x:c r="B1766" s="1">
        <x:v>43758.4370663194</x:v>
      </x:c>
      <x:c r="C1766" s="6">
        <x:v>88.198325115</x:v>
      </x:c>
      <x:c r="D1766" s="13" t="s">
        <x:v>68</x:v>
      </x:c>
      <x:c r="E1766">
        <x:v>10</x:v>
      </x:c>
      <x:c r="F1766" s="14" t="s">
        <x:v>63</x:v>
      </x:c>
      <x:c r="G1766" s="15">
        <x:v>43757.3355726042</x:v>
      </x:c>
      <x:c r="H1766" t="s">
        <x:v>69</x:v>
      </x:c>
      <x:c r="I1766" s="6">
        <x:v>114.288434128794</x:v>
      </x:c>
      <x:c r="J1766" t="s">
        <x:v>66</x:v>
      </x:c>
      <x:c r="K1766" s="6">
        <x:v>26.2215197869828</x:v>
      </x:c>
      <x:c r="L1766" t="s">
        <x:v>64</x:v>
      </x:c>
      <x:c r="M1766" s="6">
        <x:v>1018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3276604</x:v>
      </x:c>
      <x:c r="B1767" s="1">
        <x:v>43758.4371008912</x:v>
      </x:c>
      <x:c r="C1767" s="6">
        <x:v>88.2480946766667</x:v>
      </x:c>
      <x:c r="D1767" s="13" t="s">
        <x:v>68</x:v>
      </x:c>
      <x:c r="E1767">
        <x:v>10</x:v>
      </x:c>
      <x:c r="F1767" s="14" t="s">
        <x:v>63</x:v>
      </x:c>
      <x:c r="G1767" s="15">
        <x:v>43757.3355726042</x:v>
      </x:c>
      <x:c r="H1767" t="s">
        <x:v>69</x:v>
      </x:c>
      <x:c r="I1767" s="6">
        <x:v>114.239300454704</x:v>
      </x:c>
      <x:c r="J1767" t="s">
        <x:v>66</x:v>
      </x:c>
      <x:c r="K1767" s="6">
        <x:v>26.2127873735612</x:v>
      </x:c>
      <x:c r="L1767" t="s">
        <x:v>64</x:v>
      </x:c>
      <x:c r="M1767" s="6">
        <x:v>1018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3276614</x:v>
      </x:c>
      <x:c r="B1768" s="1">
        <x:v>43758.4371356134</x:v>
      </x:c>
      <x:c r="C1768" s="6">
        <x:v>88.298077105</x:v>
      </x:c>
      <x:c r="D1768" s="13" t="s">
        <x:v>68</x:v>
      </x:c>
      <x:c r="E1768">
        <x:v>10</x:v>
      </x:c>
      <x:c r="F1768" s="14" t="s">
        <x:v>63</x:v>
      </x:c>
      <x:c r="G1768" s="15">
        <x:v>43757.3355726042</x:v>
      </x:c>
      <x:c r="H1768" t="s">
        <x:v>69</x:v>
      </x:c>
      <x:c r="I1768" s="6">
        <x:v>114.399300300451</x:v>
      </x:c>
      <x:c r="J1768" t="s">
        <x:v>66</x:v>
      </x:c>
      <x:c r="K1768" s="6">
        <x:v>26.1961328336065</x:v>
      </x:c>
      <x:c r="L1768" t="s">
        <x:v>64</x:v>
      </x:c>
      <x:c r="M1768" s="6">
        <x:v>1018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3276625</x:v>
      </x:c>
      <x:c r="B1769" s="1">
        <x:v>43758.4371707176</x:v>
      </x:c>
      <x:c r="C1769" s="6">
        <x:v>88.348619015</x:v>
      </x:c>
      <x:c r="D1769" s="13" t="s">
        <x:v>68</x:v>
      </x:c>
      <x:c r="E1769">
        <x:v>10</x:v>
      </x:c>
      <x:c r="F1769" s="14" t="s">
        <x:v>63</x:v>
      </x:c>
      <x:c r="G1769" s="15">
        <x:v>43757.3355726042</x:v>
      </x:c>
      <x:c r="H1769" t="s">
        <x:v>69</x:v>
      </x:c>
      <x:c r="I1769" s="6">
        <x:v>114.254813797396</x:v>
      </x:c>
      <x:c r="J1769" t="s">
        <x:v>66</x:v>
      </x:c>
      <x:c r="K1769" s="6">
        <x:v>26.2096665165413</x:v>
      </x:c>
      <x:c r="L1769" t="s">
        <x:v>64</x:v>
      </x:c>
      <x:c r="M1769" s="6">
        <x:v>1018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3276634</x:v>
      </x:c>
      <x:c r="B1770" s="1">
        <x:v>43758.4372052083</x:v>
      </x:c>
      <x:c r="C1770" s="6">
        <x:v>88.398322835</x:v>
      </x:c>
      <x:c r="D1770" s="13" t="s">
        <x:v>68</x:v>
      </x:c>
      <x:c r="E1770">
        <x:v>10</x:v>
      </x:c>
      <x:c r="F1770" s="14" t="s">
        <x:v>63</x:v>
      </x:c>
      <x:c r="G1770" s="15">
        <x:v>43757.3355726042</x:v>
      </x:c>
      <x:c r="H1770" t="s">
        <x:v>69</x:v>
      </x:c>
      <x:c r="I1770" s="6">
        <x:v>114.425797952368</x:v>
      </x:c>
      <x:c r="J1770" t="s">
        <x:v>66</x:v>
      </x:c>
      <x:c r="K1770" s="6">
        <x:v>26.1939122345207</x:v>
      </x:c>
      <x:c r="L1770" t="s">
        <x:v>64</x:v>
      </x:c>
      <x:c r="M1770" s="6">
        <x:v>1018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3276644</x:v>
      </x:c>
      <x:c r="B1771" s="1">
        <x:v>43758.4372398495</x:v>
      </x:c>
      <x:c r="C1771" s="6">
        <x:v>88.4481733833333</x:v>
      </x:c>
      <x:c r="D1771" s="13" t="s">
        <x:v>68</x:v>
      </x:c>
      <x:c r="E1771">
        <x:v>10</x:v>
      </x:c>
      <x:c r="F1771" s="14" t="s">
        <x:v>63</x:v>
      </x:c>
      <x:c r="G1771" s="15">
        <x:v>43757.3355726042</x:v>
      </x:c>
      <x:c r="H1771" t="s">
        <x:v>69</x:v>
      </x:c>
      <x:c r="I1771" s="6">
        <x:v>114.273702217604</x:v>
      </x:c>
      <x:c r="J1771" t="s">
        <x:v>66</x:v>
      </x:c>
      <x:c r="K1771" s="6">
        <x:v>26.20276463151</x:v>
      </x:c>
      <x:c r="L1771" t="s">
        <x:v>64</x:v>
      </x:c>
      <x:c r="M1771" s="6">
        <x:v>1018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3276654</x:v>
      </x:c>
      <x:c r="B1772" s="1">
        <x:v>43758.4372743866</x:v>
      </x:c>
      <x:c r="C1772" s="6">
        <x:v>88.4979372366667</x:v>
      </x:c>
      <x:c r="D1772" s="13" t="s">
        <x:v>68</x:v>
      </x:c>
      <x:c r="E1772">
        <x:v>10</x:v>
      </x:c>
      <x:c r="F1772" s="14" t="s">
        <x:v>63</x:v>
      </x:c>
      <x:c r="G1772" s="15">
        <x:v>43757.3355726042</x:v>
      </x:c>
      <x:c r="H1772" t="s">
        <x:v>69</x:v>
      </x:c>
      <x:c r="I1772" s="6">
        <x:v>114.264329757199</x:v>
      </x:c>
      <x:c r="J1772" t="s">
        <x:v>66</x:v>
      </x:c>
      <x:c r="K1772" s="6">
        <x:v>26.213957695692</x:v>
      </x:c>
      <x:c r="L1772" t="s">
        <x:v>64</x:v>
      </x:c>
      <x:c r="M1772" s="6">
        <x:v>1018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3276664</x:v>
      </x:c>
      <x:c r="B1773" s="1">
        <x:v>43758.4373096065</x:v>
      </x:c>
      <x:c r="C1773" s="6">
        <x:v>88.5486088</x:v>
      </x:c>
      <x:c r="D1773" s="13" t="s">
        <x:v>68</x:v>
      </x:c>
      <x:c r="E1773">
        <x:v>10</x:v>
      </x:c>
      <x:c r="F1773" s="14" t="s">
        <x:v>63</x:v>
      </x:c>
      <x:c r="G1773" s="15">
        <x:v>43757.3355726042</x:v>
      </x:c>
      <x:c r="H1773" t="s">
        <x:v>69</x:v>
      </x:c>
      <x:c r="I1773" s="6">
        <x:v>114.235721355925</x:v>
      </x:c>
      <x:c r="J1773" t="s">
        <x:v>66</x:v>
      </x:c>
      <x:c r="K1773" s="6">
        <x:v>26.1979933366733</x:v>
      </x:c>
      <x:c r="L1773" t="s">
        <x:v>64</x:v>
      </x:c>
      <x:c r="M1773" s="6">
        <x:v>1018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3276674</x:v>
      </x:c>
      <x:c r="B1774" s="1">
        <x:v>43758.437344213</x:v>
      </x:c>
      <x:c r="C1774" s="6">
        <x:v>88.5984449933333</x:v>
      </x:c>
      <x:c r="D1774" s="13" t="s">
        <x:v>68</x:v>
      </x:c>
      <x:c r="E1774">
        <x:v>10</x:v>
      </x:c>
      <x:c r="F1774" s="14" t="s">
        <x:v>63</x:v>
      </x:c>
      <x:c r="G1774" s="15">
        <x:v>43757.3355726042</x:v>
      </x:c>
      <x:c r="H1774" t="s">
        <x:v>69</x:v>
      </x:c>
      <x:c r="I1774" s="6">
        <x:v>114.214808907325</x:v>
      </x:c>
      <x:c r="J1774" t="s">
        <x:v>66</x:v>
      </x:c>
      <x:c r="K1774" s="6">
        <x:v>26.1928919597576</x:v>
      </x:c>
      <x:c r="L1774" t="s">
        <x:v>64</x:v>
      </x:c>
      <x:c r="M1774" s="6">
        <x:v>1018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3276685</x:v>
      </x:c>
      <x:c r="B1775" s="1">
        <x:v>43758.4373788194</x:v>
      </x:c>
      <x:c r="C1775" s="6">
        <x:v>88.6483177283333</x:v>
      </x:c>
      <x:c r="D1775" s="13" t="s">
        <x:v>68</x:v>
      </x:c>
      <x:c r="E1775">
        <x:v>10</x:v>
      </x:c>
      <x:c r="F1775" s="14" t="s">
        <x:v>63</x:v>
      </x:c>
      <x:c r="G1775" s="15">
        <x:v>43757.3355726042</x:v>
      </x:c>
      <x:c r="H1775" t="s">
        <x:v>69</x:v>
      </x:c>
      <x:c r="I1775" s="6">
        <x:v>114.222745198993</x:v>
      </x:c>
      <x:c r="J1775" t="s">
        <x:v>66</x:v>
      </x:c>
      <x:c r="K1775" s="6">
        <x:v>26.2006040443289</x:v>
      </x:c>
      <x:c r="L1775" t="s">
        <x:v>64</x:v>
      </x:c>
      <x:c r="M1775" s="6">
        <x:v>1018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3276694</x:v>
      </x:c>
      <x:c r="B1776" s="1">
        <x:v>43758.4374134606</x:v>
      </x:c>
      <x:c r="C1776" s="6">
        <x:v>88.69816237</x:v>
      </x:c>
      <x:c r="D1776" s="13" t="s">
        <x:v>68</x:v>
      </x:c>
      <x:c r="E1776">
        <x:v>10</x:v>
      </x:c>
      <x:c r="F1776" s="14" t="s">
        <x:v>63</x:v>
      </x:c>
      <x:c r="G1776" s="15">
        <x:v>43757.3355726042</x:v>
      </x:c>
      <x:c r="H1776" t="s">
        <x:v>69</x:v>
      </x:c>
      <x:c r="I1776" s="6">
        <x:v>114.18170565396</x:v>
      </x:c>
      <x:c r="J1776" t="s">
        <x:v>66</x:v>
      </x:c>
      <x:c r="K1776" s="6">
        <x:v>26.1995537593962</x:v>
      </x:c>
      <x:c r="L1776" t="s">
        <x:v>64</x:v>
      </x:c>
      <x:c r="M1776" s="6">
        <x:v>1018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3276705</x:v>
      </x:c>
      <x:c r="B1777" s="1">
        <x:v>43758.4374481134</x:v>
      </x:c>
      <x:c r="C1777" s="6">
        <x:v>88.7480682516667</x:v>
      </x:c>
      <x:c r="D1777" s="13" t="s">
        <x:v>68</x:v>
      </x:c>
      <x:c r="E1777">
        <x:v>10</x:v>
      </x:c>
      <x:c r="F1777" s="14" t="s">
        <x:v>63</x:v>
      </x:c>
      <x:c r="G1777" s="15">
        <x:v>43757.3355726042</x:v>
      </x:c>
      <x:c r="H1777" t="s">
        <x:v>69</x:v>
      </x:c>
      <x:c r="I1777" s="6">
        <x:v>114.236108847197</x:v>
      </x:c>
      <x:c r="J1777" t="s">
        <x:v>66</x:v>
      </x:c>
      <x:c r="K1777" s="6">
        <x:v>26.1948124772166</x:v>
      </x:c>
      <x:c r="L1777" t="s">
        <x:v>64</x:v>
      </x:c>
      <x:c r="M1777" s="6">
        <x:v>1018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3276714</x:v>
      </x:c>
      <x:c r="B1778" s="1">
        <x:v>43758.4374832176</x:v>
      </x:c>
      <x:c r="C1778" s="6">
        <x:v>88.7986438333333</x:v>
      </x:c>
      <x:c r="D1778" s="13" t="s">
        <x:v>68</x:v>
      </x:c>
      <x:c r="E1778">
        <x:v>10</x:v>
      </x:c>
      <x:c r="F1778" s="14" t="s">
        <x:v>63</x:v>
      </x:c>
      <x:c r="G1778" s="15">
        <x:v>43757.3355726042</x:v>
      </x:c>
      <x:c r="H1778" t="s">
        <x:v>69</x:v>
      </x:c>
      <x:c r="I1778" s="6">
        <x:v>114.175145860971</x:v>
      </x:c>
      <x:c r="J1778" t="s">
        <x:v>66</x:v>
      </x:c>
      <x:c r="K1778" s="6">
        <x:v>26.2008741176505</x:v>
      </x:c>
      <x:c r="L1778" t="s">
        <x:v>64</x:v>
      </x:c>
      <x:c r="M1778" s="6">
        <x:v>1018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3276724</x:v>
      </x:c>
      <x:c r="B1779" s="1">
        <x:v>43758.4375177894</x:v>
      </x:c>
      <x:c r="C1779" s="6">
        <x:v>88.84840059</x:v>
      </x:c>
      <x:c r="D1779" s="13" t="s">
        <x:v>68</x:v>
      </x:c>
      <x:c r="E1779">
        <x:v>10</x:v>
      </x:c>
      <x:c r="F1779" s="14" t="s">
        <x:v>63</x:v>
      </x:c>
      <x:c r="G1779" s="15">
        <x:v>43757.3355726042</x:v>
      </x:c>
      <x:c r="H1779" t="s">
        <x:v>69</x:v>
      </x:c>
      <x:c r="I1779" s="6">
        <x:v>114.089231773022</x:v>
      </x:c>
      <x:c r="J1779" t="s">
        <x:v>66</x:v>
      </x:c>
      <x:c r="K1779" s="6">
        <x:v>26.1995537593962</x:v>
      </x:c>
      <x:c r="L1779" t="s">
        <x:v>64</x:v>
      </x:c>
      <x:c r="M1779" s="6">
        <x:v>1018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3276734</x:v>
      </x:c>
      <x:c r="B1780" s="1">
        <x:v>43758.4375523958</x:v>
      </x:c>
      <x:c r="C1780" s="6">
        <x:v>88.898212005</x:v>
      </x:c>
      <x:c r="D1780" s="13" t="s">
        <x:v>68</x:v>
      </x:c>
      <x:c r="E1780">
        <x:v>10</x:v>
      </x:c>
      <x:c r="F1780" s="14" t="s">
        <x:v>63</x:v>
      </x:c>
      <x:c r="G1780" s="15">
        <x:v>43757.3355726042</x:v>
      </x:c>
      <x:c r="H1780" t="s">
        <x:v>69</x:v>
      </x:c>
      <x:c r="I1780" s="6">
        <x:v>114.145297713981</x:v>
      </x:c>
      <x:c r="J1780" t="s">
        <x:v>66</x:v>
      </x:c>
      <x:c r="K1780" s="6">
        <x:v>26.197573222988</x:v>
      </x:c>
      <x:c r="L1780" t="s">
        <x:v>64</x:v>
      </x:c>
      <x:c r="M1780" s="6">
        <x:v>1018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3276744</x:v>
      </x:c>
      <x:c r="B1781" s="1">
        <x:v>43758.4375870023</x:v>
      </x:c>
      <x:c r="C1781" s="6">
        <x:v>88.9480834216667</x:v>
      </x:c>
      <x:c r="D1781" s="13" t="s">
        <x:v>68</x:v>
      </x:c>
      <x:c r="E1781">
        <x:v>10</x:v>
      </x:c>
      <x:c r="F1781" s="14" t="s">
        <x:v>63</x:v>
      </x:c>
      <x:c r="G1781" s="15">
        <x:v>43757.3355726042</x:v>
      </x:c>
      <x:c r="H1781" t="s">
        <x:v>69</x:v>
      </x:c>
      <x:c r="I1781" s="6">
        <x:v>114.065610829919</x:v>
      </x:c>
      <x:c r="J1781" t="s">
        <x:v>66</x:v>
      </x:c>
      <x:c r="K1781" s="6">
        <x:v>26.2074159002982</x:v>
      </x:c>
      <x:c r="L1781" t="s">
        <x:v>64</x:v>
      </x:c>
      <x:c r="M1781" s="6">
        <x:v>1018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3276755</x:v>
      </x:c>
      <x:c r="B1782" s="1">
        <x:v>43758.437656713</x:v>
      </x:c>
      <x:c r="C1782" s="6">
        <x:v>89.048460375</x:v>
      </x:c>
      <x:c r="D1782" s="13" t="s">
        <x:v>68</x:v>
      </x:c>
      <x:c r="E1782">
        <x:v>10</x:v>
      </x:c>
      <x:c r="F1782" s="14" t="s">
        <x:v>63</x:v>
      </x:c>
      <x:c r="G1782" s="15">
        <x:v>43757.3355726042</x:v>
      </x:c>
      <x:c r="H1782" t="s">
        <x:v>69</x:v>
      </x:c>
      <x:c r="I1782" s="6">
        <x:v>113.975617580235</x:v>
      </x:c>
      <x:c r="J1782" t="s">
        <x:v>66</x:v>
      </x:c>
      <x:c r="K1782" s="6">
        <x:v>26.200724076914</x:v>
      </x:c>
      <x:c r="L1782" t="s">
        <x:v>64</x:v>
      </x:c>
      <x:c r="M1782" s="6">
        <x:v>1018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3276765</x:v>
      </x:c>
      <x:c r="B1783" s="1">
        <x:v>43758.4376914699</x:v>
      </x:c>
      <x:c r="C1783" s="6">
        <x:v>89.09851565</x:v>
      </x:c>
      <x:c r="D1783" s="13" t="s">
        <x:v>68</x:v>
      </x:c>
      <x:c r="E1783">
        <x:v>10</x:v>
      </x:c>
      <x:c r="F1783" s="14" t="s">
        <x:v>63</x:v>
      </x:c>
      <x:c r="G1783" s="15">
        <x:v>43757.3355726042</x:v>
      </x:c>
      <x:c r="H1783" t="s">
        <x:v>69</x:v>
      </x:c>
      <x:c r="I1783" s="6">
        <x:v>114.019873867074</x:v>
      </x:c>
      <x:c r="J1783" t="s">
        <x:v>66</x:v>
      </x:c>
      <x:c r="K1783" s="6">
        <x:v>26.2011141828434</x:v>
      </x:c>
      <x:c r="L1783" t="s">
        <x:v>64</x:v>
      </x:c>
      <x:c r="M1783" s="6">
        <x:v>1018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3276774</x:v>
      </x:c>
      <x:c r="B1784" s="1">
        <x:v>43758.4377260069</x:v>
      </x:c>
      <x:c r="C1784" s="6">
        <x:v>89.148222825</x:v>
      </x:c>
      <x:c r="D1784" s="13" t="s">
        <x:v>68</x:v>
      </x:c>
      <x:c r="E1784">
        <x:v>10</x:v>
      </x:c>
      <x:c r="F1784" s="14" t="s">
        <x:v>63</x:v>
      </x:c>
      <x:c r="G1784" s="15">
        <x:v>43757.3355726042</x:v>
      </x:c>
      <x:c r="H1784" t="s">
        <x:v>69</x:v>
      </x:c>
      <x:c r="I1784" s="6">
        <x:v>114.05180385729</x:v>
      </x:c>
      <x:c r="J1784" t="s">
        <x:v>66</x:v>
      </x:c>
      <x:c r="K1784" s="6">
        <x:v>26.1977832798243</x:v>
      </x:c>
      <x:c r="L1784" t="s">
        <x:v>64</x:v>
      </x:c>
      <x:c r="M1784" s="6">
        <x:v>1018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3276785</x:v>
      </x:c>
      <x:c r="B1785" s="1">
        <x:v>43758.4377607639</x:v>
      </x:c>
      <x:c r="C1785" s="6">
        <x:v>89.1982829133333</x:v>
      </x:c>
      <x:c r="D1785" s="13" t="s">
        <x:v>68</x:v>
      </x:c>
      <x:c r="E1785">
        <x:v>10</x:v>
      </x:c>
      <x:c r="F1785" s="14" t="s">
        <x:v>63</x:v>
      </x:c>
      <x:c r="G1785" s="15">
        <x:v>43757.3355726042</x:v>
      </x:c>
      <x:c r="H1785" t="s">
        <x:v>69</x:v>
      </x:c>
      <x:c r="I1785" s="6">
        <x:v>114.042804525576</x:v>
      </x:c>
      <x:c r="J1785" t="s">
        <x:v>66</x:v>
      </x:c>
      <x:c r="K1785" s="6">
        <x:v>26.1964929308938</x:v>
      </x:c>
      <x:c r="L1785" t="s">
        <x:v>64</x:v>
      </x:c>
      <x:c r="M1785" s="6">
        <x:v>1018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3276795</x:v>
      </x:c>
      <x:c r="B1786" s="1">
        <x:v>43758.4377953356</x:v>
      </x:c>
      <x:c r="C1786" s="6">
        <x:v>89.248068455</x:v>
      </x:c>
      <x:c r="D1786" s="13" t="s">
        <x:v>68</x:v>
      </x:c>
      <x:c r="E1786">
        <x:v>10</x:v>
      </x:c>
      <x:c r="F1786" s="14" t="s">
        <x:v>63</x:v>
      </x:c>
      <x:c r="G1786" s="15">
        <x:v>43757.3355726042</x:v>
      </x:c>
      <x:c r="H1786" t="s">
        <x:v>69</x:v>
      </x:c>
      <x:c r="I1786" s="6">
        <x:v>113.956751886315</x:v>
      </x:c>
      <x:c r="J1786" t="s">
        <x:v>66</x:v>
      </x:c>
      <x:c r="K1786" s="6">
        <x:v>26.1921117498537</x:v>
      </x:c>
      <x:c r="L1786" t="s">
        <x:v>64</x:v>
      </x:c>
      <x:c r="M1786" s="6">
        <x:v>1018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3276805</x:v>
      </x:c>
      <x:c r="B1787" s="1">
        <x:v>43758.4378299421</x:v>
      </x:c>
      <x:c r="C1787" s="6">
        <x:v>89.2978891066667</x:v>
      </x:c>
      <x:c r="D1787" s="13" t="s">
        <x:v>68</x:v>
      </x:c>
      <x:c r="E1787">
        <x:v>10</x:v>
      </x:c>
      <x:c r="F1787" s="14" t="s">
        <x:v>63</x:v>
      </x:c>
      <x:c r="G1787" s="15">
        <x:v>43757.3355726042</x:v>
      </x:c>
      <x:c r="H1787" t="s">
        <x:v>69</x:v>
      </x:c>
      <x:c r="I1787" s="6">
        <x:v>114.03622714525</x:v>
      </x:c>
      <x:c r="J1787" t="s">
        <x:v>66</x:v>
      </x:c>
      <x:c r="K1787" s="6">
        <x:v>26.1822991253885</x:v>
      </x:c>
      <x:c r="L1787" t="s">
        <x:v>64</x:v>
      </x:c>
      <x:c r="M1787" s="6">
        <x:v>1018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3276814</x:v>
      </x:c>
      <x:c r="B1788" s="1">
        <x:v>43758.4378645833</x:v>
      </x:c>
      <x:c r="C1788" s="6">
        <x:v>89.3478241633333</x:v>
      </x:c>
      <x:c r="D1788" s="13" t="s">
        <x:v>68</x:v>
      </x:c>
      <x:c r="E1788">
        <x:v>10</x:v>
      </x:c>
      <x:c r="F1788" s="14" t="s">
        <x:v>63</x:v>
      </x:c>
      <x:c r="G1788" s="15">
        <x:v>43757.3355726042</x:v>
      </x:c>
      <x:c r="H1788" t="s">
        <x:v>69</x:v>
      </x:c>
      <x:c r="I1788" s="6">
        <x:v>114.002529319979</x:v>
      </x:c>
      <x:c r="J1788" t="s">
        <x:v>66</x:v>
      </x:c>
      <x:c r="K1788" s="6">
        <x:v>26.1797784558435</x:v>
      </x:c>
      <x:c r="L1788" t="s">
        <x:v>64</x:v>
      </x:c>
      <x:c r="M1788" s="6">
        <x:v>1018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3276824</x:v>
      </x:c>
      <x:c r="B1789" s="1">
        <x:v>43758.4378997685</x:v>
      </x:c>
      <x:c r="C1789" s="6">
        <x:v>89.3984699983333</x:v>
      </x:c>
      <x:c r="D1789" s="13" t="s">
        <x:v>68</x:v>
      </x:c>
      <x:c r="E1789">
        <x:v>10</x:v>
      </x:c>
      <x:c r="F1789" s="14" t="s">
        <x:v>63</x:v>
      </x:c>
      <x:c r="G1789" s="15">
        <x:v>43757.3355726042</x:v>
      </x:c>
      <x:c r="H1789" t="s">
        <x:v>69</x:v>
      </x:c>
      <x:c r="I1789" s="6">
        <x:v>114.044184832975</x:v>
      </x:c>
      <x:c r="J1789" t="s">
        <x:v>66</x:v>
      </x:c>
      <x:c r="K1789" s="6">
        <x:v>26.1837995248256</x:v>
      </x:c>
      <x:c r="L1789" t="s">
        <x:v>64</x:v>
      </x:c>
      <x:c r="M1789" s="6">
        <x:v>1018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3276834</x:v>
      </x:c>
      <x:c r="B1790" s="1">
        <x:v>43758.4379344907</x:v>
      </x:c>
      <x:c r="C1790" s="6">
        <x:v>89.4484570583333</x:v>
      </x:c>
      <x:c r="D1790" s="13" t="s">
        <x:v>68</x:v>
      </x:c>
      <x:c r="E1790">
        <x:v>10</x:v>
      </x:c>
      <x:c r="F1790" s="14" t="s">
        <x:v>63</x:v>
      </x:c>
      <x:c r="G1790" s="15">
        <x:v>43757.3355726042</x:v>
      </x:c>
      <x:c r="H1790" t="s">
        <x:v>69</x:v>
      </x:c>
      <x:c r="I1790" s="6">
        <x:v>113.896826802801</x:v>
      </x:c>
      <x:c r="J1790" t="s">
        <x:v>66</x:v>
      </x:c>
      <x:c r="K1790" s="6">
        <x:v>26.1917816611026</x:v>
      </x:c>
      <x:c r="L1790" t="s">
        <x:v>64</x:v>
      </x:c>
      <x:c r="M1790" s="6">
        <x:v>1018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3276844</x:v>
      </x:c>
      <x:c r="B1791" s="1">
        <x:v>43758.4379689468</x:v>
      </x:c>
      <x:c r="C1791" s="6">
        <x:v>89.4980791333333</x:v>
      </x:c>
      <x:c r="D1791" s="13" t="s">
        <x:v>68</x:v>
      </x:c>
      <x:c r="E1791">
        <x:v>10</x:v>
      </x:c>
      <x:c r="F1791" s="14" t="s">
        <x:v>63</x:v>
      </x:c>
      <x:c r="G1791" s="15">
        <x:v>43757.3355726042</x:v>
      </x:c>
      <x:c r="H1791" t="s">
        <x:v>69</x:v>
      </x:c>
      <x:c r="I1791" s="6">
        <x:v>113.831106617675</x:v>
      </x:c>
      <x:c r="J1791" t="s">
        <x:v>66</x:v>
      </x:c>
      <x:c r="K1791" s="6">
        <x:v>26.2050452528206</x:v>
      </x:c>
      <x:c r="L1791" t="s">
        <x:v>64</x:v>
      </x:c>
      <x:c r="M1791" s="6">
        <x:v>1018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3276854</x:v>
      </x:c>
      <x:c r="B1792" s="1">
        <x:v>43758.438003669</x:v>
      </x:c>
      <x:c r="C1792" s="6">
        <x:v>89.5480751866667</x:v>
      </x:c>
      <x:c r="D1792" s="13" t="s">
        <x:v>68</x:v>
      </x:c>
      <x:c r="E1792">
        <x:v>10</x:v>
      </x:c>
      <x:c r="F1792" s="14" t="s">
        <x:v>63</x:v>
      </x:c>
      <x:c r="G1792" s="15">
        <x:v>43757.3355726042</x:v>
      </x:c>
      <x:c r="H1792" t="s">
        <x:v>69</x:v>
      </x:c>
      <x:c r="I1792" s="6">
        <x:v>113.869314574653</x:v>
      </x:c>
      <x:c r="J1792" t="s">
        <x:v>66</x:v>
      </x:c>
      <x:c r="K1792" s="6">
        <x:v>26.1973331580484</x:v>
      </x:c>
      <x:c r="L1792" t="s">
        <x:v>64</x:v>
      </x:c>
      <x:c r="M1792" s="6">
        <x:v>1018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3276864</x:v>
      </x:c>
      <x:c r="B1793" s="1">
        <x:v>43758.4380383102</x:v>
      </x:c>
      <x:c r="C1793" s="6">
        <x:v>89.59796871</x:v>
      </x:c>
      <x:c r="D1793" s="13" t="s">
        <x:v>68</x:v>
      </x:c>
      <x:c r="E1793">
        <x:v>10</x:v>
      </x:c>
      <x:c r="F1793" s="14" t="s">
        <x:v>63</x:v>
      </x:c>
      <x:c r="G1793" s="15">
        <x:v>43757.3355726042</x:v>
      </x:c>
      <x:c r="H1793" t="s">
        <x:v>69</x:v>
      </x:c>
      <x:c r="I1793" s="6">
        <x:v>113.810181694459</x:v>
      </x:c>
      <x:c r="J1793" t="s">
        <x:v>66</x:v>
      </x:c>
      <x:c r="K1793" s="6">
        <x:v>26.1906413547586</x:v>
      </x:c>
      <x:c r="L1793" t="s">
        <x:v>64</x:v>
      </x:c>
      <x:c r="M1793" s="6">
        <x:v>1018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3276874</x:v>
      </x:c>
      <x:c r="B1794" s="1">
        <x:v>43758.4380729514</x:v>
      </x:c>
      <x:c r="C1794" s="6">
        <x:v>89.647871225</x:v>
      </x:c>
      <x:c r="D1794" s="13" t="s">
        <x:v>68</x:v>
      </x:c>
      <x:c r="E1794">
        <x:v>10</x:v>
      </x:c>
      <x:c r="F1794" s="14" t="s">
        <x:v>63</x:v>
      </x:c>
      <x:c r="G1794" s="15">
        <x:v>43757.3355726042</x:v>
      </x:c>
      <x:c r="H1794" t="s">
        <x:v>69</x:v>
      </x:c>
      <x:c r="I1794" s="6">
        <x:v>113.914473633004</x:v>
      </x:c>
      <x:c r="J1794" t="s">
        <x:v>66</x:v>
      </x:c>
      <x:c r="K1794" s="6">
        <x:v>26.1789082251303</x:v>
      </x:c>
      <x:c r="L1794" t="s">
        <x:v>64</x:v>
      </x:c>
      <x:c r="M1794" s="6">
        <x:v>1018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3276884</x:v>
      </x:c>
      <x:c r="B1795" s="1">
        <x:v>43758.4381081829</x:v>
      </x:c>
      <x:c r="C1795" s="6">
        <x:v>89.6985928883333</x:v>
      </x:c>
      <x:c r="D1795" s="13" t="s">
        <x:v>68</x:v>
      </x:c>
      <x:c r="E1795">
        <x:v>10</x:v>
      </x:c>
      <x:c r="F1795" s="14" t="s">
        <x:v>63</x:v>
      </x:c>
      <x:c r="G1795" s="15">
        <x:v>43757.3355726042</x:v>
      </x:c>
      <x:c r="H1795" t="s">
        <x:v>69</x:v>
      </x:c>
      <x:c r="I1795" s="6">
        <x:v>113.908399299222</x:v>
      </x:c>
      <x:c r="J1795" t="s">
        <x:v>66</x:v>
      </x:c>
      <x:c r="K1795" s="6">
        <x:v>26.1677152777906</x:v>
      </x:c>
      <x:c r="L1795" t="s">
        <x:v>64</x:v>
      </x:c>
      <x:c r="M1795" s="6">
        <x:v>1018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3276895</x:v>
      </x:c>
      <x:c r="B1796" s="1">
        <x:v>43758.4381427083</x:v>
      </x:c>
      <x:c r="C1796" s="6">
        <x:v>89.7483091683333</x:v>
      </x:c>
      <x:c r="D1796" s="13" t="s">
        <x:v>68</x:v>
      </x:c>
      <x:c r="E1796">
        <x:v>10</x:v>
      </x:c>
      <x:c r="F1796" s="14" t="s">
        <x:v>63</x:v>
      </x:c>
      <x:c r="G1796" s="15">
        <x:v>43757.3355726042</x:v>
      </x:c>
      <x:c r="H1796" t="s">
        <x:v>69</x:v>
      </x:c>
      <x:c r="I1796" s="6">
        <x:v>113.880069165908</x:v>
      </x:c>
      <x:c r="J1796" t="s">
        <x:v>66</x:v>
      </x:c>
      <x:c r="K1796" s="6">
        <x:v>26.170325961903</x:v>
      </x:c>
      <x:c r="L1796" t="s">
        <x:v>64</x:v>
      </x:c>
      <x:c r="M1796" s="6">
        <x:v>1018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3276904</x:v>
      </x:c>
      <x:c r="B1797" s="1">
        <x:v>43758.438177581</x:v>
      </x:c>
      <x:c r="C1797" s="6">
        <x:v>89.7985005866667</x:v>
      </x:c>
      <x:c r="D1797" s="13" t="s">
        <x:v>68</x:v>
      </x:c>
      <x:c r="E1797">
        <x:v>10</x:v>
      </x:c>
      <x:c r="F1797" s="14" t="s">
        <x:v>63</x:v>
      </x:c>
      <x:c r="G1797" s="15">
        <x:v>43757.3355726042</x:v>
      </x:c>
      <x:c r="H1797" t="s">
        <x:v>69</x:v>
      </x:c>
      <x:c r="I1797" s="6">
        <x:v>113.790800981009</x:v>
      </x:c>
      <x:c r="J1797" t="s">
        <x:v>66</x:v>
      </x:c>
      <x:c r="K1797" s="6">
        <x:v>26.1852399089162</x:v>
      </x:c>
      <x:c r="L1797" t="s">
        <x:v>64</x:v>
      </x:c>
      <x:c r="M1797" s="6">
        <x:v>1018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3276915</x:v>
      </x:c>
      <x:c r="B1798" s="1">
        <x:v>43758.4382123495</x:v>
      </x:c>
      <x:c r="C1798" s="6">
        <x:v>89.8485505766667</x:v>
      </x:c>
      <x:c r="D1798" s="13" t="s">
        <x:v>68</x:v>
      </x:c>
      <x:c r="E1798">
        <x:v>10</x:v>
      </x:c>
      <x:c r="F1798" s="14" t="s">
        <x:v>63</x:v>
      </x:c>
      <x:c r="G1798" s="15">
        <x:v>43757.3355726042</x:v>
      </x:c>
      <x:c r="H1798" t="s">
        <x:v>69</x:v>
      </x:c>
      <x:c r="I1798" s="6">
        <x:v>113.810478944041</x:v>
      </x:c>
      <x:c r="J1798" t="s">
        <x:v>66</x:v>
      </x:c>
      <x:c r="K1798" s="6">
        <x:v>26.1905813386456</x:v>
      </x:c>
      <x:c r="L1798" t="s">
        <x:v>64</x:v>
      </x:c>
      <x:c r="M1798" s="6">
        <x:v>1018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3276924</x:v>
      </x:c>
      <x:c r="B1799" s="1">
        <x:v>43758.4382470718</x:v>
      </x:c>
      <x:c r="C1799" s="6">
        <x:v>89.8986065616667</x:v>
      </x:c>
      <x:c r="D1799" s="13" t="s">
        <x:v>68</x:v>
      </x:c>
      <x:c r="E1799">
        <x:v>10</x:v>
      </x:c>
      <x:c r="F1799" s="14" t="s">
        <x:v>63</x:v>
      </x:c>
      <x:c r="G1799" s="15">
        <x:v>43757.3355726042</x:v>
      </x:c>
      <x:c r="H1799" t="s">
        <x:v>69</x:v>
      </x:c>
      <x:c r="I1799" s="6">
        <x:v>113.874051197591</x:v>
      </x:c>
      <x:c r="J1799" t="s">
        <x:v>66</x:v>
      </x:c>
      <x:c r="K1799" s="6">
        <x:v>26.168435466308</x:v>
      </x:c>
      <x:c r="L1799" t="s">
        <x:v>64</x:v>
      </x:c>
      <x:c r="M1799" s="6">
        <x:v>1018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3276935</x:v>
      </x:c>
      <x:c r="B1800" s="1">
        <x:v>43758.4382816319</x:v>
      </x:c>
      <x:c r="C1800" s="6">
        <x:v>89.9483486866667</x:v>
      </x:c>
      <x:c r="D1800" s="13" t="s">
        <x:v>68</x:v>
      </x:c>
      <x:c r="E1800">
        <x:v>10</x:v>
      </x:c>
      <x:c r="F1800" s="14" t="s">
        <x:v>63</x:v>
      </x:c>
      <x:c r="G1800" s="15">
        <x:v>43757.3355726042</x:v>
      </x:c>
      <x:c r="H1800" t="s">
        <x:v>69</x:v>
      </x:c>
      <x:c r="I1800" s="6">
        <x:v>113.684013890049</x:v>
      </x:c>
      <x:c r="J1800" t="s">
        <x:v>66</x:v>
      </x:c>
      <x:c r="K1800" s="6">
        <x:v>26.2006040443289</x:v>
      </x:c>
      <x:c r="L1800" t="s">
        <x:v>64</x:v>
      </x:c>
      <x:c r="M1800" s="6">
        <x:v>1018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3276945</x:v>
      </x:c>
      <x:c r="B1801" s="1">
        <x:v>43758.4383163542</x:v>
      </x:c>
      <x:c r="C1801" s="6">
        <x:v>89.9983533333333</x:v>
      </x:c>
      <x:c r="D1801" s="13" t="s">
        <x:v>68</x:v>
      </x:c>
      <x:c r="E1801">
        <x:v>10</x:v>
      </x:c>
      <x:c r="F1801" s="14" t="s">
        <x:v>63</x:v>
      </x:c>
      <x:c r="G1801" s="15">
        <x:v>43757.3355726042</x:v>
      </x:c>
      <x:c r="H1801" t="s">
        <x:v>69</x:v>
      </x:c>
      <x:c r="I1801" s="6">
        <x:v>113.745564349874</x:v>
      </x:c>
      <x:c r="J1801" t="s">
        <x:v>66</x:v>
      </x:c>
      <x:c r="K1801" s="6">
        <x:v>26.191271524006</x:v>
      </x:c>
      <x:c r="L1801" t="s">
        <x:v>64</x:v>
      </x:c>
      <x:c r="M1801" s="6">
        <x:v>1018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3276954</x:v>
      </x:c>
      <x:c r="B1802" s="1">
        <x:v>43758.4383510069</x:v>
      </x:c>
      <x:c r="C1802" s="6">
        <x:v>90.0482373883333</x:v>
      </x:c>
      <x:c r="D1802" s="13" t="s">
        <x:v>68</x:v>
      </x:c>
      <x:c r="E1802">
        <x:v>10</x:v>
      </x:c>
      <x:c r="F1802" s="14" t="s">
        <x:v>63</x:v>
      </x:c>
      <x:c r="G1802" s="15">
        <x:v>43757.3355726042</x:v>
      </x:c>
      <x:c r="H1802" t="s">
        <x:v>69</x:v>
      </x:c>
      <x:c r="I1802" s="6">
        <x:v>113.867735841693</x:v>
      </x:c>
      <x:c r="J1802" t="s">
        <x:v>66</x:v>
      </x:c>
      <x:c r="K1802" s="6">
        <x:v>26.1666049874602</x:v>
      </x:c>
      <x:c r="L1802" t="s">
        <x:v>64</x:v>
      </x:c>
      <x:c r="M1802" s="6">
        <x:v>1018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3276964</x:v>
      </x:c>
      <x:c r="B1803" s="1">
        <x:v>43758.4383857639</x:v>
      </x:c>
      <x:c r="C1803" s="6">
        <x:v>90.098299445</x:v>
      </x:c>
      <x:c r="D1803" s="13" t="s">
        <x:v>68</x:v>
      </x:c>
      <x:c r="E1803">
        <x:v>10</x:v>
      </x:c>
      <x:c r="F1803" s="14" t="s">
        <x:v>63</x:v>
      </x:c>
      <x:c r="G1803" s="15">
        <x:v>43757.3355726042</x:v>
      </x:c>
      <x:c r="H1803" t="s">
        <x:v>69</x:v>
      </x:c>
      <x:c r="I1803" s="6">
        <x:v>113.594165809276</x:v>
      </x:c>
      <x:c r="J1803" t="s">
        <x:v>66</x:v>
      </x:c>
      <x:c r="K1803" s="6">
        <x:v>26.1970330768977</x:v>
      </x:c>
      <x:c r="L1803" t="s">
        <x:v>64</x:v>
      </x:c>
      <x:c r="M1803" s="6">
        <x:v>1018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3276975</x:v>
      </x:c>
      <x:c r="B1804" s="1">
        <x:v>43758.4384205208</x:v>
      </x:c>
      <x:c r="C1804" s="6">
        <x:v>90.1483352283333</x:v>
      </x:c>
      <x:c r="D1804" s="13" t="s">
        <x:v>68</x:v>
      </x:c>
      <x:c r="E1804">
        <x:v>10</x:v>
      </x:c>
      <x:c r="F1804" s="14" t="s">
        <x:v>63</x:v>
      </x:c>
      <x:c r="G1804" s="15">
        <x:v>43757.3355726042</x:v>
      </x:c>
      <x:c r="H1804" t="s">
        <x:v>69</x:v>
      </x:c>
      <x:c r="I1804" s="6">
        <x:v>113.622426976981</x:v>
      </x:c>
      <x:c r="J1804" t="s">
        <x:v>66</x:v>
      </x:c>
      <x:c r="K1804" s="6">
        <x:v>26.2006340524749</x:v>
      </x:c>
      <x:c r="L1804" t="s">
        <x:v>64</x:v>
      </x:c>
      <x:c r="M1804" s="6">
        <x:v>1018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3276985</x:v>
      </x:c>
      <x:c r="B1805" s="1">
        <x:v>43758.4384553588</x:v>
      </x:c>
      <x:c r="C1805" s="6">
        <x:v>90.1985002033333</x:v>
      </x:c>
      <x:c r="D1805" s="13" t="s">
        <x:v>68</x:v>
      </x:c>
      <x:c r="E1805">
        <x:v>10</x:v>
      </x:c>
      <x:c r="F1805" s="14" t="s">
        <x:v>63</x:v>
      </x:c>
      <x:c r="G1805" s="15">
        <x:v>43757.3355726042</x:v>
      </x:c>
      <x:c r="H1805" t="s">
        <x:v>69</x:v>
      </x:c>
      <x:c r="I1805" s="6">
        <x:v>113.729154814571</x:v>
      </x:c>
      <x:c r="J1805" t="s">
        <x:v>66</x:v>
      </x:c>
      <x:c r="K1805" s="6">
        <x:v>26.1914815804485</x:v>
      </x:c>
      <x:c r="L1805" t="s">
        <x:v>64</x:v>
      </x:c>
      <x:c r="M1805" s="6">
        <x:v>1018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3276994</x:v>
      </x:c>
      <x:c r="B1806" s="1">
        <x:v>43758.4384899306</x:v>
      </x:c>
      <x:c r="C1806" s="6">
        <x:v>90.2483074633333</x:v>
      </x:c>
      <x:c r="D1806" s="13" t="s">
        <x:v>68</x:v>
      </x:c>
      <x:c r="E1806">
        <x:v>10</x:v>
      </x:c>
      <x:c r="F1806" s="14" t="s">
        <x:v>63</x:v>
      </x:c>
      <x:c r="G1806" s="15">
        <x:v>43757.3355726042</x:v>
      </x:c>
      <x:c r="H1806" t="s">
        <x:v>69</x:v>
      </x:c>
      <x:c r="I1806" s="6">
        <x:v>113.577403956374</x:v>
      </x:c>
      <x:c r="J1806" t="s">
        <x:v>66</x:v>
      </x:c>
      <x:c r="K1806" s="6">
        <x:v>26.2004239954604</x:v>
      </x:c>
      <x:c r="L1806" t="s">
        <x:v>64</x:v>
      </x:c>
      <x:c r="M1806" s="6">
        <x:v>1018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3277004</x:v>
      </x:c>
      <x:c r="B1807" s="1">
        <x:v>43758.438524537</x:v>
      </x:c>
      <x:c r="C1807" s="6">
        <x:v>90.298154745</x:v>
      </x:c>
      <x:c r="D1807" s="13" t="s">
        <x:v>68</x:v>
      </x:c>
      <x:c r="E1807">
        <x:v>10</x:v>
      </x:c>
      <x:c r="F1807" s="14" t="s">
        <x:v>63</x:v>
      </x:c>
      <x:c r="G1807" s="15">
        <x:v>43757.3355726042</x:v>
      </x:c>
      <x:c r="H1807" t="s">
        <x:v>69</x:v>
      </x:c>
      <x:c r="I1807" s="6">
        <x:v>113.789188230205</x:v>
      </x:c>
      <x:c r="J1807" t="s">
        <x:v>66</x:v>
      </x:c>
      <x:c r="K1807" s="6">
        <x:v>26.1669350737366</x:v>
      </x:c>
      <x:c r="L1807" t="s">
        <x:v>64</x:v>
      </x:c>
      <x:c r="M1807" s="6">
        <x:v>1018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3277015</x:v>
      </x:c>
      <x:c r="B1808" s="1">
        <x:v>43758.4385592593</x:v>
      </x:c>
      <x:c r="C1808" s="6">
        <x:v>90.3481373533333</x:v>
      </x:c>
      <x:c r="D1808" s="13" t="s">
        <x:v>68</x:v>
      </x:c>
      <x:c r="E1808">
        <x:v>10</x:v>
      </x:c>
      <x:c r="F1808" s="14" t="s">
        <x:v>63</x:v>
      </x:c>
      <x:c r="G1808" s="15">
        <x:v>43757.3355726042</x:v>
      </x:c>
      <x:c r="H1808" t="s">
        <x:v>69</x:v>
      </x:c>
      <x:c r="I1808" s="6">
        <x:v>113.670965862643</x:v>
      </x:c>
      <x:c r="J1808" t="s">
        <x:v>66</x:v>
      </x:c>
      <x:c r="K1808" s="6">
        <x:v>26.1721864506703</x:v>
      </x:c>
      <x:c r="L1808" t="s">
        <x:v>64</x:v>
      </x:c>
      <x:c r="M1808" s="6">
        <x:v>1018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3277025</x:v>
      </x:c>
      <x:c r="B1809" s="1">
        <x:v>43758.4385939005</x:v>
      </x:c>
      <x:c r="C1809" s="6">
        <x:v>90.3979965883333</x:v>
      </x:c>
      <x:c r="D1809" s="13" t="s">
        <x:v>68</x:v>
      </x:c>
      <x:c r="E1809">
        <x:v>10</x:v>
      </x:c>
      <x:c r="F1809" s="14" t="s">
        <x:v>63</x:v>
      </x:c>
      <x:c r="G1809" s="15">
        <x:v>43757.3355726042</x:v>
      </x:c>
      <x:c r="H1809" t="s">
        <x:v>69</x:v>
      </x:c>
      <x:c r="I1809" s="6">
        <x:v>113.773287907112</x:v>
      </x:c>
      <x:c r="J1809" t="s">
        <x:v>66</x:v>
      </x:c>
      <x:c r="K1809" s="6">
        <x:v>26.170145914658</x:v>
      </x:c>
      <x:c r="L1809" t="s">
        <x:v>64</x:v>
      </x:c>
      <x:c r="M1809" s="6">
        <x:v>1018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3277034</x:v>
      </x:c>
      <x:c r="B1810" s="1">
        <x:v>43758.4386290856</x:v>
      </x:c>
      <x:c r="C1810" s="6">
        <x:v>90.44865956</x:v>
      </x:c>
      <x:c r="D1810" s="13" t="s">
        <x:v>68</x:v>
      </x:c>
      <x:c r="E1810">
        <x:v>10</x:v>
      </x:c>
      <x:c r="F1810" s="14" t="s">
        <x:v>63</x:v>
      </x:c>
      <x:c r="G1810" s="15">
        <x:v>43757.3355726042</x:v>
      </x:c>
      <x:c r="H1810" t="s">
        <x:v>69</x:v>
      </x:c>
      <x:c r="I1810" s="6">
        <x:v>113.697316528835</x:v>
      </x:c>
      <x:c r="J1810" t="s">
        <x:v>66</x:v>
      </x:c>
      <x:c r="K1810" s="6">
        <x:v>26.176177502633</x:v>
      </x:c>
      <x:c r="L1810" t="s">
        <x:v>64</x:v>
      </x:c>
      <x:c r="M1810" s="6">
        <x:v>1018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3277044</x:v>
      </x:c>
      <x:c r="B1811" s="1">
        <x:v>43758.4386637384</x:v>
      </x:c>
      <x:c r="C1811" s="6">
        <x:v>90.49858382</x:v>
      </x:c>
      <x:c r="D1811" s="13" t="s">
        <x:v>68</x:v>
      </x:c>
      <x:c r="E1811">
        <x:v>10</x:v>
      </x:c>
      <x:c r="F1811" s="14" t="s">
        <x:v>63</x:v>
      </x:c>
      <x:c r="G1811" s="15">
        <x:v>43757.3355726042</x:v>
      </x:c>
      <x:c r="H1811" t="s">
        <x:v>69</x:v>
      </x:c>
      <x:c r="I1811" s="6">
        <x:v>113.604401948711</x:v>
      </x:c>
      <x:c r="J1811" t="s">
        <x:v>66</x:v>
      </x:c>
      <x:c r="K1811" s="6">
        <x:v>26.1763275422732</x:v>
      </x:c>
      <x:c r="L1811" t="s">
        <x:v>64</x:v>
      </x:c>
      <x:c r="M1811" s="6">
        <x:v>1018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3277054</x:v>
      </x:c>
      <x:c r="B1812" s="1">
        <x:v>43758.4386983449</x:v>
      </x:c>
      <x:c r="C1812" s="6">
        <x:v>90.5484128133333</x:v>
      </x:c>
      <x:c r="D1812" s="13" t="s">
        <x:v>68</x:v>
      </x:c>
      <x:c r="E1812">
        <x:v>10</x:v>
      </x:c>
      <x:c r="F1812" s="14" t="s">
        <x:v>63</x:v>
      </x:c>
      <x:c r="G1812" s="15">
        <x:v>43757.3355726042</x:v>
      </x:c>
      <x:c r="H1812" t="s">
        <x:v>69</x:v>
      </x:c>
      <x:c r="I1812" s="6">
        <x:v>113.716179762078</x:v>
      </x:c>
      <x:c r="J1812" t="s">
        <x:v>66</x:v>
      </x:c>
      <x:c r="K1812" s="6">
        <x:v>26.1661548698644</x:v>
      </x:c>
      <x:c r="L1812" t="s">
        <x:v>64</x:v>
      </x:c>
      <x:c r="M1812" s="6">
        <x:v>1018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3277064</x:v>
      </x:c>
      <x:c r="B1813" s="1">
        <x:v>43758.4387329861</x:v>
      </x:c>
      <x:c r="C1813" s="6">
        <x:v>90.5983018366667</x:v>
      </x:c>
      <x:c r="D1813" s="13" t="s">
        <x:v>68</x:v>
      </x:c>
      <x:c r="E1813">
        <x:v>10</x:v>
      </x:c>
      <x:c r="F1813" s="14" t="s">
        <x:v>63</x:v>
      </x:c>
      <x:c r="G1813" s="15">
        <x:v>43757.3355726042</x:v>
      </x:c>
      <x:c r="H1813" t="s">
        <x:v>69</x:v>
      </x:c>
      <x:c r="I1813" s="6">
        <x:v>113.585113536906</x:v>
      </x:c>
      <x:c r="J1813" t="s">
        <x:v>66</x:v>
      </x:c>
      <x:c r="K1813" s="6">
        <x:v>26.1740169325608</x:v>
      </x:c>
      <x:c r="L1813" t="s">
        <x:v>64</x:v>
      </x:c>
      <x:c r="M1813" s="6">
        <x:v>1018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3277075</x:v>
      </x:c>
      <x:c r="B1814" s="1">
        <x:v>43758.4387674769</x:v>
      </x:c>
      <x:c r="C1814" s="6">
        <x:v>90.6479693016667</x:v>
      </x:c>
      <x:c r="D1814" s="13" t="s">
        <x:v>68</x:v>
      </x:c>
      <x:c r="E1814">
        <x:v>10</x:v>
      </x:c>
      <x:c r="F1814" s="14" t="s">
        <x:v>63</x:v>
      </x:c>
      <x:c r="G1814" s="15">
        <x:v>43757.3355726042</x:v>
      </x:c>
      <x:c r="H1814" t="s">
        <x:v>69</x:v>
      </x:c>
      <x:c r="I1814" s="6">
        <x:v>113.532017842064</x:v>
      </x:c>
      <x:c r="J1814" t="s">
        <x:v>66</x:v>
      </x:c>
      <x:c r="K1814" s="6">
        <x:v>26.1847597808173</x:v>
      </x:c>
      <x:c r="L1814" t="s">
        <x:v>64</x:v>
      </x:c>
      <x:c r="M1814" s="6">
        <x:v>1018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3277084</x:v>
      </x:c>
      <x:c r="B1815" s="1">
        <x:v>43758.4388025463</x:v>
      </x:c>
      <x:c r="C1815" s="6">
        <x:v>90.6984462683333</x:v>
      </x:c>
      <x:c r="D1815" s="13" t="s">
        <x:v>68</x:v>
      </x:c>
      <x:c r="E1815">
        <x:v>10</x:v>
      </x:c>
      <x:c r="F1815" s="14" t="s">
        <x:v>63</x:v>
      </x:c>
      <x:c r="G1815" s="15">
        <x:v>43757.3355726042</x:v>
      </x:c>
      <x:c r="H1815" t="s">
        <x:v>69</x:v>
      </x:c>
      <x:c r="I1815" s="6">
        <x:v>113.511921866351</x:v>
      </x:c>
      <x:c r="J1815" t="s">
        <x:v>66</x:v>
      </x:c>
      <x:c r="K1815" s="6">
        <x:v>26.1795083842189</x:v>
      </x:c>
      <x:c r="L1815" t="s">
        <x:v>64</x:v>
      </x:c>
      <x:c r="M1815" s="6">
        <x:v>1018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3277094</x:v>
      </x:c>
      <x:c r="B1816" s="1">
        <x:v>43758.4388371181</x:v>
      </x:c>
      <x:c r="C1816" s="6">
        <x:v>90.74820913</x:v>
      </x:c>
      <x:c r="D1816" s="13" t="s">
        <x:v>68</x:v>
      </x:c>
      <x:c r="E1816">
        <x:v>10</x:v>
      </x:c>
      <x:c r="F1816" s="14" t="s">
        <x:v>63</x:v>
      </x:c>
      <x:c r="G1816" s="15">
        <x:v>43757.3355726042</x:v>
      </x:c>
      <x:c r="H1816" t="s">
        <x:v>69</x:v>
      </x:c>
      <x:c r="I1816" s="6">
        <x:v>113.412622877037</x:v>
      </x:c>
      <x:c r="J1816" t="s">
        <x:v>66</x:v>
      </x:c>
      <x:c r="K1816" s="6">
        <x:v>26.1871904300233</x:v>
      </x:c>
      <x:c r="L1816" t="s">
        <x:v>64</x:v>
      </x:c>
      <x:c r="M1816" s="6">
        <x:v>1018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3277105</x:v>
      </x:c>
      <x:c r="B1817" s="1">
        <x:v>43758.4388716782</x:v>
      </x:c>
      <x:c r="C1817" s="6">
        <x:v>90.7980143316667</x:v>
      </x:c>
      <x:c r="D1817" s="13" t="s">
        <x:v>68</x:v>
      </x:c>
      <x:c r="E1817">
        <x:v>10</x:v>
      </x:c>
      <x:c r="F1817" s="14" t="s">
        <x:v>63</x:v>
      </x:c>
      <x:c r="G1817" s="15">
        <x:v>43757.3355726042</x:v>
      </x:c>
      <x:c r="H1817" t="s">
        <x:v>69</x:v>
      </x:c>
      <x:c r="I1817" s="6">
        <x:v>113.470631948834</x:v>
      </x:c>
      <x:c r="J1817" t="s">
        <x:v>66</x:v>
      </x:c>
      <x:c r="K1817" s="6">
        <x:v>26.1785481297288</x:v>
      </x:c>
      <x:c r="L1817" t="s">
        <x:v>64</x:v>
      </x:c>
      <x:c r="M1817" s="6">
        <x:v>1018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817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3258955</x:v>
      </x:c>
      <x:c r="B2" s="1">
        <x:v>43758.3758175116</x:v>
      </x:c>
      <x:c r="C2" s="6">
        <x:v>0</x:v>
      </x:c>
      <x:c r="D2" s="13" t="s">
        <x:v>68</x:v>
      </x:c>
      <x:c r="E2">
        <x:v>10</x:v>
      </x:c>
      <x:c r="F2">
        <x:v>23.782</x:v>
      </x:c>
      <x:c r="G2" s="8">
        <x:v>106416.468981467</x:v>
      </x:c>
      <x:c r="H2" s="8">
        <x:v>0</x:v>
      </x:c>
      <x:c r="I2">
        <x:v>296109.478291115</x:v>
      </x:c>
      <x:c r="J2" s="10">
        <x:v>21</x:v>
      </x:c>
      <x:c r="K2" s="10">
        <x:v>56.3909836727867</x:v>
      </x:c>
      <x:c r="L2">
        <x:f>NA()</x:f>
      </x:c>
    </x:row>
    <x:row r="3">
      <x:c r="A3">
        <x:v>3258965</x:v>
      </x:c>
      <x:c r="B3" s="1">
        <x:v>43758.3758510417</x:v>
      </x:c>
      <x:c r="C3" s="6">
        <x:v>0.0483130016666667</x:v>
      </x:c>
      <x:c r="D3" s="13" t="s">
        <x:v>68</x:v>
      </x:c>
      <x:c r="E3">
        <x:v>10</x:v>
      </x:c>
      <x:c r="F3">
        <x:v>23.803</x:v>
      </x:c>
      <x:c r="G3" s="8">
        <x:v>106495.021876426</x:v>
      </x:c>
      <x:c r="H3" s="8">
        <x:v>0</x:v>
      </x:c>
      <x:c r="I3">
        <x:v>296070.419714788</x:v>
      </x:c>
      <x:c r="J3" s="10">
        <x:v>21</x:v>
      </x:c>
      <x:c r="K3" s="10">
        <x:v>56.3909836727867</x:v>
      </x:c>
      <x:c r="L3">
        <x:f>NA()</x:f>
      </x:c>
    </x:row>
    <x:row r="4">
      <x:c r="A4">
        <x:v>3258975</x:v>
      </x:c>
      <x:c r="B4" s="1">
        <x:v>43758.3758857292</x:v>
      </x:c>
      <x:c r="C4" s="6">
        <x:v>0.0982507483333333</x:v>
      </x:c>
      <x:c r="D4" s="13" t="s">
        <x:v>68</x:v>
      </x:c>
      <x:c r="E4">
        <x:v>10</x:v>
      </x:c>
      <x:c r="F4">
        <x:v>23.832</x:v>
      </x:c>
      <x:c r="G4" s="8">
        <x:v>106603.762749527</x:v>
      </x:c>
      <x:c r="H4" s="8">
        <x:v>0</x:v>
      </x:c>
      <x:c r="I4">
        <x:v>296068.34706699</x:v>
      </x:c>
      <x:c r="J4" s="10">
        <x:v>21</x:v>
      </x:c>
      <x:c r="K4" s="10">
        <x:v>56.3909836727867</x:v>
      </x:c>
      <x:c r="L4">
        <x:f>NA()</x:f>
      </x:c>
    </x:row>
    <x:row r="5">
      <x:c r="A5">
        <x:v>3258985</x:v>
      </x:c>
      <x:c r="B5" s="1">
        <x:v>43758.3759205671</x:v>
      </x:c>
      <x:c r="C5" s="6">
        <x:v>0.148387921666667</x:v>
      </x:c>
      <x:c r="D5" s="13" t="s">
        <x:v>68</x:v>
      </x:c>
      <x:c r="E5">
        <x:v>10</x:v>
      </x:c>
      <x:c r="F5">
        <x:v>23.855</x:v>
      </x:c>
      <x:c r="G5" s="8">
        <x:v>106680.72343067</x:v>
      </x:c>
      <x:c r="H5" s="8">
        <x:v>0</x:v>
      </x:c>
      <x:c r="I5">
        <x:v>296055.726875883</x:v>
      </x:c>
      <x:c r="J5" s="10">
        <x:v>21</x:v>
      </x:c>
      <x:c r="K5" s="10">
        <x:v>56.3909836727867</x:v>
      </x:c>
      <x:c r="L5">
        <x:f>NA()</x:f>
      </x:c>
    </x:row>
    <x:row r="6">
      <x:c r="A6">
        <x:v>3258994</x:v>
      </x:c>
      <x:c r="B6" s="1">
        <x:v>43758.3759552894</x:v>
      </x:c>
      <x:c r="C6" s="6">
        <x:v>0.198434203333333</x:v>
      </x:c>
      <x:c r="D6" s="13" t="s">
        <x:v>68</x:v>
      </x:c>
      <x:c r="E6">
        <x:v>10</x:v>
      </x:c>
      <x:c r="F6">
        <x:v>23.865</x:v>
      </x:c>
      <x:c r="G6" s="8">
        <x:v>106752.186933735</x:v>
      </x:c>
      <x:c r="H6" s="8">
        <x:v>0</x:v>
      </x:c>
      <x:c r="I6">
        <x:v>296039.430555947</x:v>
      </x:c>
      <x:c r="J6" s="10">
        <x:v>21</x:v>
      </x:c>
      <x:c r="K6" s="10">
        <x:v>56.3909836727867</x:v>
      </x:c>
      <x:c r="L6">
        <x:f>NA()</x:f>
      </x:c>
    </x:row>
    <x:row r="7">
      <x:c r="A7">
        <x:v>3259004</x:v>
      </x:c>
      <x:c r="B7" s="1">
        <x:v>43758.375990162</x:v>
      </x:c>
      <x:c r="C7" s="6">
        <x:v>0.248614635</x:v>
      </x:c>
      <x:c r="D7" s="13" t="s">
        <x:v>68</x:v>
      </x:c>
      <x:c r="E7">
        <x:v>10</x:v>
      </x:c>
      <x:c r="F7">
        <x:v>23.893</x:v>
      </x:c>
      <x:c r="G7" s="8">
        <x:v>106831.118558287</x:v>
      </x:c>
      <x:c r="H7" s="8">
        <x:v>0</x:v>
      </x:c>
      <x:c r="I7">
        <x:v>296023.458502934</x:v>
      </x:c>
      <x:c r="J7" s="10">
        <x:v>21</x:v>
      </x:c>
      <x:c r="K7" s="10">
        <x:v>56.3909836727867</x:v>
      </x:c>
      <x:c r="L7">
        <x:f>NA()</x:f>
      </x:c>
    </x:row>
    <x:row r="8">
      <x:c r="A8">
        <x:v>3259014</x:v>
      </x:c>
      <x:c r="B8" s="1">
        <x:v>43758.3760248843</x:v>
      </x:c>
      <x:c r="C8" s="6">
        <x:v>0.298629256666667</x:v>
      </x:c>
      <x:c r="D8" s="13" t="s">
        <x:v>68</x:v>
      </x:c>
      <x:c r="E8">
        <x:v>10</x:v>
      </x:c>
      <x:c r="F8">
        <x:v>23.905</x:v>
      </x:c>
      <x:c r="G8" s="8">
        <x:v>106909.417570158</x:v>
      </x:c>
      <x:c r="H8" s="8">
        <x:v>0</x:v>
      </x:c>
      <x:c r="I8">
        <x:v>296013.990445968</x:v>
      </x:c>
      <x:c r="J8" s="10">
        <x:v>21</x:v>
      </x:c>
      <x:c r="K8" s="10">
        <x:v>56.3909836727867</x:v>
      </x:c>
      <x:c r="L8">
        <x:f>NA()</x:f>
      </x:c>
    </x:row>
    <x:row r="9">
      <x:c r="A9">
        <x:v>3259024</x:v>
      </x:c>
      <x:c r="B9" s="1">
        <x:v>43758.3760596065</x:v>
      </x:c>
      <x:c r="C9" s="6">
        <x:v>0.348651561666667</x:v>
      </x:c>
      <x:c r="D9" s="13" t="s">
        <x:v>68</x:v>
      </x:c>
      <x:c r="E9">
        <x:v>10</x:v>
      </x:c>
      <x:c r="F9">
        <x:v>23.924</x:v>
      </x:c>
      <x:c r="G9" s="8">
        <x:v>106990.35552905</x:v>
      </x:c>
      <x:c r="H9" s="8">
        <x:v>0</x:v>
      </x:c>
      <x:c r="I9">
        <x:v>296008.831710028</x:v>
      </x:c>
      <x:c r="J9" s="10">
        <x:v>21</x:v>
      </x:c>
      <x:c r="K9" s="10">
        <x:v>56.3909836727867</x:v>
      </x:c>
      <x:c r="L9">
        <x:f>NA()</x:f>
      </x:c>
    </x:row>
    <x:row r="10">
      <x:c r="A10">
        <x:v>3259034</x:v>
      </x:c>
      <x:c r="B10" s="1">
        <x:v>43758.376093831</x:v>
      </x:c>
      <x:c r="C10" s="6">
        <x:v>0.397897295</x:v>
      </x:c>
      <x:c r="D10" s="13" t="s">
        <x:v>68</x:v>
      </x:c>
      <x:c r="E10">
        <x:v>10</x:v>
      </x:c>
      <x:c r="F10">
        <x:v>23.94</x:v>
      </x:c>
      <x:c r="G10" s="8">
        <x:v>107049.065988014</x:v>
      </x:c>
      <x:c r="H10" s="8">
        <x:v>0</x:v>
      </x:c>
      <x:c r="I10">
        <x:v>295984.17778923</x:v>
      </x:c>
      <x:c r="J10" s="10">
        <x:v>21</x:v>
      </x:c>
      <x:c r="K10" s="10">
        <x:v>56.3909836727867</x:v>
      </x:c>
      <x:c r="L10">
        <x:f>NA()</x:f>
      </x:c>
    </x:row>
    <x:row r="11">
      <x:c r="A11">
        <x:v>3259044</x:v>
      </x:c>
      <x:c r="B11" s="1">
        <x:v>43758.3761286227</x:v>
      </x:c>
      <x:c r="C11" s="6">
        <x:v>0.448025098333333</x:v>
      </x:c>
      <x:c r="D11" s="13" t="s">
        <x:v>68</x:v>
      </x:c>
      <x:c r="E11">
        <x:v>10</x:v>
      </x:c>
      <x:c r="F11">
        <x:v>23.956</x:v>
      </x:c>
      <x:c r="G11" s="8">
        <x:v>107113.243121197</x:v>
      </x:c>
      <x:c r="H11" s="8">
        <x:v>0</x:v>
      </x:c>
      <x:c r="I11">
        <x:v>295972.53503611</x:v>
      </x:c>
      <x:c r="J11" s="10">
        <x:v>21</x:v>
      </x:c>
      <x:c r="K11" s="10">
        <x:v>56.3909836727867</x:v>
      </x:c>
      <x:c r="L11">
        <x:f>NA()</x:f>
      </x:c>
    </x:row>
    <x:row r="12">
      <x:c r="A12">
        <x:v>3259055</x:v>
      </x:c>
      <x:c r="B12" s="1">
        <x:v>43758.3761633449</x:v>
      </x:c>
      <x:c r="C12" s="6">
        <x:v>0.498035228333333</x:v>
      </x:c>
      <x:c r="D12" s="13" t="s">
        <x:v>68</x:v>
      </x:c>
      <x:c r="E12">
        <x:v>10</x:v>
      </x:c>
      <x:c r="F12">
        <x:v>23.97</x:v>
      </x:c>
      <x:c r="G12" s="8">
        <x:v>107171.057672523</x:v>
      </x:c>
      <x:c r="H12" s="8">
        <x:v>0</x:v>
      </x:c>
      <x:c r="I12">
        <x:v>295951.393601502</x:v>
      </x:c>
      <x:c r="J12" s="10">
        <x:v>21</x:v>
      </x:c>
      <x:c r="K12" s="10">
        <x:v>56.3909836727867</x:v>
      </x:c>
      <x:c r="L12">
        <x:f>NA()</x:f>
      </x:c>
    </x:row>
    <x:row r="13">
      <x:c r="A13">
        <x:v>3259065</x:v>
      </x:c>
      <x:c r="B13" s="1">
        <x:v>43758.3761981481</x:v>
      </x:c>
      <x:c r="C13" s="6">
        <x:v>0.548132835</x:v>
      </x:c>
      <x:c r="D13" s="13" t="s">
        <x:v>68</x:v>
      </x:c>
      <x:c r="E13">
        <x:v>10</x:v>
      </x:c>
      <x:c r="F13">
        <x:v>23.987</x:v>
      </x:c>
      <x:c r="G13" s="8">
        <x:v>107235.861071642</x:v>
      </x:c>
      <x:c r="H13" s="8">
        <x:v>0</x:v>
      </x:c>
      <x:c r="I13">
        <x:v>295933.579686335</x:v>
      </x:c>
      <x:c r="J13" s="10">
        <x:v>21</x:v>
      </x:c>
      <x:c r="K13" s="10">
        <x:v>56.3909836727867</x:v>
      </x:c>
      <x:c r="L13">
        <x:f>NA()</x:f>
      </x:c>
    </x:row>
    <x:row r="14">
      <x:c r="A14">
        <x:v>3259075</x:v>
      </x:c>
      <x:c r="B14" s="1">
        <x:v>43758.3762329514</x:v>
      </x:c>
      <x:c r="C14" s="6">
        <x:v>0.598240328333333</x:v>
      </x:c>
      <x:c r="D14" s="13" t="s">
        <x:v>68</x:v>
      </x:c>
      <x:c r="E14">
        <x:v>10</x:v>
      </x:c>
      <x:c r="F14">
        <x:v>24.002</x:v>
      </x:c>
      <x:c r="G14" s="8">
        <x:v>107306.888110891</x:v>
      </x:c>
      <x:c r="H14" s="8">
        <x:v>0</x:v>
      </x:c>
      <x:c r="I14">
        <x:v>295929.696750913</x:v>
      </x:c>
      <x:c r="J14" s="10">
        <x:v>21</x:v>
      </x:c>
      <x:c r="K14" s="10">
        <x:v>56.3909836727867</x:v>
      </x:c>
      <x:c r="L14">
        <x:f>NA()</x:f>
      </x:c>
    </x:row>
    <x:row r="15">
      <x:c r="A15">
        <x:v>3259084</x:v>
      </x:c>
      <x:c r="B15" s="1">
        <x:v>43758.3762677893</x:v>
      </x:c>
      <x:c r="C15" s="6">
        <x:v>0.648379803333333</x:v>
      </x:c>
      <x:c r="D15" s="13" t="s">
        <x:v>68</x:v>
      </x:c>
      <x:c r="E15">
        <x:v>10</x:v>
      </x:c>
      <x:c r="F15">
        <x:v>24.018</x:v>
      </x:c>
      <x:c r="G15" s="8">
        <x:v>107372.607050128</x:v>
      </x:c>
      <x:c r="H15" s="8">
        <x:v>0</x:v>
      </x:c>
      <x:c r="I15">
        <x:v>295921.844771239</x:v>
      </x:c>
      <x:c r="J15" s="10">
        <x:v>21</x:v>
      </x:c>
      <x:c r="K15" s="10">
        <x:v>56.3909836727867</x:v>
      </x:c>
      <x:c r="L15">
        <x:f>NA()</x:f>
      </x:c>
    </x:row>
    <x:row r="16">
      <x:c r="A16">
        <x:v>3259095</x:v>
      </x:c>
      <x:c r="B16" s="1">
        <x:v>43758.376302662</x:v>
      </x:c>
      <x:c r="C16" s="6">
        <x:v>0.698633281666667</x:v>
      </x:c>
      <x:c r="D16" s="13" t="s">
        <x:v>68</x:v>
      </x:c>
      <x:c r="E16">
        <x:v>10</x:v>
      </x:c>
      <x:c r="F16">
        <x:v>24.033</x:v>
      </x:c>
      <x:c r="G16" s="8">
        <x:v>107438.386551437</x:v>
      </x:c>
      <x:c r="H16" s="8">
        <x:v>0</x:v>
      </x:c>
      <x:c r="I16">
        <x:v>295910.19900897</x:v>
      </x:c>
      <x:c r="J16" s="10">
        <x:v>21</x:v>
      </x:c>
      <x:c r="K16" s="10">
        <x:v>56.3909836727867</x:v>
      </x:c>
      <x:c r="L16">
        <x:f>NA()</x:f>
      </x:c>
    </x:row>
    <x:row r="17">
      <x:c r="A17">
        <x:v>3259105</x:v>
      </x:c>
      <x:c r="B17" s="1">
        <x:v>43758.3763368866</x:v>
      </x:c>
      <x:c r="C17" s="6">
        <x:v>0.747928876666667</x:v>
      </x:c>
      <x:c r="D17" s="13" t="s">
        <x:v>68</x:v>
      </x:c>
      <x:c r="E17">
        <x:v>10</x:v>
      </x:c>
      <x:c r="F17">
        <x:v>24.048</x:v>
      </x:c>
      <x:c r="G17" s="8">
        <x:v>107493.679701085</x:v>
      </x:c>
      <x:c r="H17" s="8">
        <x:v>0</x:v>
      </x:c>
      <x:c r="I17">
        <x:v>295882.590957068</x:v>
      </x:c>
      <x:c r="J17" s="10">
        <x:v>21</x:v>
      </x:c>
      <x:c r="K17" s="10">
        <x:v>56.3909836727867</x:v>
      </x:c>
      <x:c r="L17">
        <x:f>NA()</x:f>
      </x:c>
    </x:row>
    <x:row r="18">
      <x:c r="A18">
        <x:v>3259115</x:v>
      </x:c>
      <x:c r="B18" s="1">
        <x:v>43758.3763715625</x:v>
      </x:c>
      <x:c r="C18" s="6">
        <x:v>0.797868036666667</x:v>
      </x:c>
      <x:c r="D18" s="13" t="s">
        <x:v>68</x:v>
      </x:c>
      <x:c r="E18">
        <x:v>10</x:v>
      </x:c>
      <x:c r="F18">
        <x:v>24.071</x:v>
      </x:c>
      <x:c r="G18" s="8">
        <x:v>107571.463655652</x:v>
      </x:c>
      <x:c r="H18" s="8">
        <x:v>0</x:v>
      </x:c>
      <x:c r="I18">
        <x:v>295886.387986895</x:v>
      </x:c>
      <x:c r="J18" s="10">
        <x:v>21</x:v>
      </x:c>
      <x:c r="K18" s="10">
        <x:v>56.3909836727867</x:v>
      </x:c>
      <x:c r="L18">
        <x:f>NA()</x:f>
      </x:c>
    </x:row>
    <x:row r="19">
      <x:c r="A19">
        <x:v>3259124</x:v>
      </x:c>
      <x:c r="B19" s="1">
        <x:v>43758.376406331</x:v>
      </x:c>
      <x:c r="C19" s="6">
        <x:v>0.84790104</x:v>
      </x:c>
      <x:c r="D19" s="13" t="s">
        <x:v>68</x:v>
      </x:c>
      <x:c r="E19">
        <x:v>10</x:v>
      </x:c>
      <x:c r="F19">
        <x:v>24.082</x:v>
      </x:c>
      <x:c r="G19" s="8">
        <x:v>107624.934712342</x:v>
      </x:c>
      <x:c r="H19" s="8">
        <x:v>0</x:v>
      </x:c>
      <x:c r="I19">
        <x:v>295876.330382332</x:v>
      </x:c>
      <x:c r="J19" s="10">
        <x:v>21</x:v>
      </x:c>
      <x:c r="K19" s="10">
        <x:v>56.3909836727867</x:v>
      </x:c>
      <x:c r="L19">
        <x:f>NA()</x:f>
      </x:c>
    </x:row>
    <x:row r="20">
      <x:c r="A20">
        <x:v>3259134</x:v>
      </x:c>
      <x:c r="B20" s="1">
        <x:v>43758.376441088</x:v>
      </x:c>
      <x:c r="C20" s="6">
        <x:v>0.897963598333333</x:v>
      </x:c>
      <x:c r="D20" s="13" t="s">
        <x:v>68</x:v>
      </x:c>
      <x:c r="E20">
        <x:v>10</x:v>
      </x:c>
      <x:c r="F20">
        <x:v>24.09</x:v>
      </x:c>
      <x:c r="G20" s="8">
        <x:v>107661.566589816</x:v>
      </x:c>
      <x:c r="H20" s="8">
        <x:v>0</x:v>
      </x:c>
      <x:c r="I20">
        <x:v>295857.236256751</x:v>
      </x:c>
      <x:c r="J20" s="10">
        <x:v>21</x:v>
      </x:c>
      <x:c r="K20" s="10">
        <x:v>56.3909836727867</x:v>
      </x:c>
      <x:c r="L20">
        <x:f>NA()</x:f>
      </x:c>
    </x:row>
    <x:row r="21">
      <x:c r="A21">
        <x:v>3259144</x:v>
      </x:c>
      <x:c r="B21" s="1">
        <x:v>43758.3764759259</x:v>
      </x:c>
      <x:c r="C21" s="6">
        <x:v>0.94811793</x:v>
      </x:c>
      <x:c r="D21" s="13" t="s">
        <x:v>68</x:v>
      </x:c>
      <x:c r="E21">
        <x:v>10</x:v>
      </x:c>
      <x:c r="F21">
        <x:v>24.096</x:v>
      </x:c>
      <x:c r="G21" s="8">
        <x:v>107684.845557861</x:v>
      </x:c>
      <x:c r="H21" s="8">
        <x:v>0</x:v>
      </x:c>
      <x:c r="I21">
        <x:v>295849.631566221</x:v>
      </x:c>
      <x:c r="J21" s="10">
        <x:v>21</x:v>
      </x:c>
      <x:c r="K21" s="10">
        <x:v>56.3909836727867</x:v>
      </x:c>
      <x:c r="L21">
        <x:f>NA()</x:f>
      </x:c>
    </x:row>
    <x:row r="22">
      <x:c r="A22">
        <x:v>3259155</x:v>
      </x:c>
      <x:c r="B22" s="1">
        <x:v>43758.3765106481</x:v>
      </x:c>
      <x:c r="C22" s="6">
        <x:v>0.998153288333333</x:v>
      </x:c>
      <x:c r="D22" s="13" t="s">
        <x:v>68</x:v>
      </x:c>
      <x:c r="E22">
        <x:v>10</x:v>
      </x:c>
      <x:c r="F22">
        <x:v>24.107</x:v>
      </x:c>
      <x:c r="G22" s="8">
        <x:v>107715.08620416</x:v>
      </x:c>
      <x:c r="H22" s="8">
        <x:v>0</x:v>
      </x:c>
      <x:c r="I22">
        <x:v>295823.582120453</x:v>
      </x:c>
      <x:c r="J22" s="10">
        <x:v>21</x:v>
      </x:c>
      <x:c r="K22" s="10">
        <x:v>56.3909836727867</x:v>
      </x:c>
      <x:c r="L22">
        <x:f>NA()</x:f>
      </x:c>
    </x:row>
    <x:row r="23">
      <x:c r="A23">
        <x:v>3259164</x:v>
      </x:c>
      <x:c r="B23" s="1">
        <x:v>43758.3765455208</x:v>
      </x:c>
      <x:c r="C23" s="6">
        <x:v>1.04834910833333</x:v>
      </x:c>
      <x:c r="D23" s="13" t="s">
        <x:v>68</x:v>
      </x:c>
      <x:c r="E23">
        <x:v>10</x:v>
      </x:c>
      <x:c r="F23">
        <x:v>24.124</x:v>
      </x:c>
      <x:c r="G23" s="8">
        <x:v>107765.580798306</x:v>
      </x:c>
      <x:c r="H23" s="8">
        <x:v>0</x:v>
      </x:c>
      <x:c r="I23">
        <x:v>295816.257225226</x:v>
      </x:c>
      <x:c r="J23" s="10">
        <x:v>21</x:v>
      </x:c>
      <x:c r="K23" s="10">
        <x:v>56.3909836727867</x:v>
      </x:c>
      <x:c r="L23">
        <x:f>NA()</x:f>
      </x:c>
    </x:row>
    <x:row r="24">
      <x:c r="A24">
        <x:v>3259174</x:v>
      </x:c>
      <x:c r="B24" s="1">
        <x:v>43758.3765802893</x:v>
      </x:c>
      <x:c r="C24" s="6">
        <x:v>1.09839483666667</x:v>
      </x:c>
      <x:c r="D24" s="13" t="s">
        <x:v>68</x:v>
      </x:c>
      <x:c r="E24">
        <x:v>10</x:v>
      </x:c>
      <x:c r="F24">
        <x:v>24.127</x:v>
      </x:c>
      <x:c r="G24" s="8">
        <x:v>107792.569884854</x:v>
      </x:c>
      <x:c r="H24" s="8">
        <x:v>0</x:v>
      </x:c>
      <x:c r="I24">
        <x:v>295820.545291166</x:v>
      </x:c>
      <x:c r="J24" s="10">
        <x:v>21</x:v>
      </x:c>
      <x:c r="K24" s="10">
        <x:v>56.3909836727867</x:v>
      </x:c>
      <x:c r="L24">
        <x:f>NA()</x:f>
      </x:c>
    </x:row>
    <x:row r="25">
      <x:c r="A25">
        <x:v>3259184</x:v>
      </x:c>
      <x:c r="B25" s="1">
        <x:v>43758.3766150116</x:v>
      </x:c>
      <x:c r="C25" s="6">
        <x:v>1.14841153166667</x:v>
      </x:c>
      <x:c r="D25" s="13" t="s">
        <x:v>68</x:v>
      </x:c>
      <x:c r="E25">
        <x:v>10</x:v>
      </x:c>
      <x:c r="F25">
        <x:v>24.134</x:v>
      </x:c>
      <x:c r="G25" s="8">
        <x:v>107819.120424217</x:v>
      </x:c>
      <x:c r="H25" s="8">
        <x:v>0</x:v>
      </x:c>
      <x:c r="I25">
        <x:v>295806.784589874</x:v>
      </x:c>
      <x:c r="J25" s="10">
        <x:v>21</x:v>
      </x:c>
      <x:c r="K25" s="10">
        <x:v>56.3909836727867</x:v>
      </x:c>
      <x:c r="L25">
        <x:f>NA()</x:f>
      </x:c>
    </x:row>
    <x:row r="26">
      <x:c r="A26">
        <x:v>3259194</x:v>
      </x:c>
      <x:c r="B26" s="1">
        <x:v>43758.3766497685</x:v>
      </x:c>
      <x:c r="C26" s="6">
        <x:v>1.19844254333333</x:v>
      </x:c>
      <x:c r="D26" s="13" t="s">
        <x:v>68</x:v>
      </x:c>
      <x:c r="E26">
        <x:v>10</x:v>
      </x:c>
      <x:c r="F26">
        <x:v>24.141</x:v>
      </x:c>
      <x:c r="G26" s="8">
        <x:v>107845.887962085</x:v>
      </x:c>
      <x:c r="H26" s="8">
        <x:v>0</x:v>
      </x:c>
      <x:c r="I26">
        <x:v>295794.905088807</x:v>
      </x:c>
      <x:c r="J26" s="10">
        <x:v>21</x:v>
      </x:c>
      <x:c r="K26" s="10">
        <x:v>56.3909836727867</x:v>
      </x:c>
      <x:c r="L26">
        <x:f>NA()</x:f>
      </x:c>
    </x:row>
    <x:row r="27">
      <x:c r="A27">
        <x:v>3259204</x:v>
      </x:c>
      <x:c r="B27" s="1">
        <x:v>43758.3766845255</x:v>
      </x:c>
      <x:c r="C27" s="6">
        <x:v>1.248539855</x:v>
      </x:c>
      <x:c r="D27" s="13" t="s">
        <x:v>68</x:v>
      </x:c>
      <x:c r="E27">
        <x:v>10</x:v>
      </x:c>
      <x:c r="F27">
        <x:v>24.146</x:v>
      </x:c>
      <x:c r="G27" s="8">
        <x:v>107849.661933886</x:v>
      </x:c>
      <x:c r="H27" s="8">
        <x:v>0</x:v>
      </x:c>
      <x:c r="I27">
        <x:v>295775.218691689</x:v>
      </x:c>
      <x:c r="J27" s="10">
        <x:v>21</x:v>
      </x:c>
      <x:c r="K27" s="10">
        <x:v>56.3909836727867</x:v>
      </x:c>
      <x:c r="L27">
        <x:f>NA()</x:f>
      </x:c>
    </x:row>
    <x:row r="28">
      <x:c r="A28">
        <x:v>3259214</x:v>
      </x:c>
      <x:c r="B28" s="1">
        <x:v>43758.3767193287</x:v>
      </x:c>
      <x:c r="C28" s="6">
        <x:v>1.29863002333333</x:v>
      </x:c>
      <x:c r="D28" s="13" t="s">
        <x:v>68</x:v>
      </x:c>
      <x:c r="E28">
        <x:v>10</x:v>
      </x:c>
      <x:c r="F28">
        <x:v>24.149</x:v>
      </x:c>
      <x:c r="G28" s="8">
        <x:v>107848.808781922</x:v>
      </x:c>
      <x:c r="H28" s="8">
        <x:v>0</x:v>
      </x:c>
      <x:c r="I28">
        <x:v>295755.166323918</x:v>
      </x:c>
      <x:c r="J28" s="10">
        <x:v>21</x:v>
      </x:c>
      <x:c r="K28" s="10">
        <x:v>56.3909836727867</x:v>
      </x:c>
      <x:c r="L28">
        <x:f>NA()</x:f>
      </x:c>
    </x:row>
    <x:row r="29">
      <x:c r="A29">
        <x:v>3259224</x:v>
      </x:c>
      <x:c r="B29" s="1">
        <x:v>43758.3767540857</x:v>
      </x:c>
      <x:c r="C29" s="6">
        <x:v>1.34866111333333</x:v>
      </x:c>
      <x:c r="D29" s="13" t="s">
        <x:v>68</x:v>
      </x:c>
      <x:c r="E29">
        <x:v>10</x:v>
      </x:c>
      <x:c r="F29">
        <x:v>24.154</x:v>
      </x:c>
      <x:c r="G29" s="8">
        <x:v>107861.049686737</x:v>
      </x:c>
      <x:c r="H29" s="8">
        <x:v>0</x:v>
      </x:c>
      <x:c r="I29">
        <x:v>295748.099309546</x:v>
      </x:c>
      <x:c r="J29" s="10">
        <x:v>21</x:v>
      </x:c>
      <x:c r="K29" s="10">
        <x:v>56.3909836727867</x:v>
      </x:c>
      <x:c r="L29">
        <x:f>NA()</x:f>
      </x:c>
    </x:row>
    <x:row r="30">
      <x:c r="A30">
        <x:v>3259235</x:v>
      </x:c>
      <x:c r="B30" s="1">
        <x:v>43758.3767882292</x:v>
      </x:c>
      <x:c r="C30" s="6">
        <x:v>1.39787346833333</x:v>
      </x:c>
      <x:c r="D30" s="13" t="s">
        <x:v>68</x:v>
      </x:c>
      <x:c r="E30">
        <x:v>10</x:v>
      </x:c>
      <x:c r="F30">
        <x:v>24.159</x:v>
      </x:c>
      <x:c r="G30" s="8">
        <x:v>107864.879488149</x:v>
      </x:c>
      <x:c r="H30" s="8">
        <x:v>0</x:v>
      </x:c>
      <x:c r="I30">
        <x:v>295737.17771181</x:v>
      </x:c>
      <x:c r="J30" s="10">
        <x:v>21</x:v>
      </x:c>
      <x:c r="K30" s="10">
        <x:v>56.3909836727867</x:v>
      </x:c>
      <x:c r="L30">
        <x:f>NA()</x:f>
      </x:c>
    </x:row>
    <x:row r="31">
      <x:c r="A31">
        <x:v>3259245</x:v>
      </x:c>
      <x:c r="B31" s="1">
        <x:v>43758.3768230324</x:v>
      </x:c>
      <x:c r="C31" s="6">
        <x:v>1.44796203166667</x:v>
      </x:c>
      <x:c r="D31" s="13" t="s">
        <x:v>68</x:v>
      </x:c>
      <x:c r="E31">
        <x:v>10</x:v>
      </x:c>
      <x:c r="F31">
        <x:v>24.161</x:v>
      </x:c>
      <x:c r="G31" s="8">
        <x:v>107874.94166175</x:v>
      </x:c>
      <x:c r="H31" s="8">
        <x:v>0</x:v>
      </x:c>
      <x:c r="I31">
        <x:v>295732.824439601</x:v>
      </x:c>
      <x:c r="J31" s="10">
        <x:v>21</x:v>
      </x:c>
      <x:c r="K31" s="10">
        <x:v>56.3909836727867</x:v>
      </x:c>
      <x:c r="L31">
        <x:f>NA()</x:f>
      </x:c>
    </x:row>
    <x:row r="32">
      <x:c r="A32">
        <x:v>3259254</x:v>
      </x:c>
      <x:c r="B32" s="1">
        <x:v>43758.3768578356</x:v>
      </x:c>
      <x:c r="C32" s="6">
        <x:v>1.49810685166667</x:v>
      </x:c>
      <x:c r="D32" s="13" t="s">
        <x:v>68</x:v>
      </x:c>
      <x:c r="E32">
        <x:v>10</x:v>
      </x:c>
      <x:c r="F32">
        <x:v>24.172</x:v>
      </x:c>
      <x:c r="G32" s="8">
        <x:v>107900.215741726</x:v>
      </x:c>
      <x:c r="H32" s="8">
        <x:v>0</x:v>
      </x:c>
      <x:c r="I32">
        <x:v>295724.825812213</x:v>
      </x:c>
      <x:c r="J32" s="10">
        <x:v>21</x:v>
      </x:c>
      <x:c r="K32" s="10">
        <x:v>56.3909836727867</x:v>
      </x:c>
      <x:c r="L32">
        <x:f>NA()</x:f>
      </x:c>
    </x:row>
    <x:row r="33">
      <x:c r="A33">
        <x:v>3259265</x:v>
      </x:c>
      <x:c r="B33" s="1">
        <x:v>43758.3768926273</x:v>
      </x:c>
      <x:c r="C33" s="6">
        <x:v>1.54816892833333</x:v>
      </x:c>
      <x:c r="D33" s="13" t="s">
        <x:v>68</x:v>
      </x:c>
      <x:c r="E33">
        <x:v>10</x:v>
      </x:c>
      <x:c r="F33">
        <x:v>24.17</x:v>
      </x:c>
      <x:c r="G33" s="8">
        <x:v>107915.757506952</x:v>
      </x:c>
      <x:c r="H33" s="8">
        <x:v>0</x:v>
      </x:c>
      <x:c r="I33">
        <x:v>295714.457405712</x:v>
      </x:c>
      <x:c r="J33" s="10">
        <x:v>21</x:v>
      </x:c>
      <x:c r="K33" s="10">
        <x:v>56.3909836727867</x:v>
      </x:c>
      <x:c r="L33">
        <x:f>NA()</x:f>
      </x:c>
    </x:row>
    <x:row r="34">
      <x:c r="A34">
        <x:v>3259275</x:v>
      </x:c>
      <x:c r="B34" s="1">
        <x:v>43758.3769274306</x:v>
      </x:c>
      <x:c r="C34" s="6">
        <x:v>1.59829595</x:v>
      </x:c>
      <x:c r="D34" s="13" t="s">
        <x:v>68</x:v>
      </x:c>
      <x:c r="E34">
        <x:v>10</x:v>
      </x:c>
      <x:c r="F34">
        <x:v>24.178</x:v>
      </x:c>
      <x:c r="G34" s="8">
        <x:v>107912.902771526</x:v>
      </x:c>
      <x:c r="H34" s="8">
        <x:v>0</x:v>
      </x:c>
      <x:c r="I34">
        <x:v>295683.579704971</x:v>
      </x:c>
      <x:c r="J34" s="10">
        <x:v>21</x:v>
      </x:c>
      <x:c r="K34" s="10">
        <x:v>56.3909836727867</x:v>
      </x:c>
      <x:c r="L34">
        <x:f>NA()</x:f>
      </x:c>
    </x:row>
    <x:row r="35">
      <x:c r="A35">
        <x:v>3259285</x:v>
      </x:c>
      <x:c r="B35" s="1">
        <x:v>43758.3769622338</x:v>
      </x:c>
      <x:c r="C35" s="6">
        <x:v>1.64842255</x:v>
      </x:c>
      <x:c r="D35" s="13" t="s">
        <x:v>68</x:v>
      </x:c>
      <x:c r="E35">
        <x:v>10</x:v>
      </x:c>
      <x:c r="F35">
        <x:v>24.186</x:v>
      </x:c>
      <x:c r="G35" s="8">
        <x:v>107935.714458104</x:v>
      </x:c>
      <x:c r="H35" s="8">
        <x:v>0</x:v>
      </x:c>
      <x:c r="I35">
        <x:v>295669.341914841</x:v>
      </x:c>
      <x:c r="J35" s="10">
        <x:v>21</x:v>
      </x:c>
      <x:c r="K35" s="10">
        <x:v>56.3909836727867</x:v>
      </x:c>
      <x:c r="L35">
        <x:f>NA()</x:f>
      </x:c>
    </x:row>
    <x:row r="36">
      <x:c r="A36">
        <x:v>3259295</x:v>
      </x:c>
      <x:c r="B36" s="1">
        <x:v>43758.376996956</x:v>
      </x:c>
      <x:c r="C36" s="6">
        <x:v>1.69840176</x:v>
      </x:c>
      <x:c r="D36" s="13" t="s">
        <x:v>68</x:v>
      </x:c>
      <x:c r="E36">
        <x:v>10</x:v>
      </x:c>
      <x:c r="F36">
        <x:v>24.189</x:v>
      </x:c>
      <x:c r="G36" s="8">
        <x:v>107955.521008784</x:v>
      </x:c>
      <x:c r="H36" s="8">
        <x:v>0</x:v>
      </x:c>
      <x:c r="I36">
        <x:v>295663.62974384</x:v>
      </x:c>
      <x:c r="J36" s="10">
        <x:v>21</x:v>
      </x:c>
      <x:c r="K36" s="10">
        <x:v>56.3909836727867</x:v>
      </x:c>
      <x:c r="L36">
        <x:f>NA()</x:f>
      </x:c>
    </x:row>
    <x:row r="37">
      <x:c r="A37">
        <x:v>3259305</x:v>
      </x:c>
      <x:c r="B37" s="1">
        <x:v>43758.3770316782</x:v>
      </x:c>
      <x:c r="C37" s="6">
        <x:v>1.74842196666667</x:v>
      </x:c>
      <x:c r="D37" s="13" t="s">
        <x:v>68</x:v>
      </x:c>
      <x:c r="E37">
        <x:v>10</x:v>
      </x:c>
      <x:c r="F37">
        <x:v>24.192</x:v>
      </x:c>
      <x:c r="G37" s="8">
        <x:v>107953.131667539</x:v>
      </x:c>
      <x:c r="H37" s="8">
        <x:v>0</x:v>
      </x:c>
      <x:c r="I37">
        <x:v>295638.155279932</x:v>
      </x:c>
      <x:c r="J37" s="10">
        <x:v>21</x:v>
      </x:c>
      <x:c r="K37" s="10">
        <x:v>56.3909836727867</x:v>
      </x:c>
      <x:c r="L37">
        <x:f>NA()</x:f>
      </x:c>
    </x:row>
    <x:row r="38">
      <x:c r="A38">
        <x:v>3259315</x:v>
      </x:c>
      <x:c r="B38" s="1">
        <x:v>43758.3770664699</x:v>
      </x:c>
      <x:c r="C38" s="6">
        <x:v>1.79850503666667</x:v>
      </x:c>
      <x:c r="D38" s="13" t="s">
        <x:v>68</x:v>
      </x:c>
      <x:c r="E38">
        <x:v>10</x:v>
      </x:c>
      <x:c r="F38">
        <x:v>24.195</x:v>
      </x:c>
      <x:c r="G38" s="8">
        <x:v>107951.545625884</x:v>
      </x:c>
      <x:c r="H38" s="8">
        <x:v>0</x:v>
      </x:c>
      <x:c r="I38">
        <x:v>295621.338067788</x:v>
      </x:c>
      <x:c r="J38" s="10">
        <x:v>21</x:v>
      </x:c>
      <x:c r="K38" s="10">
        <x:v>56.3909836727867</x:v>
      </x:c>
      <x:c r="L38">
        <x:f>NA()</x:f>
      </x:c>
    </x:row>
    <x:row r="39">
      <x:c r="A39">
        <x:v>3259325</x:v>
      </x:c>
      <x:c r="B39" s="1">
        <x:v>43758.3771011921</x:v>
      </x:c>
      <x:c r="C39" s="6">
        <x:v>1.84849913</x:v>
      </x:c>
      <x:c r="D39" s="13" t="s">
        <x:v>68</x:v>
      </x:c>
      <x:c r="E39">
        <x:v>10</x:v>
      </x:c>
      <x:c r="F39">
        <x:v>24.199</x:v>
      </x:c>
      <x:c r="G39" s="8">
        <x:v>107973.108716975</x:v>
      </x:c>
      <x:c r="H39" s="8">
        <x:v>0</x:v>
      </x:c>
      <x:c r="I39">
        <x:v>295637.769381078</x:v>
      </x:c>
      <x:c r="J39" s="10">
        <x:v>21</x:v>
      </x:c>
      <x:c r="K39" s="10">
        <x:v>56.3909836727867</x:v>
      </x:c>
      <x:c r="L39">
        <x:f>NA()</x:f>
      </x:c>
    </x:row>
    <x:row r="40">
      <x:c r="A40">
        <x:v>3259334</x:v>
      </x:c>
      <x:c r="B40" s="1">
        <x:v>43758.3771359606</x:v>
      </x:c>
      <x:c r="C40" s="6">
        <x:v>1.89859271</x:v>
      </x:c>
      <x:c r="D40" s="13" t="s">
        <x:v>68</x:v>
      </x:c>
      <x:c r="E40">
        <x:v>10</x:v>
      </x:c>
      <x:c r="F40">
        <x:v>24.201</x:v>
      </x:c>
      <x:c r="G40" s="8">
        <x:v>107962.96897792</x:v>
      </x:c>
      <x:c r="H40" s="8">
        <x:v>0</x:v>
      </x:c>
      <x:c r="I40">
        <x:v>295621.846416393</x:v>
      </x:c>
      <x:c r="J40" s="10">
        <x:v>21</x:v>
      </x:c>
      <x:c r="K40" s="10">
        <x:v>56.3909836727867</x:v>
      </x:c>
      <x:c r="L40">
        <x:f>NA()</x:f>
      </x:c>
    </x:row>
    <x:row r="41">
      <x:c r="A41">
        <x:v>3259345</x:v>
      </x:c>
      <x:c r="B41" s="1">
        <x:v>43758.3771707523</x:v>
      </x:c>
      <x:c r="C41" s="6">
        <x:v>1.94866988666667</x:v>
      </x:c>
      <x:c r="D41" s="13" t="s">
        <x:v>68</x:v>
      </x:c>
      <x:c r="E41">
        <x:v>10</x:v>
      </x:c>
      <x:c r="F41">
        <x:v>24.207</x:v>
      </x:c>
      <x:c r="G41" s="8">
        <x:v>107981.290356567</x:v>
      </x:c>
      <x:c r="H41" s="8">
        <x:v>0</x:v>
      </x:c>
      <x:c r="I41">
        <x:v>295595.950914974</x:v>
      </x:c>
      <x:c r="J41" s="10">
        <x:v>21</x:v>
      </x:c>
      <x:c r="K41" s="10">
        <x:v>56.3909836727867</x:v>
      </x:c>
      <x:c r="L41">
        <x:f>NA()</x:f>
      </x:c>
    </x:row>
    <x:row r="42">
      <x:c r="A42">
        <x:v>3259355</x:v>
      </x:c>
      <x:c r="B42" s="1">
        <x:v>43758.3772048958</x:v>
      </x:c>
      <x:c r="C42" s="6">
        <x:v>1.99784117833333</x:v>
      </x:c>
      <x:c r="D42" s="13" t="s">
        <x:v>68</x:v>
      </x:c>
      <x:c r="E42">
        <x:v>10</x:v>
      </x:c>
      <x:c r="F42">
        <x:v>24.21</x:v>
      </x:c>
      <x:c r="G42" s="8">
        <x:v>107987.424452683</x:v>
      </x:c>
      <x:c r="H42" s="8">
        <x:v>0</x:v>
      </x:c>
      <x:c r="I42">
        <x:v>295593.424307136</x:v>
      </x:c>
      <x:c r="J42" s="10">
        <x:v>21</x:v>
      </x:c>
      <x:c r="K42" s="10">
        <x:v>56.3909836727867</x:v>
      </x:c>
      <x:c r="L42">
        <x:f>NA()</x:f>
      </x:c>
    </x:row>
    <x:row r="43">
      <x:c r="A43">
        <x:v>3259365</x:v>
      </x:c>
      <x:c r="B43" s="1">
        <x:v>43758.3772396643</x:v>
      </x:c>
      <x:c r="C43" s="6">
        <x:v>2.04788712166667</x:v>
      </x:c>
      <x:c r="D43" s="13" t="s">
        <x:v>68</x:v>
      </x:c>
      <x:c r="E43">
        <x:v>10</x:v>
      </x:c>
      <x:c r="F43">
        <x:v>24.215</x:v>
      </x:c>
      <x:c r="G43" s="8">
        <x:v>108000.974832724</x:v>
      </x:c>
      <x:c r="H43" s="8">
        <x:v>0</x:v>
      </x:c>
      <x:c r="I43">
        <x:v>295580.326206649</x:v>
      </x:c>
      <x:c r="J43" s="10">
        <x:v>21</x:v>
      </x:c>
      <x:c r="K43" s="10">
        <x:v>56.3909836727867</x:v>
      </x:c>
      <x:c r="L43">
        <x:f>NA()</x:f>
      </x:c>
    </x:row>
    <x:row r="44">
      <x:c r="A44">
        <x:v>3259375</x:v>
      </x:c>
      <x:c r="B44" s="1">
        <x:v>43758.3772743866</x:v>
      </x:c>
      <x:c r="C44" s="6">
        <x:v>2.09793756333333</x:v>
      </x:c>
      <x:c r="D44" s="13" t="s">
        <x:v>68</x:v>
      </x:c>
      <x:c r="E44">
        <x:v>10</x:v>
      </x:c>
      <x:c r="F44">
        <x:v>24.215</x:v>
      </x:c>
      <x:c r="G44" s="8">
        <x:v>108001.059686595</x:v>
      </x:c>
      <x:c r="H44" s="8">
        <x:v>0</x:v>
      </x:c>
      <x:c r="I44">
        <x:v>295585.951563089</x:v>
      </x:c>
      <x:c r="J44" s="10">
        <x:v>21</x:v>
      </x:c>
      <x:c r="K44" s="10">
        <x:v>56.3909836727867</x:v>
      </x:c>
      <x:c r="L44">
        <x:f>NA()</x:f>
      </x:c>
    </x:row>
    <x:row r="45">
      <x:c r="A45">
        <x:v>3259385</x:v>
      </x:c>
      <x:c r="B45" s="1">
        <x:v>43758.3773092245</x:v>
      </x:c>
      <x:c r="C45" s="6">
        <x:v>2.14807780833333</x:v>
      </x:c>
      <x:c r="D45" s="13" t="s">
        <x:v>68</x:v>
      </x:c>
      <x:c r="E45">
        <x:v>10</x:v>
      </x:c>
      <x:c r="F45">
        <x:v>24.218</x:v>
      </x:c>
      <x:c r="G45" s="8">
        <x:v>108005.845883374</x:v>
      </x:c>
      <x:c r="H45" s="8">
        <x:v>0</x:v>
      </x:c>
      <x:c r="I45">
        <x:v>295571.03012743</x:v>
      </x:c>
      <x:c r="J45" s="10">
        <x:v>21</x:v>
      </x:c>
      <x:c r="K45" s="10">
        <x:v>56.3909836727867</x:v>
      </x:c>
      <x:c r="L45">
        <x:f>NA()</x:f>
      </x:c>
    </x:row>
    <x:row r="46">
      <x:c r="A46">
        <x:v>3259394</x:v>
      </x:c>
      <x:c r="B46" s="1">
        <x:v>43758.3773440162</x:v>
      </x:c>
      <x:c r="C46" s="6">
        <x:v>2.19815900666667</x:v>
      </x:c>
      <x:c r="D46" s="13" t="s">
        <x:v>68</x:v>
      </x:c>
      <x:c r="E46">
        <x:v>10</x:v>
      </x:c>
      <x:c r="F46">
        <x:v>24.223</x:v>
      </x:c>
      <x:c r="G46" s="8">
        <x:v>108006.577401677</x:v>
      </x:c>
      <x:c r="H46" s="8">
        <x:v>0</x:v>
      </x:c>
      <x:c r="I46">
        <x:v>295557.517873034</x:v>
      </x:c>
      <x:c r="J46" s="10">
        <x:v>21</x:v>
      </x:c>
      <x:c r="K46" s="10">
        <x:v>56.3909836727867</x:v>
      </x:c>
      <x:c r="L46">
        <x:f>NA()</x:f>
      </x:c>
    </x:row>
    <x:row r="47">
      <x:c r="A47">
        <x:v>3259404</x:v>
      </x:c>
      <x:c r="B47" s="1">
        <x:v>43758.3773788194</x:v>
      </x:c>
      <x:c r="C47" s="6">
        <x:v>2.24830244</x:v>
      </x:c>
      <x:c r="D47" s="13" t="s">
        <x:v>68</x:v>
      </x:c>
      <x:c r="E47">
        <x:v>10</x:v>
      </x:c>
      <x:c r="F47">
        <x:v>24.226</x:v>
      </x:c>
      <x:c r="G47" s="8">
        <x:v>108007.272913152</x:v>
      </x:c>
      <x:c r="H47" s="8">
        <x:v>0</x:v>
      </x:c>
      <x:c r="I47">
        <x:v>295537.647594897</x:v>
      </x:c>
      <x:c r="J47" s="10">
        <x:v>21</x:v>
      </x:c>
      <x:c r="K47" s="10">
        <x:v>56.3909836727867</x:v>
      </x:c>
      <x:c r="L47">
        <x:f>NA()</x:f>
      </x:c>
    </x:row>
    <x:row r="48">
      <x:c r="A48">
        <x:v>3259414</x:v>
      </x:c>
      <x:c r="B48" s="1">
        <x:v>43758.3774136227</x:v>
      </x:c>
      <x:c r="C48" s="6">
        <x:v>2.29837655833333</x:v>
      </x:c>
      <x:c r="D48" s="13" t="s">
        <x:v>68</x:v>
      </x:c>
      <x:c r="E48">
        <x:v>10</x:v>
      </x:c>
      <x:c r="F48">
        <x:v>24.226</x:v>
      </x:c>
      <x:c r="G48" s="8">
        <x:v>108005.260701175</x:v>
      </x:c>
      <x:c r="H48" s="8">
        <x:v>0</x:v>
      </x:c>
      <x:c r="I48">
        <x:v>295536.911407256</x:v>
      </x:c>
      <x:c r="J48" s="10">
        <x:v>21</x:v>
      </x:c>
      <x:c r="K48" s="10">
        <x:v>56.3909836727867</x:v>
      </x:c>
      <x:c r="L48">
        <x:f>NA()</x:f>
      </x:c>
    </x:row>
    <x:row r="49">
      <x:c r="A49">
        <x:v>3259424</x:v>
      </x:c>
      <x:c r="B49" s="1">
        <x:v>43758.3774479977</x:v>
      </x:c>
      <x:c r="C49" s="6">
        <x:v>2.34792230333333</x:v>
      </x:c>
      <x:c r="D49" s="13" t="s">
        <x:v>68</x:v>
      </x:c>
      <x:c r="E49">
        <x:v>10</x:v>
      </x:c>
      <x:c r="F49">
        <x:v>24.228</x:v>
      </x:c>
      <x:c r="G49" s="8">
        <x:v>107997.656076163</x:v>
      </x:c>
      <x:c r="H49" s="8">
        <x:v>0</x:v>
      </x:c>
      <x:c r="I49">
        <x:v>295514.459918577</x:v>
      </x:c>
      <x:c r="J49" s="10">
        <x:v>21</x:v>
      </x:c>
      <x:c r="K49" s="10">
        <x:v>56.3909836727867</x:v>
      </x:c>
      <x:c r="L49">
        <x:f>NA()</x:f>
      </x:c>
    </x:row>
    <x:row r="50">
      <x:c r="A50">
        <x:v>3259434</x:v>
      </x:c>
      <x:c r="B50" s="1">
        <x:v>43758.3774827894</x:v>
      </x:c>
      <x:c r="C50" s="6">
        <x:v>2.39803490333333</x:v>
      </x:c>
      <x:c r="D50" s="13" t="s">
        <x:v>68</x:v>
      </x:c>
      <x:c r="E50">
        <x:v>10</x:v>
      </x:c>
      <x:c r="F50">
        <x:v>24.231</x:v>
      </x:c>
      <x:c r="G50" s="8">
        <x:v>108002.657707332</x:v>
      </x:c>
      <x:c r="H50" s="8">
        <x:v>0</x:v>
      </x:c>
      <x:c r="I50">
        <x:v>295500.328354568</x:v>
      </x:c>
      <x:c r="J50" s="10">
        <x:v>21</x:v>
      </x:c>
      <x:c r="K50" s="10">
        <x:v>56.3909836727867</x:v>
      </x:c>
      <x:c r="L50">
        <x:f>NA()</x:f>
      </x:c>
    </x:row>
    <x:row r="51">
      <x:c r="A51">
        <x:v>3259444</x:v>
      </x:c>
      <x:c r="B51" s="1">
        <x:v>43758.3775175579</x:v>
      </x:c>
      <x:c r="C51" s="6">
        <x:v>2.44808320666667</x:v>
      </x:c>
      <x:c r="D51" s="13" t="s">
        <x:v>68</x:v>
      </x:c>
      <x:c r="E51">
        <x:v>10</x:v>
      </x:c>
      <x:c r="F51">
        <x:v>24.233</x:v>
      </x:c>
      <x:c r="G51" s="8">
        <x:v>107999.785559581</x:v>
      </x:c>
      <x:c r="H51" s="8">
        <x:v>0</x:v>
      </x:c>
      <x:c r="I51">
        <x:v>295489.834577518</x:v>
      </x:c>
      <x:c r="J51" s="10">
        <x:v>21</x:v>
      </x:c>
      <x:c r="K51" s="10">
        <x:v>56.3909836727867</x:v>
      </x:c>
      <x:c r="L51">
        <x:f>NA()</x:f>
      </x:c>
    </x:row>
    <x:row r="52">
      <x:c r="A52">
        <x:v>3259455</x:v>
      </x:c>
      <x:c r="B52" s="1">
        <x:v>43758.3775523495</x:v>
      </x:c>
      <x:c r="C52" s="6">
        <x:v>2.49816879666667</x:v>
      </x:c>
      <x:c r="D52" s="13" t="s">
        <x:v>68</x:v>
      </x:c>
      <x:c r="E52">
        <x:v>10</x:v>
      </x:c>
      <x:c r="F52">
        <x:v>24.232</x:v>
      </x:c>
      <x:c r="G52" s="8">
        <x:v>107976.003292128</x:v>
      </x:c>
      <x:c r="H52" s="8">
        <x:v>0</x:v>
      </x:c>
      <x:c r="I52">
        <x:v>295475.582177694</x:v>
      </x:c>
      <x:c r="J52" s="10">
        <x:v>21</x:v>
      </x:c>
      <x:c r="K52" s="10">
        <x:v>56.3909836727867</x:v>
      </x:c>
      <x:c r="L52">
        <x:f>NA()</x:f>
      </x:c>
    </x:row>
    <x:row r="53">
      <x:c r="A53">
        <x:v>3259465</x:v>
      </x:c>
      <x:c r="B53" s="1">
        <x:v>43758.3775872338</x:v>
      </x:c>
      <x:c r="C53" s="6">
        <x:v>2.548382885</x:v>
      </x:c>
      <x:c r="D53" s="13" t="s">
        <x:v>68</x:v>
      </x:c>
      <x:c r="E53">
        <x:v>10</x:v>
      </x:c>
      <x:c r="F53">
        <x:v>24.233</x:v>
      </x:c>
      <x:c r="G53" s="8">
        <x:v>107968.345127837</x:v>
      </x:c>
      <x:c r="H53" s="8">
        <x:v>0</x:v>
      </x:c>
      <x:c r="I53">
        <x:v>295476.882839575</x:v>
      </x:c>
      <x:c r="J53" s="10">
        <x:v>21</x:v>
      </x:c>
      <x:c r="K53" s="10">
        <x:v>56.3909836727867</x:v>
      </x:c>
      <x:c r="L53">
        <x:f>NA()</x:f>
      </x:c>
    </x:row>
    <x:row r="54">
      <x:c r="A54">
        <x:v>3259474</x:v>
      </x:c>
      <x:c r="B54" s="1">
        <x:v>43758.377621956</x:v>
      </x:c>
      <x:c r="C54" s="6">
        <x:v>2.59842181333333</x:v>
      </x:c>
      <x:c r="D54" s="13" t="s">
        <x:v>68</x:v>
      </x:c>
      <x:c r="E54">
        <x:v>10</x:v>
      </x:c>
      <x:c r="F54">
        <x:v>24.234</x:v>
      </x:c>
      <x:c r="G54" s="8">
        <x:v>107958.174347974</x:v>
      </x:c>
      <x:c r="H54" s="8">
        <x:v>0</x:v>
      </x:c>
      <x:c r="I54">
        <x:v>295447.501550231</x:v>
      </x:c>
      <x:c r="J54" s="10">
        <x:v>21</x:v>
      </x:c>
      <x:c r="K54" s="10">
        <x:v>56.3909836727867</x:v>
      </x:c>
      <x:c r="L54">
        <x:f>NA()</x:f>
      </x:c>
    </x:row>
    <x:row r="55">
      <x:c r="A55">
        <x:v>3259484</x:v>
      </x:c>
      <x:c r="B55" s="1">
        <x:v>43758.377656713</x:v>
      </x:c>
      <x:c r="C55" s="6">
        <x:v>2.64846909166667</x:v>
      </x:c>
      <x:c r="D55" s="13" t="s">
        <x:v>68</x:v>
      </x:c>
      <x:c r="E55">
        <x:v>10</x:v>
      </x:c>
      <x:c r="F55">
        <x:v>24.235</x:v>
      </x:c>
      <x:c r="G55" s="8">
        <x:v>107951.019996433</x:v>
      </x:c>
      <x:c r="H55" s="8">
        <x:v>0</x:v>
      </x:c>
      <x:c r="I55">
        <x:v>295442.4436948</x:v>
      </x:c>
      <x:c r="J55" s="10">
        <x:v>21</x:v>
      </x:c>
      <x:c r="K55" s="10">
        <x:v>56.3909836727867</x:v>
      </x:c>
      <x:c r="L55">
        <x:f>NA()</x:f>
      </x:c>
    </x:row>
    <x:row r="56">
      <x:c r="A56">
        <x:v>3259494</x:v>
      </x:c>
      <x:c r="B56" s="1">
        <x:v>43758.3776914699</x:v>
      </x:c>
      <x:c r="C56" s="6">
        <x:v>2.69851881</x:v>
      </x:c>
      <x:c r="D56" s="13" t="s">
        <x:v>68</x:v>
      </x:c>
      <x:c r="E56">
        <x:v>10</x:v>
      </x:c>
      <x:c r="F56">
        <x:v>24.233</x:v>
      </x:c>
      <x:c r="G56" s="8">
        <x:v>107948.883737639</x:v>
      </x:c>
      <x:c r="H56" s="8">
        <x:v>0</x:v>
      </x:c>
      <x:c r="I56">
        <x:v>295425.69301852</x:v>
      </x:c>
      <x:c r="J56" s="10">
        <x:v>21</x:v>
      </x:c>
      <x:c r="K56" s="10">
        <x:v>56.3909836727867</x:v>
      </x:c>
      <x:c r="L56">
        <x:f>NA()</x:f>
      </x:c>
    </x:row>
    <x:row r="57">
      <x:c r="A57">
        <x:v>3259504</x:v>
      </x:c>
      <x:c r="B57" s="1">
        <x:v>43758.3777262731</x:v>
      </x:c>
      <x:c r="C57" s="6">
        <x:v>2.748638085</x:v>
      </x:c>
      <x:c r="D57" s="13" t="s">
        <x:v>68</x:v>
      </x:c>
      <x:c r="E57">
        <x:v>10</x:v>
      </x:c>
      <x:c r="F57">
        <x:v>24.24</x:v>
      </x:c>
      <x:c r="G57" s="8">
        <x:v>107943.995586655</x:v>
      </x:c>
      <x:c r="H57" s="8">
        <x:v>0</x:v>
      </x:c>
      <x:c r="I57">
        <x:v>295425.503657642</x:v>
      </x:c>
      <x:c r="J57" s="10">
        <x:v>21</x:v>
      </x:c>
      <x:c r="K57" s="10">
        <x:v>56.3909836727867</x:v>
      </x:c>
      <x:c r="L57">
        <x:f>NA()</x:f>
      </x:c>
    </x:row>
    <x:row r="58">
      <x:c r="A58">
        <x:v>3259515</x:v>
      </x:c>
      <x:c r="B58" s="1">
        <x:v>43758.3777604514</x:v>
      </x:c>
      <x:c r="C58" s="6">
        <x:v>2.797837525</x:v>
      </x:c>
      <x:c r="D58" s="13" t="s">
        <x:v>68</x:v>
      </x:c>
      <x:c r="E58">
        <x:v>10</x:v>
      </x:c>
      <x:c r="F58">
        <x:v>24.238</x:v>
      </x:c>
      <x:c r="G58" s="8">
        <x:v>107942.672910062</x:v>
      </x:c>
      <x:c r="H58" s="8">
        <x:v>0</x:v>
      </x:c>
      <x:c r="I58">
        <x:v>295404.937325978</x:v>
      </x:c>
      <x:c r="J58" s="10">
        <x:v>21</x:v>
      </x:c>
      <x:c r="K58" s="10">
        <x:v>56.3909836727867</x:v>
      </x:c>
      <x:c r="L58">
        <x:f>NA()</x:f>
      </x:c>
    </x:row>
    <x:row r="59">
      <x:c r="A59">
        <x:v>3259524</x:v>
      </x:c>
      <x:c r="B59" s="1">
        <x:v>43758.3777952894</x:v>
      </x:c>
      <x:c r="C59" s="6">
        <x:v>2.84801260666667</x:v>
      </x:c>
      <x:c r="D59" s="13" t="s">
        <x:v>68</x:v>
      </x:c>
      <x:c r="E59">
        <x:v>10</x:v>
      </x:c>
      <x:c r="F59">
        <x:v>24.242</x:v>
      </x:c>
      <x:c r="G59" s="8">
        <x:v>107940.544357681</x:v>
      </x:c>
      <x:c r="H59" s="8">
        <x:v>0</x:v>
      </x:c>
      <x:c r="I59">
        <x:v>295399.831416007</x:v>
      </x:c>
      <x:c r="J59" s="10">
        <x:v>21</x:v>
      </x:c>
      <x:c r="K59" s="10">
        <x:v>56.3909836727867</x:v>
      </x:c>
      <x:c r="L59">
        <x:f>NA()</x:f>
      </x:c>
    </x:row>
    <x:row r="60">
      <x:c r="A60">
        <x:v>3259534</x:v>
      </x:c>
      <x:c r="B60" s="1">
        <x:v>43758.3778304398</x:v>
      </x:c>
      <x:c r="C60" s="6">
        <x:v>2.89860916333333</x:v>
      </x:c>
      <x:c r="D60" s="13" t="s">
        <x:v>68</x:v>
      </x:c>
      <x:c r="E60">
        <x:v>10</x:v>
      </x:c>
      <x:c r="F60">
        <x:v>24.241</x:v>
      </x:c>
      <x:c r="G60" s="8">
        <x:v>107932.580001003</x:v>
      </x:c>
      <x:c r="H60" s="8">
        <x:v>0</x:v>
      </x:c>
      <x:c r="I60">
        <x:v>295384.200975721</x:v>
      </x:c>
      <x:c r="J60" s="10">
        <x:v>21</x:v>
      </x:c>
      <x:c r="K60" s="10">
        <x:v>56.3909836727867</x:v>
      </x:c>
      <x:c r="L60">
        <x:f>NA()</x:f>
      </x:c>
    </x:row>
    <x:row r="61">
      <x:c r="A61">
        <x:v>3259544</x:v>
      </x:c>
      <x:c r="B61" s="1">
        <x:v>43758.3778648495</x:v>
      </x:c>
      <x:c r="C61" s="6">
        <x:v>2.948200955</x:v>
      </x:c>
      <x:c r="D61" s="13" t="s">
        <x:v>68</x:v>
      </x:c>
      <x:c r="E61">
        <x:v>10</x:v>
      </x:c>
      <x:c r="F61">
        <x:v>24.241</x:v>
      </x:c>
      <x:c r="G61" s="8">
        <x:v>107938.463966248</x:v>
      </x:c>
      <x:c r="H61" s="8">
        <x:v>0</x:v>
      </x:c>
      <x:c r="I61">
        <x:v>295377.515969142</x:v>
      </x:c>
      <x:c r="J61" s="10">
        <x:v>21</x:v>
      </x:c>
      <x:c r="K61" s="10">
        <x:v>56.3909836727867</x:v>
      </x:c>
      <x:c r="L61">
        <x:f>NA()</x:f>
      </x:c>
    </x:row>
    <x:row r="62">
      <x:c r="A62">
        <x:v>3259554</x:v>
      </x:c>
      <x:c r="B62" s="1">
        <x:v>43758.3778996181</x:v>
      </x:c>
      <x:c r="C62" s="6">
        <x:v>2.99823798</x:v>
      </x:c>
      <x:c r="D62" s="13" t="s">
        <x:v>68</x:v>
      </x:c>
      <x:c r="E62">
        <x:v>10</x:v>
      </x:c>
      <x:c r="F62">
        <x:v>24.243</x:v>
      </x:c>
      <x:c r="G62" s="8">
        <x:v>107923.851460364</x:v>
      </x:c>
      <x:c r="H62" s="8">
        <x:v>0</x:v>
      </x:c>
      <x:c r="I62">
        <x:v>295365.527760364</x:v>
      </x:c>
      <x:c r="J62" s="10">
        <x:v>21</x:v>
      </x:c>
      <x:c r="K62" s="10">
        <x:v>56.3909836727867</x:v>
      </x:c>
      <x:c r="L62">
        <x:f>NA()</x:f>
      </x:c>
    </x:row>
    <x:row r="63">
      <x:c r="A63">
        <x:v>3259564</x:v>
      </x:c>
      <x:c r="B63" s="1">
        <x:v>43758.377934456</x:v>
      </x:c>
      <x:c r="C63" s="6">
        <x:v>3.04837877666667</x:v>
      </x:c>
      <x:c r="D63" s="13" t="s">
        <x:v>68</x:v>
      </x:c>
      <x:c r="E63">
        <x:v>10</x:v>
      </x:c>
      <x:c r="F63">
        <x:v>24.245</x:v>
      </x:c>
      <x:c r="G63" s="8">
        <x:v>107920.244087559</x:v>
      </x:c>
      <x:c r="H63" s="8">
        <x:v>0</x:v>
      </x:c>
      <x:c r="I63">
        <x:v>295347.81042915</x:v>
      </x:c>
      <x:c r="J63" s="10">
        <x:v>21</x:v>
      </x:c>
      <x:c r="K63" s="10">
        <x:v>56.3909836727867</x:v>
      </x:c>
      <x:c r="L63">
        <x:f>NA()</x:f>
      </x:c>
    </x:row>
    <x:row r="64">
      <x:c r="A64">
        <x:v>3259574</x:v>
      </x:c>
      <x:c r="B64" s="1">
        <x:v>43758.3779692477</x:v>
      </x:c>
      <x:c r="C64" s="6">
        <x:v>3.09850715333333</x:v>
      </x:c>
      <x:c r="D64" s="13" t="s">
        <x:v>68</x:v>
      </x:c>
      <x:c r="E64">
        <x:v>10</x:v>
      </x:c>
      <x:c r="F64">
        <x:v>24.245</x:v>
      </x:c>
      <x:c r="G64" s="8">
        <x:v>107921.25001749</x:v>
      </x:c>
      <x:c r="H64" s="8">
        <x:v>0</x:v>
      </x:c>
      <x:c r="I64">
        <x:v>295338.052539646</x:v>
      </x:c>
      <x:c r="J64" s="10">
        <x:v>21</x:v>
      </x:c>
      <x:c r="K64" s="10">
        <x:v>56.3909836727867</x:v>
      </x:c>
      <x:c r="L64">
        <x:f>NA()</x:f>
      </x:c>
    </x:row>
    <x:row r="65">
      <x:c r="A65">
        <x:v>3259584</x:v>
      </x:c>
      <x:c r="B65" s="1">
        <x:v>43758.3780040162</x:v>
      </x:c>
      <x:c r="C65" s="6">
        <x:v>3.148594635</x:v>
      </x:c>
      <x:c r="D65" s="13" t="s">
        <x:v>68</x:v>
      </x:c>
      <x:c r="E65">
        <x:v>10</x:v>
      </x:c>
      <x:c r="F65">
        <x:v>24.25</x:v>
      </x:c>
      <x:c r="G65" s="8">
        <x:v>107922.519747776</x:v>
      </x:c>
      <x:c r="H65" s="8">
        <x:v>0</x:v>
      </x:c>
      <x:c r="I65">
        <x:v>295337.595520946</x:v>
      </x:c>
      <x:c r="J65" s="10">
        <x:v>21</x:v>
      </x:c>
      <x:c r="K65" s="10">
        <x:v>56.3909836727867</x:v>
      </x:c>
      <x:c r="L65">
        <x:f>NA()</x:f>
      </x:c>
    </x:row>
    <x:row r="66">
      <x:c r="A66">
        <x:v>3259595</x:v>
      </x:c>
      <x:c r="B66" s="1">
        <x:v>43758.3780382292</x:v>
      </x:c>
      <x:c r="C66" s="6">
        <x:v>3.19782625666667</x:v>
      </x:c>
      <x:c r="D66" s="13" t="s">
        <x:v>68</x:v>
      </x:c>
      <x:c r="E66">
        <x:v>10</x:v>
      </x:c>
      <x:c r="F66">
        <x:v>24.253</x:v>
      </x:c>
      <x:c r="G66" s="8">
        <x:v>107914.882241156</x:v>
      </x:c>
      <x:c r="H66" s="8">
        <x:v>0</x:v>
      </x:c>
      <x:c r="I66">
        <x:v>295337.167842096</x:v>
      </x:c>
      <x:c r="J66" s="10">
        <x:v>21</x:v>
      </x:c>
      <x:c r="K66" s="10">
        <x:v>56.3909836727867</x:v>
      </x:c>
      <x:c r="L66">
        <x:f>NA()</x:f>
      </x:c>
    </x:row>
    <x:row r="67">
      <x:c r="A67">
        <x:v>3259605</x:v>
      </x:c>
      <x:c r="B67" s="1">
        <x:v>43758.3780729977</x:v>
      </x:c>
      <x:c r="C67" s="6">
        <x:v>3.24790860666667</x:v>
      </x:c>
      <x:c r="D67" s="13" t="s">
        <x:v>68</x:v>
      </x:c>
      <x:c r="E67">
        <x:v>10</x:v>
      </x:c>
      <x:c r="F67">
        <x:v>24.249</x:v>
      </x:c>
      <x:c r="G67" s="8">
        <x:v>107904.775907476</x:v>
      </x:c>
      <x:c r="H67" s="8">
        <x:v>0</x:v>
      </x:c>
      <x:c r="I67">
        <x:v>295307.596433128</x:v>
      </x:c>
      <x:c r="J67" s="10">
        <x:v>21</x:v>
      </x:c>
      <x:c r="K67" s="10">
        <x:v>56.3909836727867</x:v>
      </x:c>
      <x:c r="L67">
        <x:f>NA()</x:f>
      </x:c>
    </x:row>
    <x:row r="68">
      <x:c r="A68">
        <x:v>3259615</x:v>
      </x:c>
      <x:c r="B68" s="1">
        <x:v>43758.3781078356</x:v>
      </x:c>
      <x:c r="C68" s="6">
        <x:v>3.29805866</x:v>
      </x:c>
      <x:c r="D68" s="13" t="s">
        <x:v>68</x:v>
      </x:c>
      <x:c r="E68">
        <x:v>10</x:v>
      </x:c>
      <x:c r="F68">
        <x:v>24.25</x:v>
      </x:c>
      <x:c r="G68" s="8">
        <x:v>107900.322887147</x:v>
      </x:c>
      <x:c r="H68" s="8">
        <x:v>0</x:v>
      </x:c>
      <x:c r="I68">
        <x:v>295310.297795265</x:v>
      </x:c>
      <x:c r="J68" s="10">
        <x:v>21</x:v>
      </x:c>
      <x:c r="K68" s="10">
        <x:v>56.3909836727867</x:v>
      </x:c>
      <x:c r="L68">
        <x:f>NA()</x:f>
      </x:c>
    </x:row>
    <x:row r="69">
      <x:c r="A69">
        <x:v>3259624</x:v>
      </x:c>
      <x:c r="B69" s="1">
        <x:v>43758.3781427083</x:v>
      </x:c>
      <x:c r="C69" s="6">
        <x:v>3.34832144833333</x:v>
      </x:c>
      <x:c r="D69" s="13" t="s">
        <x:v>68</x:v>
      </x:c>
      <x:c r="E69">
        <x:v>10</x:v>
      </x:c>
      <x:c r="F69">
        <x:v>24.255</x:v>
      </x:c>
      <x:c r="G69" s="8">
        <x:v>107897.443270917</x:v>
      </x:c>
      <x:c r="H69" s="8">
        <x:v>0</x:v>
      </x:c>
      <x:c r="I69">
        <x:v>295295.631719034</x:v>
      </x:c>
      <x:c r="J69" s="10">
        <x:v>21</x:v>
      </x:c>
      <x:c r="K69" s="10">
        <x:v>56.3909836727867</x:v>
      </x:c>
      <x:c r="L69">
        <x:f>NA()</x:f>
      </x:c>
    </x:row>
    <x:row r="70">
      <x:c r="A70">
        <x:v>3259634</x:v>
      </x:c>
      <x:c r="B70" s="1">
        <x:v>43758.3781776273</x:v>
      </x:c>
      <x:c r="C70" s="6">
        <x:v>3.39860073333333</x:v>
      </x:c>
      <x:c r="D70" s="13" t="s">
        <x:v>68</x:v>
      </x:c>
      <x:c r="E70">
        <x:v>10</x:v>
      </x:c>
      <x:c r="F70">
        <x:v>24.254</x:v>
      </x:c>
      <x:c r="G70" s="8">
        <x:v>107894.088153275</x:v>
      </x:c>
      <x:c r="H70" s="8">
        <x:v>0</x:v>
      </x:c>
      <x:c r="I70">
        <x:v>295295.10345824</x:v>
      </x:c>
      <x:c r="J70" s="10">
        <x:v>21</x:v>
      </x:c>
      <x:c r="K70" s="10">
        <x:v>56.3909836727867</x:v>
      </x:c>
      <x:c r="L70">
        <x:f>NA()</x:f>
      </x:c>
    </x:row>
    <x:row r="71">
      <x:c r="A71">
        <x:v>3259645</x:v>
      </x:c>
      <x:c r="B71" s="1">
        <x:v>43758.3782118403</x:v>
      </x:c>
      <x:c r="C71" s="6">
        <x:v>3.44783059</x:v>
      </x:c>
      <x:c r="D71" s="13" t="s">
        <x:v>68</x:v>
      </x:c>
      <x:c r="E71">
        <x:v>10</x:v>
      </x:c>
      <x:c r="F71">
        <x:v>24.254</x:v>
      </x:c>
      <x:c r="G71" s="8">
        <x:v>107884.002385644</x:v>
      </x:c>
      <x:c r="H71" s="8">
        <x:v>0</x:v>
      </x:c>
      <x:c r="I71">
        <x:v>295292.485947576</x:v>
      </x:c>
      <x:c r="J71" s="10">
        <x:v>21</x:v>
      </x:c>
      <x:c r="K71" s="10">
        <x:v>56.3909836727867</x:v>
      </x:c>
      <x:c r="L71">
        <x:f>NA()</x:f>
      </x:c>
    </x:row>
    <x:row r="72">
      <x:c r="A72">
        <x:v>3259654</x:v>
      </x:c>
      <x:c r="B72" s="1">
        <x:v>43758.3782465625</x:v>
      </x:c>
      <x:c r="C72" s="6">
        <x:v>3.497869005</x:v>
      </x:c>
      <x:c r="D72" s="13" t="s">
        <x:v>68</x:v>
      </x:c>
      <x:c r="E72">
        <x:v>10</x:v>
      </x:c>
      <x:c r="F72">
        <x:v>24.257</x:v>
      </x:c>
      <x:c r="G72" s="8">
        <x:v>107879.070404166</x:v>
      </x:c>
      <x:c r="H72" s="8">
        <x:v>0</x:v>
      </x:c>
      <x:c r="I72">
        <x:v>295282.426031125</x:v>
      </x:c>
      <x:c r="J72" s="10">
        <x:v>21</x:v>
      </x:c>
      <x:c r="K72" s="10">
        <x:v>56.3909836727867</x:v>
      </x:c>
      <x:c r="L72">
        <x:f>NA()</x:f>
      </x:c>
    </x:row>
    <x:row r="73">
      <x:c r="A73">
        <x:v>3259664</x:v>
      </x:c>
      <x:c r="B73" s="1">
        <x:v>43758.3782814005</x:v>
      </x:c>
      <x:c r="C73" s="6">
        <x:v>3.54801484666667</x:v>
      </x:c>
      <x:c r="D73" s="13" t="s">
        <x:v>68</x:v>
      </x:c>
      <x:c r="E73">
        <x:v>10</x:v>
      </x:c>
      <x:c r="F73">
        <x:v>24.254</x:v>
      </x:c>
      <x:c r="G73" s="8">
        <x:v>107868.349322744</x:v>
      </x:c>
      <x:c r="H73" s="8">
        <x:v>0</x:v>
      </x:c>
      <x:c r="I73">
        <x:v>295268.879573006</x:v>
      </x:c>
      <x:c r="J73" s="10">
        <x:v>21</x:v>
      </x:c>
      <x:c r="K73" s="10">
        <x:v>56.3909836727867</x:v>
      </x:c>
      <x:c r="L73">
        <x:f>NA()</x:f>
      </x:c>
    </x:row>
    <x:row r="74">
      <x:c r="A74">
        <x:v>3259674</x:v>
      </x:c>
      <x:c r="B74" s="1">
        <x:v>43758.3783162384</x:v>
      </x:c>
      <x:c r="C74" s="6">
        <x:v>3.59818166666667</x:v>
      </x:c>
      <x:c r="D74" s="13" t="s">
        <x:v>68</x:v>
      </x:c>
      <x:c r="E74">
        <x:v>10</x:v>
      </x:c>
      <x:c r="F74">
        <x:v>24.255</x:v>
      </x:c>
      <x:c r="G74" s="8">
        <x:v>107855.721023936</x:v>
      </x:c>
      <x:c r="H74" s="8">
        <x:v>0</x:v>
      </x:c>
      <x:c r="I74">
        <x:v>295253.585000653</x:v>
      </x:c>
      <x:c r="J74" s="10">
        <x:v>21</x:v>
      </x:c>
      <x:c r="K74" s="10">
        <x:v>56.3909836727867</x:v>
      </x:c>
      <x:c r="L74">
        <x:f>NA()</x:f>
      </x:c>
    </x:row>
    <x:row r="75">
      <x:c r="A75">
        <x:v>3259684</x:v>
      </x:c>
      <x:c r="B75" s="1">
        <x:v>43758.3783510069</x:v>
      </x:c>
      <x:c r="C75" s="6">
        <x:v>3.64825823666667</x:v>
      </x:c>
      <x:c r="D75" s="13" t="s">
        <x:v>68</x:v>
      </x:c>
      <x:c r="E75">
        <x:v>10</x:v>
      </x:c>
      <x:c r="F75">
        <x:v>24.255</x:v>
      </x:c>
      <x:c r="G75" s="8">
        <x:v>107850.351866686</x:v>
      </x:c>
      <x:c r="H75" s="8">
        <x:v>0</x:v>
      </x:c>
      <x:c r="I75">
        <x:v>295247.633829066</x:v>
      </x:c>
      <x:c r="J75" s="10">
        <x:v>21</x:v>
      </x:c>
      <x:c r="K75" s="10">
        <x:v>56.3909836727867</x:v>
      </x:c>
      <x:c r="L75">
        <x:f>NA()</x:f>
      </x:c>
    </x:row>
    <x:row r="76">
      <x:c r="A76">
        <x:v>3259694</x:v>
      </x:c>
      <x:c r="B76" s="1">
        <x:v>43758.3783857986</x:v>
      </x:c>
      <x:c r="C76" s="6">
        <x:v>3.69835190333333</x:v>
      </x:c>
      <x:c r="D76" s="13" t="s">
        <x:v>68</x:v>
      </x:c>
      <x:c r="E76">
        <x:v>10</x:v>
      </x:c>
      <x:c r="F76">
        <x:v>24.253</x:v>
      </x:c>
      <x:c r="G76" s="8">
        <x:v>107839.969491607</x:v>
      </x:c>
      <x:c r="H76" s="8">
        <x:v>0</x:v>
      </x:c>
      <x:c r="I76">
        <x:v>295221.278554454</x:v>
      </x:c>
      <x:c r="J76" s="10">
        <x:v>21</x:v>
      </x:c>
      <x:c r="K76" s="10">
        <x:v>56.3909836727867</x:v>
      </x:c>
      <x:c r="L76">
        <x:f>NA()</x:f>
      </x:c>
    </x:row>
    <x:row r="77">
      <x:c r="A77">
        <x:v>3259705</x:v>
      </x:c>
      <x:c r="B77" s="1">
        <x:v>43758.3784205671</x:v>
      </x:c>
      <x:c r="C77" s="6">
        <x:v>3.74843649333333</x:v>
      </x:c>
      <x:c r="D77" s="13" t="s">
        <x:v>68</x:v>
      </x:c>
      <x:c r="E77">
        <x:v>10</x:v>
      </x:c>
      <x:c r="F77">
        <x:v>24.256</x:v>
      </x:c>
      <x:c r="G77" s="8">
        <x:v>107827.871430032</x:v>
      </x:c>
      <x:c r="H77" s="8">
        <x:v>0</x:v>
      </x:c>
      <x:c r="I77">
        <x:v>295210.388438255</x:v>
      </x:c>
      <x:c r="J77" s="10">
        <x:v>21</x:v>
      </x:c>
      <x:c r="K77" s="10">
        <x:v>56.3909836727867</x:v>
      </x:c>
      <x:c r="L77">
        <x:f>NA()</x:f>
      </x:c>
    </x:row>
    <x:row r="78">
      <x:c r="A78">
        <x:v>3259715</x:v>
      </x:c>
      <x:c r="B78" s="1">
        <x:v>43758.3784548958</x:v>
      </x:c>
      <x:c r="C78" s="6">
        <x:v>3.79787067</x:v>
      </x:c>
      <x:c r="D78" s="13" t="s">
        <x:v>68</x:v>
      </x:c>
      <x:c r="E78">
        <x:v>10</x:v>
      </x:c>
      <x:c r="F78">
        <x:v>24.255</x:v>
      </x:c>
      <x:c r="G78" s="8">
        <x:v>107824.082354042</x:v>
      </x:c>
      <x:c r="H78" s="8">
        <x:v>0</x:v>
      </x:c>
      <x:c r="I78">
        <x:v>295204.436616135</x:v>
      </x:c>
      <x:c r="J78" s="10">
        <x:v>21</x:v>
      </x:c>
      <x:c r="K78" s="10">
        <x:v>56.3909836727867</x:v>
      </x:c>
      <x:c r="L78">
        <x:f>NA()</x:f>
      </x:c>
    </x:row>
    <x:row r="79">
      <x:c r="A79">
        <x:v>3259725</x:v>
      </x:c>
      <x:c r="B79" s="1">
        <x:v>43758.3784897338</x:v>
      </x:c>
      <x:c r="C79" s="6">
        <x:v>3.848017645</x:v>
      </x:c>
      <x:c r="D79" s="13" t="s">
        <x:v>68</x:v>
      </x:c>
      <x:c r="E79">
        <x:v>10</x:v>
      </x:c>
      <x:c r="F79">
        <x:v>24.256</x:v>
      </x:c>
      <x:c r="G79" s="8">
        <x:v>107818.45041759</x:v>
      </x:c>
      <x:c r="H79" s="8">
        <x:v>0</x:v>
      </x:c>
      <x:c r="I79">
        <x:v>295211.449776531</x:v>
      </x:c>
      <x:c r="J79" s="10">
        <x:v>21</x:v>
      </x:c>
      <x:c r="K79" s="10">
        <x:v>56.3909836727867</x:v>
      </x:c>
      <x:c r="L79">
        <x:f>NA()</x:f>
      </x:c>
    </x:row>
    <x:row r="80">
      <x:c r="A80">
        <x:v>3259735</x:v>
      </x:c>
      <x:c r="B80" s="1">
        <x:v>43758.378524537</x:v>
      </x:c>
      <x:c r="C80" s="6">
        <x:v>3.89813023333333</x:v>
      </x:c>
      <x:c r="D80" s="13" t="s">
        <x:v>68</x:v>
      </x:c>
      <x:c r="E80">
        <x:v>10</x:v>
      </x:c>
      <x:c r="F80">
        <x:v>24.257</x:v>
      </x:c>
      <x:c r="G80" s="8">
        <x:v>107808.393801971</x:v>
      </x:c>
      <x:c r="H80" s="8">
        <x:v>0</x:v>
      </x:c>
      <x:c r="I80">
        <x:v>295194.42534754</x:v>
      </x:c>
      <x:c r="J80" s="10">
        <x:v>21</x:v>
      </x:c>
      <x:c r="K80" s="10">
        <x:v>56.3909836727867</x:v>
      </x:c>
      <x:c r="L80">
        <x:f>NA()</x:f>
      </x:c>
    </x:row>
    <x:row r="81">
      <x:c r="A81">
        <x:v>3259744</x:v>
      </x:c>
      <x:c r="B81" s="1">
        <x:v>43758.3785593403</x:v>
      </x:c>
      <x:c r="C81" s="6">
        <x:v>3.94823885833333</x:v>
      </x:c>
      <x:c r="D81" s="13" t="s">
        <x:v>68</x:v>
      </x:c>
      <x:c r="E81">
        <x:v>10</x:v>
      </x:c>
      <x:c r="F81">
        <x:v>24.256</x:v>
      </x:c>
      <x:c r="G81" s="8">
        <x:v>107792.575060636</x:v>
      </x:c>
      <x:c r="H81" s="8">
        <x:v>0</x:v>
      </x:c>
      <x:c r="I81">
        <x:v>295185.598426724</x:v>
      </x:c>
      <x:c r="J81" s="10">
        <x:v>21</x:v>
      </x:c>
      <x:c r="K81" s="10">
        <x:v>56.3909836727867</x:v>
      </x:c>
      <x:c r="L81">
        <x:f>NA()</x:f>
      </x:c>
    </x:row>
    <x:row r="82">
      <x:c r="A82">
        <x:v>3259754</x:v>
      </x:c>
      <x:c r="B82" s="1">
        <x:v>43758.3785940972</x:v>
      </x:c>
      <x:c r="C82" s="6">
        <x:v>3.99827587</x:v>
      </x:c>
      <x:c r="D82" s="13" t="s">
        <x:v>68</x:v>
      </x:c>
      <x:c r="E82">
        <x:v>10</x:v>
      </x:c>
      <x:c r="F82">
        <x:v>24.262</x:v>
      </x:c>
      <x:c r="G82" s="8">
        <x:v>107797.809214141</x:v>
      </x:c>
      <x:c r="H82" s="8">
        <x:v>0</x:v>
      </x:c>
      <x:c r="I82">
        <x:v>295176.511649239</x:v>
      </x:c>
      <x:c r="J82" s="10">
        <x:v>21</x:v>
      </x:c>
      <x:c r="K82" s="10">
        <x:v>56.3909836727867</x:v>
      </x:c>
      <x:c r="L82">
        <x:f>NA()</x:f>
      </x:c>
    </x:row>
    <x:row r="83">
      <x:c r="A83">
        <x:v>3259764</x:v>
      </x:c>
      <x:c r="B83" s="1">
        <x:v>43758.3786288542</x:v>
      </x:c>
      <x:c r="C83" s="6">
        <x:v>4.04834032666667</x:v>
      </x:c>
      <x:c r="D83" s="13" t="s">
        <x:v>68</x:v>
      </x:c>
      <x:c r="E83">
        <x:v>10</x:v>
      </x:c>
      <x:c r="F83">
        <x:v>24.258</x:v>
      </x:c>
      <x:c r="G83" s="8">
        <x:v>107785.83911302</x:v>
      </x:c>
      <x:c r="H83" s="8">
        <x:v>0</x:v>
      </x:c>
      <x:c r="I83">
        <x:v>295159.45801932</x:v>
      </x:c>
      <x:c r="J83" s="10">
        <x:v>21</x:v>
      </x:c>
      <x:c r="K83" s="10">
        <x:v>56.3909836727867</x:v>
      </x:c>
      <x:c r="L83">
        <x:f>NA()</x:f>
      </x:c>
    </x:row>
    <x:row r="84">
      <x:c r="A84">
        <x:v>3259775</x:v>
      </x:c>
      <x:c r="B84" s="1">
        <x:v>43758.3786635764</x:v>
      </x:c>
      <x:c r="C84" s="6">
        <x:v>4.098375185</x:v>
      </x:c>
      <x:c r="D84" s="13" t="s">
        <x:v>68</x:v>
      </x:c>
      <x:c r="E84">
        <x:v>10</x:v>
      </x:c>
      <x:c r="F84">
        <x:v>24.264</x:v>
      </x:c>
      <x:c r="G84" s="8">
        <x:v>107783.499519216</x:v>
      </x:c>
      <x:c r="H84" s="8">
        <x:v>0</x:v>
      </x:c>
      <x:c r="I84">
        <x:v>295163.531688782</x:v>
      </x:c>
      <x:c r="J84" s="10">
        <x:v>21</x:v>
      </x:c>
      <x:c r="K84" s="10">
        <x:v>56.3909836727867</x:v>
      </x:c>
      <x:c r="L84">
        <x:f>NA()</x:f>
      </x:c>
    </x:row>
    <x:row r="85">
      <x:c r="A85">
        <x:v>3259784</x:v>
      </x:c>
      <x:c r="B85" s="1">
        <x:v>43758.3786984606</x:v>
      </x:c>
      <x:c r="C85" s="6">
        <x:v>4.14855442333333</x:v>
      </x:c>
      <x:c r="D85" s="13" t="s">
        <x:v>68</x:v>
      </x:c>
      <x:c r="E85">
        <x:v>10</x:v>
      </x:c>
      <x:c r="F85">
        <x:v>24.254</x:v>
      </x:c>
      <x:c r="G85" s="8">
        <x:v>107758.667099735</x:v>
      </x:c>
      <x:c r="H85" s="8">
        <x:v>0</x:v>
      </x:c>
      <x:c r="I85">
        <x:v>295143.933934978</x:v>
      </x:c>
      <x:c r="J85" s="10">
        <x:v>21</x:v>
      </x:c>
      <x:c r="K85" s="10">
        <x:v>56.3909836727867</x:v>
      </x:c>
      <x:c r="L85">
        <x:f>NA()</x:f>
      </x:c>
    </x:row>
    <x:row r="86">
      <x:c r="A86">
        <x:v>3259794</x:v>
      </x:c>
      <x:c r="B86" s="1">
        <x:v>43758.3787332176</x:v>
      </x:c>
      <x:c r="C86" s="6">
        <x:v>4.198650205</x:v>
      </x:c>
      <x:c r="D86" s="13" t="s">
        <x:v>68</x:v>
      </x:c>
      <x:c r="E86">
        <x:v>10</x:v>
      </x:c>
      <x:c r="F86">
        <x:v>24.257</x:v>
      </x:c>
      <x:c r="G86" s="8">
        <x:v>107741.578726476</x:v>
      </x:c>
      <x:c r="H86" s="8">
        <x:v>0</x:v>
      </x:c>
      <x:c r="I86">
        <x:v>295135.088426998</x:v>
      </x:c>
      <x:c r="J86" s="10">
        <x:v>21</x:v>
      </x:c>
      <x:c r="K86" s="10">
        <x:v>56.3909836727867</x:v>
      </x:c>
      <x:c r="L86">
        <x:f>NA()</x:f>
      </x:c>
    </x:row>
    <x:row r="87">
      <x:c r="A87">
        <x:v>3259804</x:v>
      </x:c>
      <x:c r="B87" s="1">
        <x:v>43758.3787674421</x:v>
      </x:c>
      <x:c r="C87" s="6">
        <x:v>4.24793729</x:v>
      </x:c>
      <x:c r="D87" s="13" t="s">
        <x:v>68</x:v>
      </x:c>
      <x:c r="E87">
        <x:v>10</x:v>
      </x:c>
      <x:c r="F87">
        <x:v>24.254</x:v>
      </x:c>
      <x:c r="G87" s="8">
        <x:v>107726.845208692</x:v>
      </x:c>
      <x:c r="H87" s="8">
        <x:v>0</x:v>
      </x:c>
      <x:c r="I87">
        <x:v>295119.222182528</x:v>
      </x:c>
      <x:c r="J87" s="10">
        <x:v>21</x:v>
      </x:c>
      <x:c r="K87" s="10">
        <x:v>56.3909836727867</x:v>
      </x:c>
      <x:c r="L87">
        <x:f>NA()</x:f>
      </x:c>
    </x:row>
    <x:row r="88">
      <x:c r="A88">
        <x:v>3259814</x:v>
      </x:c>
      <x:c r="B88" s="1">
        <x:v>43758.3788022338</x:v>
      </x:c>
      <x:c r="C88" s="6">
        <x:v>4.29799298833333</x:v>
      </x:c>
      <x:c r="D88" s="13" t="s">
        <x:v>68</x:v>
      </x:c>
      <x:c r="E88">
        <x:v>10</x:v>
      </x:c>
      <x:c r="F88">
        <x:v>24.255</x:v>
      </x:c>
      <x:c r="G88" s="8">
        <x:v>107722.353587812</x:v>
      </x:c>
      <x:c r="H88" s="8">
        <x:v>0</x:v>
      </x:c>
      <x:c r="I88">
        <x:v>295122.867805346</x:v>
      </x:c>
      <x:c r="J88" s="10">
        <x:v>21</x:v>
      </x:c>
      <x:c r="K88" s="10">
        <x:v>56.3909836727867</x:v>
      </x:c>
      <x:c r="L88">
        <x:f>NA()</x:f>
      </x:c>
    </x:row>
    <x:row r="89">
      <x:c r="A89">
        <x:v>3259824</x:v>
      </x:c>
      <x:c r="B89" s="1">
        <x:v>43758.378837037</x:v>
      </x:c>
      <x:c r="C89" s="6">
        <x:v>4.34813871333333</x:v>
      </x:c>
      <x:c r="D89" s="13" t="s">
        <x:v>68</x:v>
      </x:c>
      <x:c r="E89">
        <x:v>10</x:v>
      </x:c>
      <x:c r="F89">
        <x:v>24.255</x:v>
      </x:c>
      <x:c r="G89" s="8">
        <x:v>107702.48933899</x:v>
      </x:c>
      <x:c r="H89" s="8">
        <x:v>0</x:v>
      </x:c>
      <x:c r="I89">
        <x:v>295108.06777148</x:v>
      </x:c>
      <x:c r="J89" s="10">
        <x:v>21</x:v>
      </x:c>
      <x:c r="K89" s="10">
        <x:v>56.3909836727867</x:v>
      </x:c>
      <x:c r="L89">
        <x:f>NA()</x:f>
      </x:c>
    </x:row>
    <x:row r="90">
      <x:c r="A90">
        <x:v>3259834</x:v>
      </x:c>
      <x:c r="B90" s="1">
        <x:v>43758.3788717593</x:v>
      </x:c>
      <x:c r="C90" s="6">
        <x:v>4.39814893</x:v>
      </x:c>
      <x:c r="D90" s="13" t="s">
        <x:v>68</x:v>
      </x:c>
      <x:c r="E90">
        <x:v>10</x:v>
      </x:c>
      <x:c r="F90">
        <x:v>24.252</x:v>
      </x:c>
      <x:c r="G90" s="8">
        <x:v>107701.292624298</x:v>
      </x:c>
      <x:c r="H90" s="8">
        <x:v>0</x:v>
      </x:c>
      <x:c r="I90">
        <x:v>295104.381945037</x:v>
      </x:c>
      <x:c r="J90" s="10">
        <x:v>21</x:v>
      </x:c>
      <x:c r="K90" s="10">
        <x:v>56.3909836727867</x:v>
      </x:c>
      <x:c r="L90">
        <x:f>NA()</x:f>
      </x:c>
    </x:row>
    <x:row r="91">
      <x:c r="A91">
        <x:v>3259844</x:v>
      </x:c>
      <x:c r="B91" s="1">
        <x:v>43758.3789066319</x:v>
      </x:c>
      <x:c r="C91" s="6">
        <x:v>4.44832632666667</x:v>
      </x:c>
      <x:c r="D91" s="13" t="s">
        <x:v>68</x:v>
      </x:c>
      <x:c r="E91">
        <x:v>10</x:v>
      </x:c>
      <x:c r="F91">
        <x:v>24.258</x:v>
      </x:c>
      <x:c r="G91" s="8">
        <x:v>107707.508490552</x:v>
      </x:c>
      <x:c r="H91" s="8">
        <x:v>0</x:v>
      </x:c>
      <x:c r="I91">
        <x:v>295092.561300672</x:v>
      </x:c>
      <x:c r="J91" s="10">
        <x:v>21</x:v>
      </x:c>
      <x:c r="K91" s="10">
        <x:v>56.3909836727867</x:v>
      </x:c>
      <x:c r="L91">
        <x:f>NA()</x:f>
      </x:c>
    </x:row>
    <x:row r="92">
      <x:c r="A92">
        <x:v>3259854</x:v>
      </x:c>
      <x:c r="B92" s="1">
        <x:v>43758.3789414005</x:v>
      </x:c>
      <x:c r="C92" s="6">
        <x:v>4.49842483333333</x:v>
      </x:c>
      <x:c r="D92" s="13" t="s">
        <x:v>68</x:v>
      </x:c>
      <x:c r="E92">
        <x:v>10</x:v>
      </x:c>
      <x:c r="F92">
        <x:v>24.254</x:v>
      </x:c>
      <x:c r="G92" s="8">
        <x:v>107689.752268051</x:v>
      </x:c>
      <x:c r="H92" s="8">
        <x:v>0</x:v>
      </x:c>
      <x:c r="I92">
        <x:v>295087.380146226</x:v>
      </x:c>
      <x:c r="J92" s="10">
        <x:v>21</x:v>
      </x:c>
      <x:c r="K92" s="10">
        <x:v>56.3909836727867</x:v>
      </x:c>
      <x:c r="L92">
        <x:f>NA()</x:f>
      </x:c>
    </x:row>
    <x:row r="93">
      <x:c r="A93">
        <x:v>3259864</x:v>
      </x:c>
      <x:c r="B93" s="1">
        <x:v>43758.3789761574</x:v>
      </x:c>
      <x:c r="C93" s="6">
        <x:v>4.54845952</x:v>
      </x:c>
      <x:c r="D93" s="13" t="s">
        <x:v>68</x:v>
      </x:c>
      <x:c r="E93">
        <x:v>10</x:v>
      </x:c>
      <x:c r="F93">
        <x:v>24.252</x:v>
      </x:c>
      <x:c r="G93" s="8">
        <x:v>107683.515229492</x:v>
      </x:c>
      <x:c r="H93" s="8">
        <x:v>0</x:v>
      </x:c>
      <x:c r="I93">
        <x:v>295078.154208339</x:v>
      </x:c>
      <x:c r="J93" s="10">
        <x:v>21</x:v>
      </x:c>
      <x:c r="K93" s="10">
        <x:v>56.3909836727867</x:v>
      </x:c>
      <x:c r="L93">
        <x:f>NA()</x:f>
      </x:c>
    </x:row>
    <x:row r="94">
      <x:c r="A94">
        <x:v>3259874</x:v>
      </x:c>
      <x:c r="B94" s="1">
        <x:v>43758.3790109606</x:v>
      </x:c>
      <x:c r="C94" s="6">
        <x:v>4.598601725</x:v>
      </x:c>
      <x:c r="D94" s="13" t="s">
        <x:v>68</x:v>
      </x:c>
      <x:c r="E94">
        <x:v>10</x:v>
      </x:c>
      <x:c r="F94">
        <x:v>24.259</x:v>
      </x:c>
      <x:c r="G94" s="8">
        <x:v>107680.472668905</x:v>
      </x:c>
      <x:c r="H94" s="8">
        <x:v>0</x:v>
      </x:c>
      <x:c r="I94">
        <x:v>295074.383764031</x:v>
      </x:c>
      <x:c r="J94" s="10">
        <x:v>21</x:v>
      </x:c>
      <x:c r="K94" s="10">
        <x:v>56.3909836727867</x:v>
      </x:c>
      <x:c r="L94">
        <x:f>NA()</x:f>
      </x:c>
    </x:row>
    <x:row r="95">
      <x:c r="A95">
        <x:v>3259885</x:v>
      </x:c>
      <x:c r="B95" s="1">
        <x:v>43758.3790451736</x:v>
      </x:c>
      <x:c r="C95" s="6">
        <x:v>4.64785531166667</x:v>
      </x:c>
      <x:c r="D95" s="13" t="s">
        <x:v>68</x:v>
      </x:c>
      <x:c r="E95">
        <x:v>10</x:v>
      </x:c>
      <x:c r="F95">
        <x:v>24.256</x:v>
      </x:c>
      <x:c r="G95" s="8">
        <x:v>107668.208678368</x:v>
      </x:c>
      <x:c r="H95" s="8">
        <x:v>0</x:v>
      </x:c>
      <x:c r="I95">
        <x:v>295060.473477853</x:v>
      </x:c>
      <x:c r="J95" s="10">
        <x:v>21</x:v>
      </x:c>
      <x:c r="K95" s="10">
        <x:v>56.3909836727867</x:v>
      </x:c>
      <x:c r="L95">
        <x:f>NA()</x:f>
      </x:c>
    </x:row>
    <x:row r="96">
      <x:c r="A96">
        <x:v>3259895</x:v>
      </x:c>
      <x:c r="B96" s="1">
        <x:v>43758.3790799768</x:v>
      </x:c>
      <x:c r="C96" s="6">
        <x:v>4.69797053333333</x:v>
      </x:c>
      <x:c r="D96" s="13" t="s">
        <x:v>68</x:v>
      </x:c>
      <x:c r="E96">
        <x:v>10</x:v>
      </x:c>
      <x:c r="F96">
        <x:v>24.254</x:v>
      </x:c>
      <x:c r="G96" s="8">
        <x:v>107656.632340417</x:v>
      </x:c>
      <x:c r="H96" s="8">
        <x:v>0</x:v>
      </x:c>
      <x:c r="I96">
        <x:v>295057.317407767</x:v>
      </x:c>
      <x:c r="J96" s="10">
        <x:v>21</x:v>
      </x:c>
      <x:c r="K96" s="10">
        <x:v>56.3909836727867</x:v>
      </x:c>
      <x:c r="L96">
        <x:f>NA()</x:f>
      </x:c>
    </x:row>
    <x:row r="97">
      <x:c r="A97">
        <x:v>3259905</x:v>
      </x:c>
      <x:c r="B97" s="1">
        <x:v>43758.3791147338</x:v>
      </x:c>
      <x:c r="C97" s="6">
        <x:v>4.74801928333333</x:v>
      </x:c>
      <x:c r="D97" s="13" t="s">
        <x:v>68</x:v>
      </x:c>
      <x:c r="E97">
        <x:v>10</x:v>
      </x:c>
      <x:c r="F97">
        <x:v>24.256</x:v>
      </x:c>
      <x:c r="G97" s="8">
        <x:v>107649.656893439</x:v>
      </x:c>
      <x:c r="H97" s="8">
        <x:v>0</x:v>
      </x:c>
      <x:c r="I97">
        <x:v>295044.691828283</x:v>
      </x:c>
      <x:c r="J97" s="10">
        <x:v>21</x:v>
      </x:c>
      <x:c r="K97" s="10">
        <x:v>56.3909836727867</x:v>
      </x:c>
      <x:c r="L97">
        <x:f>NA()</x:f>
      </x:c>
    </x:row>
    <x:row r="98">
      <x:c r="A98">
        <x:v>3259915</x:v>
      </x:c>
      <x:c r="B98" s="1">
        <x:v>43758.3791495023</x:v>
      </x:c>
      <x:c r="C98" s="6">
        <x:v>4.79807306166667</x:v>
      </x:c>
      <x:c r="D98" s="13" t="s">
        <x:v>68</x:v>
      </x:c>
      <x:c r="E98">
        <x:v>10</x:v>
      </x:c>
      <x:c r="F98">
        <x:v>24.257</x:v>
      </x:c>
      <x:c r="G98" s="8">
        <x:v>107634.842684576</x:v>
      </x:c>
      <x:c r="H98" s="8">
        <x:v>0</x:v>
      </x:c>
      <x:c r="I98">
        <x:v>295040.076145653</x:v>
      </x:c>
      <x:c r="J98" s="10">
        <x:v>21</x:v>
      </x:c>
      <x:c r="K98" s="10">
        <x:v>56.3909836727867</x:v>
      </x:c>
      <x:c r="L98">
        <x:f>NA()</x:f>
      </x:c>
    </x:row>
    <x:row r="99">
      <x:c r="A99">
        <x:v>3259925</x:v>
      </x:c>
      <x:c r="B99" s="1">
        <x:v>43758.3791842245</x:v>
      </x:c>
      <x:c r="C99" s="6">
        <x:v>4.84808718333333</x:v>
      </x:c>
      <x:c r="D99" s="13" t="s">
        <x:v>68</x:v>
      </x:c>
      <x:c r="E99">
        <x:v>10</x:v>
      </x:c>
      <x:c r="F99">
        <x:v>24.253</x:v>
      </x:c>
      <x:c r="G99" s="8">
        <x:v>107626.459819804</x:v>
      </x:c>
      <x:c r="H99" s="8">
        <x:v>0</x:v>
      </x:c>
      <x:c r="I99">
        <x:v>295036.893086161</x:v>
      </x:c>
      <x:c r="J99" s="10">
        <x:v>21</x:v>
      </x:c>
      <x:c r="K99" s="10">
        <x:v>56.3909836727867</x:v>
      </x:c>
      <x:c r="L99">
        <x:f>NA()</x:f>
      </x:c>
    </x:row>
    <x:row r="100">
      <x:c r="A100">
        <x:v>3259935</x:v>
      </x:c>
      <x:c r="B100" s="1">
        <x:v>43758.3792190625</x:v>
      </x:c>
      <x:c r="C100" s="6">
        <x:v>4.89821796666667</x:v>
      </x:c>
      <x:c r="D100" s="13" t="s">
        <x:v>68</x:v>
      </x:c>
      <x:c r="E100">
        <x:v>10</x:v>
      </x:c>
      <x:c r="F100">
        <x:v>24.257</x:v>
      </x:c>
      <x:c r="G100" s="8">
        <x:v>107620.673101397</x:v>
      </x:c>
      <x:c r="H100" s="8">
        <x:v>0</x:v>
      </x:c>
      <x:c r="I100">
        <x:v>295030.105728599</x:v>
      </x:c>
      <x:c r="J100" s="10">
        <x:v>21</x:v>
      </x:c>
      <x:c r="K100" s="10">
        <x:v>56.3909836727867</x:v>
      </x:c>
      <x:c r="L100">
        <x:f>NA()</x:f>
      </x:c>
    </x:row>
    <x:row r="101">
      <x:c r="A101">
        <x:v>3259944</x:v>
      </x:c>
      <x:c r="B101" s="1">
        <x:v>43758.3792539352</x:v>
      </x:c>
      <x:c r="C101" s="6">
        <x:v>4.94844722666667</x:v>
      </x:c>
      <x:c r="D101" s="13" t="s">
        <x:v>68</x:v>
      </x:c>
      <x:c r="E101">
        <x:v>10</x:v>
      </x:c>
      <x:c r="F101">
        <x:v>24.256</x:v>
      </x:c>
      <x:c r="G101" s="8">
        <x:v>107600.465603126</x:v>
      </x:c>
      <x:c r="H101" s="8">
        <x:v>0</x:v>
      </x:c>
      <x:c r="I101">
        <x:v>295015.326942562</x:v>
      </x:c>
      <x:c r="J101" s="10">
        <x:v>21</x:v>
      </x:c>
      <x:c r="K101" s="10">
        <x:v>56.3909836727867</x:v>
      </x:c>
      <x:c r="L101">
        <x:f>NA()</x:f>
      </x:c>
    </x:row>
    <x:row r="102">
      <x:c r="A102">
        <x:v>3259955</x:v>
      </x:c>
      <x:c r="B102" s="1">
        <x:v>43758.3792882755</x:v>
      </x:c>
      <x:c r="C102" s="6">
        <x:v>4.99792643833333</x:v>
      </x:c>
      <x:c r="D102" s="13" t="s">
        <x:v>68</x:v>
      </x:c>
      <x:c r="E102">
        <x:v>10</x:v>
      </x:c>
      <x:c r="F102">
        <x:v>24.252</x:v>
      </x:c>
      <x:c r="G102" s="8">
        <x:v>107595.677061644</x:v>
      </x:c>
      <x:c r="H102" s="8">
        <x:v>0</x:v>
      </x:c>
      <x:c r="I102">
        <x:v>295002.766936288</x:v>
      </x:c>
      <x:c r="J102" s="10">
        <x:v>21</x:v>
      </x:c>
      <x:c r="K102" s="10">
        <x:v>56.3909836727867</x:v>
      </x:c>
      <x:c r="L102">
        <x:f>NA()</x:f>
      </x:c>
    </x:row>
    <x:row r="103">
      <x:c r="A103">
        <x:v>3259965</x:v>
      </x:c>
      <x:c r="B103" s="1">
        <x:v>43758.3793231134</x:v>
      </x:c>
      <x:c r="C103" s="6">
        <x:v>5.048089125</x:v>
      </x:c>
      <x:c r="D103" s="13" t="s">
        <x:v>68</x:v>
      </x:c>
      <x:c r="E103">
        <x:v>10</x:v>
      </x:c>
      <x:c r="F103">
        <x:v>24.258</x:v>
      </x:c>
      <x:c r="G103" s="8">
        <x:v>107588.02307931</x:v>
      </x:c>
      <x:c r="H103" s="8">
        <x:v>0</x:v>
      </x:c>
      <x:c r="I103">
        <x:v>294988.991206251</x:v>
      </x:c>
      <x:c r="J103" s="10">
        <x:v>21</x:v>
      </x:c>
      <x:c r="K103" s="10">
        <x:v>56.3909836727867</x:v>
      </x:c>
      <x:c r="L103">
        <x:f>NA()</x:f>
      </x:c>
    </x:row>
    <x:row r="104">
      <x:c r="A104">
        <x:v>3259974</x:v>
      </x:c>
      <x:c r="B104" s="1">
        <x:v>43758.3793581366</x:v>
      </x:c>
      <x:c r="C104" s="6">
        <x:v>5.09850190166667</x:v>
      </x:c>
      <x:c r="D104" s="13" t="s">
        <x:v>68</x:v>
      </x:c>
      <x:c r="E104">
        <x:v>10</x:v>
      </x:c>
      <x:c r="F104">
        <x:v>24.255</x:v>
      </x:c>
      <x:c r="G104" s="8">
        <x:v>107583.93067597</x:v>
      </x:c>
      <x:c r="H104" s="8">
        <x:v>0</x:v>
      </x:c>
      <x:c r="I104">
        <x:v>294993.90857734</x:v>
      </x:c>
      <x:c r="J104" s="10">
        <x:v>21</x:v>
      </x:c>
      <x:c r="K104" s="10">
        <x:v>56.3909836727867</x:v>
      </x:c>
      <x:c r="L104">
        <x:f>NA()</x:f>
      </x:c>
    </x:row>
    <x:row r="105">
      <x:c r="A105">
        <x:v>3259985</x:v>
      </x:c>
      <x:c r="B105" s="1">
        <x:v>43758.3793923958</x:v>
      </x:c>
      <x:c r="C105" s="6">
        <x:v>5.14784768</x:v>
      </x:c>
      <x:c r="D105" s="13" t="s">
        <x:v>68</x:v>
      </x:c>
      <x:c r="E105">
        <x:v>10</x:v>
      </x:c>
      <x:c r="F105">
        <x:v>24.253</x:v>
      </x:c>
      <x:c r="G105" s="8">
        <x:v>107568.369025001</x:v>
      </x:c>
      <x:c r="H105" s="8">
        <x:v>0</x:v>
      </x:c>
      <x:c r="I105">
        <x:v>294992.735077506</x:v>
      </x:c>
      <x:c r="J105" s="10">
        <x:v>21</x:v>
      </x:c>
      <x:c r="K105" s="10">
        <x:v>56.3909836727867</x:v>
      </x:c>
      <x:c r="L105">
        <x:f>NA()</x:f>
      </x:c>
    </x:row>
    <x:row r="106">
      <x:c r="A106">
        <x:v>3259995</x:v>
      </x:c>
      <x:c r="B106" s="1">
        <x:v>43758.3794271991</x:v>
      </x:c>
      <x:c r="C106" s="6">
        <x:v>5.19794506166667</x:v>
      </x:c>
      <x:c r="D106" s="13" t="s">
        <x:v>68</x:v>
      </x:c>
      <x:c r="E106">
        <x:v>10</x:v>
      </x:c>
      <x:c r="F106">
        <x:v>24.254</x:v>
      </x:c>
      <x:c r="G106" s="8">
        <x:v>107553.233750062</x:v>
      </x:c>
      <x:c r="H106" s="8">
        <x:v>0</x:v>
      </x:c>
      <x:c r="I106">
        <x:v>294982.018514673</x:v>
      </x:c>
      <x:c r="J106" s="10">
        <x:v>21</x:v>
      </x:c>
      <x:c r="K106" s="10">
        <x:v>56.3909836727867</x:v>
      </x:c>
      <x:c r="L106">
        <x:f>NA()</x:f>
      </x:c>
    </x:row>
    <x:row r="107">
      <x:c r="A107">
        <x:v>3260005</x:v>
      </x:c>
      <x:c r="B107" s="1">
        <x:v>43758.3794619213</x:v>
      </x:c>
      <x:c r="C107" s="6">
        <x:v>5.24798949833333</x:v>
      </x:c>
      <x:c r="D107" s="13" t="s">
        <x:v>68</x:v>
      </x:c>
      <x:c r="E107">
        <x:v>10</x:v>
      </x:c>
      <x:c r="F107">
        <x:v>24.253</x:v>
      </x:c>
      <x:c r="G107" s="8">
        <x:v>107548.192512949</x:v>
      </x:c>
      <x:c r="H107" s="8">
        <x:v>0</x:v>
      </x:c>
      <x:c r="I107">
        <x:v>294969.497528887</x:v>
      </x:c>
      <x:c r="J107" s="10">
        <x:v>21</x:v>
      </x:c>
      <x:c r="K107" s="10">
        <x:v>56.3909836727867</x:v>
      </x:c>
      <x:c r="L107">
        <x:f>NA()</x:f>
      </x:c>
    </x:row>
    <x:row r="108">
      <x:c r="A108">
        <x:v>3260015</x:v>
      </x:c>
      <x:c r="B108" s="1">
        <x:v>43758.3794966782</x:v>
      </x:c>
      <x:c r="C108" s="6">
        <x:v>5.29803555666667</x:v>
      </x:c>
      <x:c r="D108" s="13" t="s">
        <x:v>68</x:v>
      </x:c>
      <x:c r="E108">
        <x:v>10</x:v>
      </x:c>
      <x:c r="F108">
        <x:v>24.251</x:v>
      </x:c>
      <x:c r="G108" s="8">
        <x:v>107535.208857751</x:v>
      </x:c>
      <x:c r="H108" s="8">
        <x:v>0</x:v>
      </x:c>
      <x:c r="I108">
        <x:v>294960.549026987</x:v>
      </x:c>
      <x:c r="J108" s="10">
        <x:v>21</x:v>
      </x:c>
      <x:c r="K108" s="10">
        <x:v>56.3909836727867</x:v>
      </x:c>
      <x:c r="L108">
        <x:f>NA()</x:f>
      </x:c>
    </x:row>
    <x:row r="109">
      <x:c r="A109">
        <x:v>3260025</x:v>
      </x:c>
      <x:c r="B109" s="1">
        <x:v>43758.3795314815</x:v>
      </x:c>
      <x:c r="C109" s="6">
        <x:v>5.34811693333333</x:v>
      </x:c>
      <x:c r="D109" s="13" t="s">
        <x:v>68</x:v>
      </x:c>
      <x:c r="E109">
        <x:v>10</x:v>
      </x:c>
      <x:c r="F109">
        <x:v>24.249</x:v>
      </x:c>
      <x:c r="G109" s="8">
        <x:v>107534.301049304</x:v>
      </x:c>
      <x:c r="H109" s="8">
        <x:v>0</x:v>
      </x:c>
      <x:c r="I109">
        <x:v>294955.090950157</x:v>
      </x:c>
      <x:c r="J109" s="10">
        <x:v>21</x:v>
      </x:c>
      <x:c r="K109" s="10">
        <x:v>56.3909836727867</x:v>
      </x:c>
      <x:c r="L109">
        <x:f>NA()</x:f>
      </x:c>
    </x:row>
    <x:row r="110">
      <x:c r="A110">
        <x:v>3260034</x:v>
      </x:c>
      <x:c r="B110" s="1">
        <x:v>43758.3795662384</x:v>
      </x:c>
      <x:c r="C110" s="6">
        <x:v>5.39816259666667</x:v>
      </x:c>
      <x:c r="D110" s="13" t="s">
        <x:v>68</x:v>
      </x:c>
      <x:c r="E110">
        <x:v>10</x:v>
      </x:c>
      <x:c r="F110">
        <x:v>24.253</x:v>
      </x:c>
      <x:c r="G110" s="8">
        <x:v>107528.951682812</x:v>
      </x:c>
      <x:c r="H110" s="8">
        <x:v>0</x:v>
      </x:c>
      <x:c r="I110">
        <x:v>294936.761133571</x:v>
      </x:c>
      <x:c r="J110" s="10">
        <x:v>21</x:v>
      </x:c>
      <x:c r="K110" s="10">
        <x:v>56.3909836727867</x:v>
      </x:c>
      <x:c r="L110">
        <x:f>NA()</x:f>
      </x:c>
    </x:row>
    <x:row r="111">
      <x:c r="A111">
        <x:v>3260044</x:v>
      </x:c>
      <x:c r="B111" s="1">
        <x:v>43758.3796010417</x:v>
      </x:c>
      <x:c r="C111" s="6">
        <x:v>5.44828999</x:v>
      </x:c>
      <x:c r="D111" s="13" t="s">
        <x:v>68</x:v>
      </x:c>
      <x:c r="E111">
        <x:v>10</x:v>
      </x:c>
      <x:c r="F111">
        <x:v>24.249</x:v>
      </x:c>
      <x:c r="G111" s="8">
        <x:v>107507.991006121</x:v>
      </x:c>
      <x:c r="H111" s="8">
        <x:v>0</x:v>
      </x:c>
      <x:c r="I111">
        <x:v>294933.457638491</x:v>
      </x:c>
      <x:c r="J111" s="10">
        <x:v>21</x:v>
      </x:c>
      <x:c r="K111" s="10">
        <x:v>56.3909836727867</x:v>
      </x:c>
      <x:c r="L111">
        <x:f>NA()</x:f>
      </x:c>
    </x:row>
    <x:row r="112">
      <x:c r="A112">
        <x:v>3260054</x:v>
      </x:c>
      <x:c r="B112" s="1">
        <x:v>43758.3796357639</x:v>
      </x:c>
      <x:c r="C112" s="6">
        <x:v>5.498302595</x:v>
      </x:c>
      <x:c r="D112" s="13" t="s">
        <x:v>68</x:v>
      </x:c>
      <x:c r="E112">
        <x:v>10</x:v>
      </x:c>
      <x:c r="F112">
        <x:v>24.252</x:v>
      </x:c>
      <x:c r="G112" s="8">
        <x:v>107512.804847157</x:v>
      </x:c>
      <x:c r="H112" s="8">
        <x:v>0</x:v>
      </x:c>
      <x:c r="I112">
        <x:v>294933.224800323</x:v>
      </x:c>
      <x:c r="J112" s="10">
        <x:v>21</x:v>
      </x:c>
      <x:c r="K112" s="10">
        <x:v>56.3909836727867</x:v>
      </x:c>
      <x:c r="L112">
        <x:f>NA()</x:f>
      </x:c>
    </x:row>
    <x:row r="113">
      <x:c r="A113">
        <x:v>3260065</x:v>
      </x:c>
      <x:c r="B113" s="1">
        <x:v>43758.3796705671</x:v>
      </x:c>
      <x:c r="C113" s="6">
        <x:v>5.54841520333333</x:v>
      </x:c>
      <x:c r="D113" s="13" t="s">
        <x:v>68</x:v>
      </x:c>
      <x:c r="E113">
        <x:v>10</x:v>
      </x:c>
      <x:c r="F113">
        <x:v>24.253</x:v>
      </x:c>
      <x:c r="G113" s="8">
        <x:v>107497.100364043</x:v>
      </x:c>
      <x:c r="H113" s="8">
        <x:v>0</x:v>
      </x:c>
      <x:c r="I113">
        <x:v>294912.973877495</x:v>
      </x:c>
      <x:c r="J113" s="10">
        <x:v>21</x:v>
      </x:c>
      <x:c r="K113" s="10">
        <x:v>56.3909836727867</x:v>
      </x:c>
      <x:c r="L113">
        <x:f>NA()</x:f>
      </x:c>
    </x:row>
    <x:row r="114">
      <x:c r="A114">
        <x:v>3260074</x:v>
      </x:c>
      <x:c r="B114" s="1">
        <x:v>43758.3797054051</x:v>
      </x:c>
      <x:c r="C114" s="6">
        <x:v>5.59859185666667</x:v>
      </x:c>
      <x:c r="D114" s="13" t="s">
        <x:v>68</x:v>
      </x:c>
      <x:c r="E114">
        <x:v>10</x:v>
      </x:c>
      <x:c r="F114">
        <x:v>24.25</x:v>
      </x:c>
      <x:c r="G114" s="8">
        <x:v>107492.367900643</x:v>
      </x:c>
      <x:c r="H114" s="8">
        <x:v>0</x:v>
      </x:c>
      <x:c r="I114">
        <x:v>294918.495807553</x:v>
      </x:c>
      <x:c r="J114" s="10">
        <x:v>21</x:v>
      </x:c>
      <x:c r="K114" s="10">
        <x:v>56.3909836727867</x:v>
      </x:c>
      <x:c r="L114">
        <x:f>NA()</x:f>
      </x:c>
    </x:row>
    <x:row r="115">
      <x:c r="A115">
        <x:v>3260084</x:v>
      </x:c>
      <x:c r="B115" s="1">
        <x:v>43758.379740162</x:v>
      </x:c>
      <x:c r="C115" s="6">
        <x:v>5.64864011166667</x:v>
      </x:c>
      <x:c r="D115" s="13" t="s">
        <x:v>68</x:v>
      </x:c>
      <x:c r="E115">
        <x:v>10</x:v>
      </x:c>
      <x:c r="F115">
        <x:v>24.254</x:v>
      </x:c>
      <x:c r="G115" s="8">
        <x:v>107482.46495149</x:v>
      </x:c>
      <x:c r="H115" s="8">
        <x:v>0</x:v>
      </x:c>
      <x:c r="I115">
        <x:v>294905.285511797</x:v>
      </x:c>
      <x:c r="J115" s="10">
        <x:v>21</x:v>
      </x:c>
      <x:c r="K115" s="10">
        <x:v>56.3909836727867</x:v>
      </x:c>
      <x:c r="L115">
        <x:f>NA()</x:f>
      </x:c>
    </x:row>
    <x:row r="116">
      <x:c r="A116">
        <x:v>3260095</x:v>
      </x:c>
      <x:c r="B116" s="1">
        <x:v>43758.3797743403</x:v>
      </x:c>
      <x:c r="C116" s="6">
        <x:v>5.69782888166667</x:v>
      </x:c>
      <x:c r="D116" s="13" t="s">
        <x:v>68</x:v>
      </x:c>
      <x:c r="E116">
        <x:v>10</x:v>
      </x:c>
      <x:c r="F116">
        <x:v>24.25</x:v>
      </x:c>
      <x:c r="G116" s="8">
        <x:v>107468.917535367</x:v>
      </x:c>
      <x:c r="H116" s="8">
        <x:v>0</x:v>
      </x:c>
      <x:c r="I116">
        <x:v>294888.394983206</x:v>
      </x:c>
      <x:c r="J116" s="10">
        <x:v>21</x:v>
      </x:c>
      <x:c r="K116" s="10">
        <x:v>56.3909836727867</x:v>
      </x:c>
      <x:c r="L116">
        <x:f>NA()</x:f>
      </x:c>
    </x:row>
    <x:row r="117">
      <x:c r="A117">
        <x:v>3260104</x:v>
      </x:c>
      <x:c r="B117" s="1">
        <x:v>43758.3798092593</x:v>
      </x:c>
      <x:c r="C117" s="6">
        <x:v>5.74814892</x:v>
      </x:c>
      <x:c r="D117" s="13" t="s">
        <x:v>68</x:v>
      </x:c>
      <x:c r="E117">
        <x:v>10</x:v>
      </x:c>
      <x:c r="F117">
        <x:v>24.248</x:v>
      </x:c>
      <x:c r="G117" s="8">
        <x:v>107461.029284087</x:v>
      </x:c>
      <x:c r="H117" s="8">
        <x:v>0</x:v>
      </x:c>
      <x:c r="I117">
        <x:v>294881.654807493</x:v>
      </x:c>
      <x:c r="J117" s="10">
        <x:v>21</x:v>
      </x:c>
      <x:c r="K117" s="10">
        <x:v>56.3909836727867</x:v>
      </x:c>
      <x:c r="L117">
        <x:f>NA()</x:f>
      </x:c>
    </x:row>
    <x:row r="118">
      <x:c r="A118">
        <x:v>3260114</x:v>
      </x:c>
      <x:c r="B118" s="1">
        <x:v>43758.3798440625</x:v>
      </x:c>
      <x:c r="C118" s="6">
        <x:v>5.79822437833333</x:v>
      </x:c>
      <x:c r="D118" s="13" t="s">
        <x:v>68</x:v>
      </x:c>
      <x:c r="E118">
        <x:v>10</x:v>
      </x:c>
      <x:c r="F118">
        <x:v>24.25</x:v>
      </x:c>
      <x:c r="G118" s="8">
        <x:v>107455.997364363</x:v>
      </x:c>
      <x:c r="H118" s="8">
        <x:v>0</x:v>
      </x:c>
      <x:c r="I118">
        <x:v>294871.082212393</x:v>
      </x:c>
      <x:c r="J118" s="10">
        <x:v>21</x:v>
      </x:c>
      <x:c r="K118" s="10">
        <x:v>56.3909836727867</x:v>
      </x:c>
      <x:c r="L118">
        <x:f>NA()</x:f>
      </x:c>
    </x:row>
    <x:row r="119">
      <x:c r="A119">
        <x:v>3260124</x:v>
      </x:c>
      <x:c r="B119" s="1">
        <x:v>43758.3798788542</x:v>
      </x:c>
      <x:c r="C119" s="6">
        <x:v>5.84832698833333</x:v>
      </x:c>
      <x:c r="D119" s="13" t="s">
        <x:v>68</x:v>
      </x:c>
      <x:c r="E119">
        <x:v>10</x:v>
      </x:c>
      <x:c r="F119">
        <x:v>24.248</x:v>
      </x:c>
      <x:c r="G119" s="8">
        <x:v>107449.578987884</x:v>
      </x:c>
      <x:c r="H119" s="8">
        <x:v>0</x:v>
      </x:c>
      <x:c r="I119">
        <x:v>294870.031230725</x:v>
      </x:c>
      <x:c r="J119" s="10">
        <x:v>21</x:v>
      </x:c>
      <x:c r="K119" s="10">
        <x:v>56.3909836727867</x:v>
      </x:c>
      <x:c r="L119">
        <x:f>NA()</x:f>
      </x:c>
    </x:row>
    <x:row r="120">
      <x:c r="A120">
        <x:v>3260134</x:v>
      </x:c>
      <x:c r="B120" s="1">
        <x:v>43758.3799136227</x:v>
      </x:c>
      <x:c r="C120" s="6">
        <x:v>5.89840507166667</x:v>
      </x:c>
      <x:c r="D120" s="13" t="s">
        <x:v>68</x:v>
      </x:c>
      <x:c r="E120">
        <x:v>10</x:v>
      </x:c>
      <x:c r="F120">
        <x:v>24.25</x:v>
      </x:c>
      <x:c r="G120" s="8">
        <x:v>107434.45550235</x:v>
      </x:c>
      <x:c r="H120" s="8">
        <x:v>0</x:v>
      </x:c>
      <x:c r="I120">
        <x:v>294857.427041527</x:v>
      </x:c>
      <x:c r="J120" s="10">
        <x:v>21</x:v>
      </x:c>
      <x:c r="K120" s="10">
        <x:v>56.3909836727867</x:v>
      </x:c>
      <x:c r="L120">
        <x:f>NA()</x:f>
      </x:c>
    </x:row>
    <x:row r="121">
      <x:c r="A121">
        <x:v>3260144</x:v>
      </x:c>
      <x:c r="B121" s="1">
        <x:v>43758.3799484144</x:v>
      </x:c>
      <x:c r="C121" s="6">
        <x:v>5.94854075833333</x:v>
      </x:c>
      <x:c r="D121" s="13" t="s">
        <x:v>68</x:v>
      </x:c>
      <x:c r="E121">
        <x:v>10</x:v>
      </x:c>
      <x:c r="F121">
        <x:v>24.25</x:v>
      </x:c>
      <x:c r="G121" s="8">
        <x:v>107431.254576837</x:v>
      </x:c>
      <x:c r="H121" s="8">
        <x:v>0</x:v>
      </x:c>
      <x:c r="I121">
        <x:v>294866.062364101</x:v>
      </x:c>
      <x:c r="J121" s="10">
        <x:v>21</x:v>
      </x:c>
      <x:c r="K121" s="10">
        <x:v>56.3909836727867</x:v>
      </x:c>
      <x:c r="L121">
        <x:f>NA()</x:f>
      </x:c>
    </x:row>
    <x:row r="122">
      <x:c r="A122">
        <x:v>3260154</x:v>
      </x:c>
      <x:c r="B122" s="1">
        <x:v>43758.3799832523</x:v>
      </x:c>
      <x:c r="C122" s="6">
        <x:v>5.99866186333333</x:v>
      </x:c>
      <x:c r="D122" s="13" t="s">
        <x:v>68</x:v>
      </x:c>
      <x:c r="E122">
        <x:v>10</x:v>
      </x:c>
      <x:c r="F122">
        <x:v>24.255</x:v>
      </x:c>
      <x:c r="G122" s="8">
        <x:v>107440.416923389</x:v>
      </x:c>
      <x:c r="H122" s="8">
        <x:v>0</x:v>
      </x:c>
      <x:c r="I122">
        <x:v>294834.278869945</x:v>
      </x:c>
      <x:c r="J122" s="10">
        <x:v>21</x:v>
      </x:c>
      <x:c r="K122" s="10">
        <x:v>56.3909836727867</x:v>
      </x:c>
      <x:c r="L122">
        <x:f>NA()</x:f>
      </x:c>
    </x:row>
    <x:row r="123">
      <x:c r="A123">
        <x:v>3260165</x:v>
      </x:c>
      <x:c r="B123" s="1">
        <x:v>43758.3800173958</x:v>
      </x:c>
      <x:c r="C123" s="6">
        <x:v>6.04783521</x:v>
      </x:c>
      <x:c r="D123" s="13" t="s">
        <x:v>68</x:v>
      </x:c>
      <x:c r="E123">
        <x:v>10</x:v>
      </x:c>
      <x:c r="F123">
        <x:v>24.259</x:v>
      </x:c>
      <x:c r="G123" s="8">
        <x:v>107426.541377872</x:v>
      </x:c>
      <x:c r="H123" s="8">
        <x:v>0</x:v>
      </x:c>
      <x:c r="I123">
        <x:v>294840.699287513</x:v>
      </x:c>
      <x:c r="J123" s="10">
        <x:v>21</x:v>
      </x:c>
      <x:c r="K123" s="10">
        <x:v>56.3909836727867</x:v>
      </x:c>
      <x:c r="L123">
        <x:f>NA()</x:f>
      </x:c>
    </x:row>
    <x:row r="124">
      <x:c r="A124">
        <x:v>3260175</x:v>
      </x:c>
      <x:c r="B124" s="1">
        <x:v>43758.3800522338</x:v>
      </x:c>
      <x:c r="C124" s="6">
        <x:v>6.09799382166667</x:v>
      </x:c>
      <x:c r="D124" s="13" t="s">
        <x:v>68</x:v>
      </x:c>
      <x:c r="E124">
        <x:v>10</x:v>
      </x:c>
      <x:c r="F124">
        <x:v>24.25</x:v>
      </x:c>
      <x:c r="G124" s="8">
        <x:v>107406.2425108</x:v>
      </x:c>
      <x:c r="H124" s="8">
        <x:v>0</x:v>
      </x:c>
      <x:c r="I124">
        <x:v>294826.966618403</x:v>
      </x:c>
      <x:c r="J124" s="10">
        <x:v>21</x:v>
      </x:c>
      <x:c r="K124" s="10">
        <x:v>56.3909836727867</x:v>
      </x:c>
      <x:c r="L124">
        <x:f>NA()</x:f>
      </x:c>
    </x:row>
    <x:row r="125">
      <x:c r="A125">
        <x:v>3260185</x:v>
      </x:c>
      <x:c r="B125" s="1">
        <x:v>43758.380087037</x:v>
      </x:c>
      <x:c r="C125" s="6">
        <x:v>6.14815801666667</x:v>
      </x:c>
      <x:c r="D125" s="13" t="s">
        <x:v>68</x:v>
      </x:c>
      <x:c r="E125">
        <x:v>10</x:v>
      </x:c>
      <x:c r="F125">
        <x:v>24.254</x:v>
      </x:c>
      <x:c r="G125" s="8">
        <x:v>107399.342130007</x:v>
      </x:c>
      <x:c r="H125" s="8">
        <x:v>0</x:v>
      </x:c>
      <x:c r="I125">
        <x:v>294816.964413595</x:v>
      </x:c>
      <x:c r="J125" s="10">
        <x:v>21</x:v>
      </x:c>
      <x:c r="K125" s="10">
        <x:v>56.3909836727867</x:v>
      </x:c>
      <x:c r="L125">
        <x:f>NA()</x:f>
      </x:c>
    </x:row>
    <x:row r="126">
      <x:c r="A126">
        <x:v>3260194</x:v>
      </x:c>
      <x:c r="B126" s="1">
        <x:v>43758.3801218403</x:v>
      </x:c>
      <x:c r="C126" s="6">
        <x:v>6.19824721</x:v>
      </x:c>
      <x:c r="D126" s="13" t="s">
        <x:v>68</x:v>
      </x:c>
      <x:c r="E126">
        <x:v>10</x:v>
      </x:c>
      <x:c r="F126">
        <x:v>24.251</x:v>
      </x:c>
      <x:c r="G126" s="8">
        <x:v>107391.484217578</x:v>
      </x:c>
      <x:c r="H126" s="8">
        <x:v>0</x:v>
      </x:c>
      <x:c r="I126">
        <x:v>294823.033355841</x:v>
      </x:c>
      <x:c r="J126" s="10">
        <x:v>21</x:v>
      </x:c>
      <x:c r="K126" s="10">
        <x:v>56.3909836727867</x:v>
      </x:c>
      <x:c r="L126">
        <x:f>NA()</x:f>
      </x:c>
    </x:row>
    <x:row r="127">
      <x:c r="A127">
        <x:v>3260205</x:v>
      </x:c>
      <x:c r="B127" s="1">
        <x:v>43758.3801565972</x:v>
      </x:c>
      <x:c r="C127" s="6">
        <x:v>6.24831359666667</x:v>
      </x:c>
      <x:c r="D127" s="13" t="s">
        <x:v>68</x:v>
      </x:c>
      <x:c r="E127">
        <x:v>10</x:v>
      </x:c>
      <x:c r="F127">
        <x:v>24.249</x:v>
      </x:c>
      <x:c r="G127" s="8">
        <x:v>107370.122281617</x:v>
      </x:c>
      <x:c r="H127" s="8">
        <x:v>0</x:v>
      </x:c>
      <x:c r="I127">
        <x:v>294809.512764138</x:v>
      </x:c>
      <x:c r="J127" s="10">
        <x:v>21</x:v>
      </x:c>
      <x:c r="K127" s="10">
        <x:v>56.3909836727867</x:v>
      </x:c>
      <x:c r="L127">
        <x:f>NA()</x:f>
      </x:c>
    </x:row>
    <x:row r="128">
      <x:c r="A128">
        <x:v>3260214</x:v>
      </x:c>
      <x:c r="B128" s="1">
        <x:v>43758.3801912037</x:v>
      </x:c>
      <x:c r="C128" s="6">
        <x:v>6.29812938833333</x:v>
      </x:c>
      <x:c r="D128" s="13" t="s">
        <x:v>68</x:v>
      </x:c>
      <x:c r="E128">
        <x:v>10</x:v>
      </x:c>
      <x:c r="F128">
        <x:v>24.249</x:v>
      </x:c>
      <x:c r="G128" s="8">
        <x:v>107368.168603457</x:v>
      </x:c>
      <x:c r="H128" s="8">
        <x:v>0</x:v>
      </x:c>
      <x:c r="I128">
        <x:v>294798.619803051</x:v>
      </x:c>
      <x:c r="J128" s="10">
        <x:v>21</x:v>
      </x:c>
      <x:c r="K128" s="10">
        <x:v>56.3909836727867</x:v>
      </x:c>
      <x:c r="L128">
        <x:f>NA()</x:f>
      </x:c>
    </x:row>
    <x:row r="129">
      <x:c r="A129">
        <x:v>3260224</x:v>
      </x:c>
      <x:c r="B129" s="1">
        <x:v>43758.3802260417</x:v>
      </x:c>
      <x:c r="C129" s="6">
        <x:v>6.34827532166667</x:v>
      </x:c>
      <x:c r="D129" s="13" t="s">
        <x:v>68</x:v>
      </x:c>
      <x:c r="E129">
        <x:v>10</x:v>
      </x:c>
      <x:c r="F129">
        <x:v>24.249</x:v>
      </x:c>
      <x:c r="G129" s="8">
        <x:v>107359.905953716</x:v>
      </x:c>
      <x:c r="H129" s="8">
        <x:v>0</x:v>
      </x:c>
      <x:c r="I129">
        <x:v>294782.151704396</x:v>
      </x:c>
      <x:c r="J129" s="10">
        <x:v>21</x:v>
      </x:c>
      <x:c r="K129" s="10">
        <x:v>56.3909836727867</x:v>
      </x:c>
      <x:c r="L129">
        <x:f>NA()</x:f>
      </x:c>
    </x:row>
    <x:row r="130">
      <x:c r="A130">
        <x:v>3260234</x:v>
      </x:c>
      <x:c r="B130" s="1">
        <x:v>43758.3802608796</x:v>
      </x:c>
      <x:c r="C130" s="6">
        <x:v>6.39848501666667</x:v>
      </x:c>
      <x:c r="D130" s="13" t="s">
        <x:v>68</x:v>
      </x:c>
      <x:c r="E130">
        <x:v>10</x:v>
      </x:c>
      <x:c r="F130">
        <x:v>24.25</x:v>
      </x:c>
      <x:c r="G130" s="8">
        <x:v>107357.76697376</x:v>
      </x:c>
      <x:c r="H130" s="8">
        <x:v>0</x:v>
      </x:c>
      <x:c r="I130">
        <x:v>294782.555598937</x:v>
      </x:c>
      <x:c r="J130" s="10">
        <x:v>21</x:v>
      </x:c>
      <x:c r="K130" s="10">
        <x:v>56.3909836727867</x:v>
      </x:c>
      <x:c r="L130">
        <x:f>NA()</x:f>
      </x:c>
    </x:row>
    <x:row r="131">
      <x:c r="A131">
        <x:v>3260244</x:v>
      </x:c>
      <x:c r="B131" s="1">
        <x:v>43758.3802956829</x:v>
      </x:c>
      <x:c r="C131" s="6">
        <x:v>6.44858078833333</x:v>
      </x:c>
      <x:c r="D131" s="13" t="s">
        <x:v>68</x:v>
      </x:c>
      <x:c r="E131">
        <x:v>10</x:v>
      </x:c>
      <x:c r="F131">
        <x:v>24.247</x:v>
      </x:c>
      <x:c r="G131" s="8">
        <x:v>107340.18323552</x:v>
      </x:c>
      <x:c r="H131" s="8">
        <x:v>0</x:v>
      </x:c>
      <x:c r="I131">
        <x:v>294774.484423795</x:v>
      </x:c>
      <x:c r="J131" s="10">
        <x:v>21</x:v>
      </x:c>
      <x:c r="K131" s="10">
        <x:v>56.3909836727867</x:v>
      </x:c>
      <x:c r="L131">
        <x:f>NA()</x:f>
      </x:c>
    </x:row>
    <x:row r="132">
      <x:c r="A132">
        <x:v>3260254</x:v>
      </x:c>
      <x:c r="B132" s="1">
        <x:v>43758.3803299421</x:v>
      </x:c>
      <x:c r="C132" s="6">
        <x:v>6.497891045</x:v>
      </x:c>
      <x:c r="D132" s="13" t="s">
        <x:v>68</x:v>
      </x:c>
      <x:c r="E132">
        <x:v>10</x:v>
      </x:c>
      <x:c r="F132">
        <x:v>24.249</x:v>
      </x:c>
      <x:c r="G132" s="8">
        <x:v>107330.9768628</x:v>
      </x:c>
      <x:c r="H132" s="8">
        <x:v>0</x:v>
      </x:c>
      <x:c r="I132">
        <x:v>294767.900952085</x:v>
      </x:c>
      <x:c r="J132" s="10">
        <x:v>21</x:v>
      </x:c>
      <x:c r="K132" s="10">
        <x:v>56.3909836727867</x:v>
      </x:c>
      <x:c r="L132">
        <x:f>NA()</x:f>
      </x:c>
    </x:row>
    <x:row r="133">
      <x:c r="A133">
        <x:v>3260264</x:v>
      </x:c>
      <x:c r="B133" s="1">
        <x:v>43758.3803646991</x:v>
      </x:c>
      <x:c r="C133" s="6">
        <x:v>6.547991065</x:v>
      </x:c>
      <x:c r="D133" s="13" t="s">
        <x:v>68</x:v>
      </x:c>
      <x:c r="E133">
        <x:v>10</x:v>
      </x:c>
      <x:c r="F133">
        <x:v>24.247</x:v>
      </x:c>
      <x:c r="G133" s="8">
        <x:v>107331.5460947</x:v>
      </x:c>
      <x:c r="H133" s="8">
        <x:v>0</x:v>
      </x:c>
      <x:c r="I133">
        <x:v>294766.054443453</x:v>
      </x:c>
      <x:c r="J133" s="10">
        <x:v>21</x:v>
      </x:c>
      <x:c r="K133" s="10">
        <x:v>56.3909836727867</x:v>
      </x:c>
      <x:c r="L133">
        <x:f>NA()</x:f>
      </x:c>
    </x:row>
    <x:row r="134">
      <x:c r="A134">
        <x:v>3260274</x:v>
      </x:c>
      <x:c r="B134" s="1">
        <x:v>43758.380399537</x:v>
      </x:c>
      <x:c r="C134" s="6">
        <x:v>6.59811308666667</x:v>
      </x:c>
      <x:c r="D134" s="13" t="s">
        <x:v>68</x:v>
      </x:c>
      <x:c r="E134">
        <x:v>10</x:v>
      </x:c>
      <x:c r="F134">
        <x:v>24.246</x:v>
      </x:c>
      <x:c r="G134" s="8">
        <x:v>107309.304836954</x:v>
      </x:c>
      <x:c r="H134" s="8">
        <x:v>0</x:v>
      </x:c>
      <x:c r="I134">
        <x:v>294754.240965039</x:v>
      </x:c>
      <x:c r="J134" s="10">
        <x:v>21</x:v>
      </x:c>
      <x:c r="K134" s="10">
        <x:v>56.3909836727867</x:v>
      </x:c>
      <x:c r="L134">
        <x:f>NA()</x:f>
      </x:c>
    </x:row>
    <x:row r="135">
      <x:c r="A135">
        <x:v>3260284</x:v>
      </x:c>
      <x:c r="B135" s="1">
        <x:v>43758.3804342593</x:v>
      </x:c>
      <x:c r="C135" s="6">
        <x:v>6.64814028666667</x:v>
      </x:c>
      <x:c r="D135" s="13" t="s">
        <x:v>68</x:v>
      </x:c>
      <x:c r="E135">
        <x:v>10</x:v>
      </x:c>
      <x:c r="F135">
        <x:v>24.251</x:v>
      </x:c>
      <x:c r="G135" s="8">
        <x:v>107323.843340961</x:v>
      </x:c>
      <x:c r="H135" s="8">
        <x:v>0</x:v>
      </x:c>
      <x:c r="I135">
        <x:v>294748.423565497</x:v>
      </x:c>
      <x:c r="J135" s="10">
        <x:v>21</x:v>
      </x:c>
      <x:c r="K135" s="10">
        <x:v>56.3909836727867</x:v>
      </x:c>
      <x:c r="L135">
        <x:f>NA()</x:f>
      </x:c>
    </x:row>
    <x:row r="136">
      <x:c r="A136">
        <x:v>3260294</x:v>
      </x:c>
      <x:c r="B136" s="1">
        <x:v>43758.3804691319</x:v>
      </x:c>
      <x:c r="C136" s="6">
        <x:v>6.69837354333333</x:v>
      </x:c>
      <x:c r="D136" s="13" t="s">
        <x:v>68</x:v>
      </x:c>
      <x:c r="E136">
        <x:v>10</x:v>
      </x:c>
      <x:c r="F136">
        <x:v>24.245</x:v>
      </x:c>
      <x:c r="G136" s="8">
        <x:v>107310.366281966</x:v>
      </x:c>
      <x:c r="H136" s="8">
        <x:v>0</x:v>
      </x:c>
      <x:c r="I136">
        <x:v>294749.870282646</x:v>
      </x:c>
      <x:c r="J136" s="10">
        <x:v>21</x:v>
      </x:c>
      <x:c r="K136" s="10">
        <x:v>56.3909836727867</x:v>
      </x:c>
      <x:c r="L136">
        <x:f>NA()</x:f>
      </x:c>
    </x:row>
    <x:row r="137">
      <x:c r="A137">
        <x:v>3260304</x:v>
      </x:c>
      <x:c r="B137" s="1">
        <x:v>43758.3805040162</x:v>
      </x:c>
      <x:c r="C137" s="6">
        <x:v>6.748542675</x:v>
      </x:c>
      <x:c r="D137" s="13" t="s">
        <x:v>68</x:v>
      </x:c>
      <x:c r="E137">
        <x:v>10</x:v>
      </x:c>
      <x:c r="F137">
        <x:v>24.244</x:v>
      </x:c>
      <x:c r="G137" s="8">
        <x:v>107284.86385856</x:v>
      </x:c>
      <x:c r="H137" s="8">
        <x:v>0</x:v>
      </x:c>
      <x:c r="I137">
        <x:v>294736.212562214</x:v>
      </x:c>
      <x:c r="J137" s="10">
        <x:v>21</x:v>
      </x:c>
      <x:c r="K137" s="10">
        <x:v>56.3909836727867</x:v>
      </x:c>
      <x:c r="L137">
        <x:f>NA()</x:f>
      </x:c>
    </x:row>
    <x:row r="138">
      <x:c r="A138">
        <x:v>3260314</x:v>
      </x:c>
      <x:c r="B138" s="1">
        <x:v>43758.3805388079</x:v>
      </x:c>
      <x:c r="C138" s="6">
        <x:v>6.79866493333333</x:v>
      </x:c>
      <x:c r="D138" s="13" t="s">
        <x:v>68</x:v>
      </x:c>
      <x:c r="E138">
        <x:v>10</x:v>
      </x:c>
      <x:c r="F138">
        <x:v>24.247</x:v>
      </x:c>
      <x:c r="G138" s="8">
        <x:v>107281.153158298</x:v>
      </x:c>
      <x:c r="H138" s="8">
        <x:v>0</x:v>
      </x:c>
      <x:c r="I138">
        <x:v>294723.912613726</x:v>
      </x:c>
      <x:c r="J138" s="10">
        <x:v>21</x:v>
      </x:c>
      <x:c r="K138" s="10">
        <x:v>56.3909836727867</x:v>
      </x:c>
      <x:c r="L138">
        <x:f>NA()</x:f>
      </x:c>
    </x:row>
    <x:row r="139">
      <x:c r="A139">
        <x:v>3260325</x:v>
      </x:c>
      <x:c r="B139" s="1">
        <x:v>43758.3805730324</x:v>
      </x:c>
      <x:c r="C139" s="6">
        <x:v>6.84794651333333</x:v>
      </x:c>
      <x:c r="D139" s="13" t="s">
        <x:v>68</x:v>
      </x:c>
      <x:c r="E139">
        <x:v>10</x:v>
      </x:c>
      <x:c r="F139">
        <x:v>24.251</x:v>
      </x:c>
      <x:c r="G139" s="8">
        <x:v>107281.923269306</x:v>
      </x:c>
      <x:c r="H139" s="8">
        <x:v>0</x:v>
      </x:c>
      <x:c r="I139">
        <x:v>294708.358978321</x:v>
      </x:c>
      <x:c r="J139" s="10">
        <x:v>21</x:v>
      </x:c>
      <x:c r="K139" s="10">
        <x:v>56.3909836727867</x:v>
      </x:c>
      <x:c r="L139">
        <x:f>NA()</x:f>
      </x:c>
    </x:row>
    <x:row r="140">
      <x:c r="A140">
        <x:v>3260334</x:v>
      </x:c>
      <x:c r="B140" s="1">
        <x:v>43758.3806078356</x:v>
      </x:c>
      <x:c r="C140" s="6">
        <x:v>6.898096675</x:v>
      </x:c>
      <x:c r="D140" s="13" t="s">
        <x:v>68</x:v>
      </x:c>
      <x:c r="E140">
        <x:v>10</x:v>
      </x:c>
      <x:c r="F140">
        <x:v>24.248</x:v>
      </x:c>
      <x:c r="G140" s="8">
        <x:v>107261.971275187</x:v>
      </x:c>
      <x:c r="H140" s="8">
        <x:v>0</x:v>
      </x:c>
      <x:c r="I140">
        <x:v>294712.380790867</x:v>
      </x:c>
      <x:c r="J140" s="10">
        <x:v>21</x:v>
      </x:c>
      <x:c r="K140" s="10">
        <x:v>56.3909836727867</x:v>
      </x:c>
      <x:c r="L140">
        <x:f>NA()</x:f>
      </x:c>
    </x:row>
    <x:row r="141">
      <x:c r="A141">
        <x:v>3260344</x:v>
      </x:c>
      <x:c r="B141" s="1">
        <x:v>43758.3806426736</x:v>
      </x:c>
      <x:c r="C141" s="6">
        <x:v>6.94823032</x:v>
      </x:c>
      <x:c r="D141" s="13" t="s">
        <x:v>68</x:v>
      </x:c>
      <x:c r="E141">
        <x:v>10</x:v>
      </x:c>
      <x:c r="F141">
        <x:v>24.244</x:v>
      </x:c>
      <x:c r="G141" s="8">
        <x:v>107253.508534171</x:v>
      </x:c>
      <x:c r="H141" s="8">
        <x:v>0</x:v>
      </x:c>
      <x:c r="I141">
        <x:v>294700.729401961</x:v>
      </x:c>
      <x:c r="J141" s="10">
        <x:v>21</x:v>
      </x:c>
      <x:c r="K141" s="10">
        <x:v>56.3909836727867</x:v>
      </x:c>
      <x:c r="L141">
        <x:f>NA()</x:f>
      </x:c>
    </x:row>
    <x:row r="142">
      <x:c r="A142">
        <x:v>3260354</x:v>
      </x:c>
      <x:c r="B142" s="1">
        <x:v>43758.3806774653</x:v>
      </x:c>
      <x:c r="C142" s="6">
        <x:v>6.99832865166667</x:v>
      </x:c>
      <x:c r="D142" s="13" t="s">
        <x:v>68</x:v>
      </x:c>
      <x:c r="E142">
        <x:v>10</x:v>
      </x:c>
      <x:c r="F142">
        <x:v>24.243</x:v>
      </x:c>
      <x:c r="G142" s="8">
        <x:v>107242.510010946</x:v>
      </x:c>
      <x:c r="H142" s="8">
        <x:v>0</x:v>
      </x:c>
      <x:c r="I142">
        <x:v>294693.788162465</x:v>
      </x:c>
      <x:c r="J142" s="10">
        <x:v>21</x:v>
      </x:c>
      <x:c r="K142" s="10">
        <x:v>56.3909836727867</x:v>
      </x:c>
      <x:c r="L142">
        <x:f>NA()</x:f>
      </x:c>
    </x:row>
    <x:row r="143">
      <x:c r="A143">
        <x:v>3260365</x:v>
      </x:c>
      <x:c r="B143" s="1">
        <x:v>43758.3807121875</x:v>
      </x:c>
      <x:c r="C143" s="6">
        <x:v>7.048374485</x:v>
      </x:c>
      <x:c r="D143" s="13" t="s">
        <x:v>68</x:v>
      </x:c>
      <x:c r="E143">
        <x:v>10</x:v>
      </x:c>
      <x:c r="F143">
        <x:v>24.242</x:v>
      </x:c>
      <x:c r="G143" s="8">
        <x:v>107235.716425892</x:v>
      </x:c>
      <x:c r="H143" s="8">
        <x:v>0</x:v>
      </x:c>
      <x:c r="I143">
        <x:v>294677.070939432</x:v>
      </x:c>
      <x:c r="J143" s="10">
        <x:v>21</x:v>
      </x:c>
      <x:c r="K143" s="10">
        <x:v>56.3909836727867</x:v>
      </x:c>
      <x:c r="L143">
        <x:f>NA()</x:f>
      </x:c>
    </x:row>
    <x:row r="144">
      <x:c r="A144">
        <x:v>3260374</x:v>
      </x:c>
      <x:c r="B144" s="1">
        <x:v>43758.3807469907</x:v>
      </x:c>
      <x:c r="C144" s="6">
        <x:v>7.09847779666667</x:v>
      </x:c>
      <x:c r="D144" s="13" t="s">
        <x:v>68</x:v>
      </x:c>
      <x:c r="E144">
        <x:v>10</x:v>
      </x:c>
      <x:c r="F144">
        <x:v>24.243</x:v>
      </x:c>
      <x:c r="G144" s="8">
        <x:v>107222.718604531</x:v>
      </x:c>
      <x:c r="H144" s="8">
        <x:v>0</x:v>
      </x:c>
      <x:c r="I144">
        <x:v>294678.118134981</x:v>
      </x:c>
      <x:c r="J144" s="10">
        <x:v>21</x:v>
      </x:c>
      <x:c r="K144" s="10">
        <x:v>56.3909836727867</x:v>
      </x:c>
      <x:c r="L144">
        <x:f>NA()</x:f>
      </x:c>
    </x:row>
    <x:row r="145">
      <x:c r="A145">
        <x:v>3260384</x:v>
      </x:c>
      <x:c r="B145" s="1">
        <x:v>43758.3807818287</x:v>
      </x:c>
      <x:c r="C145" s="6">
        <x:v>7.148623635</x:v>
      </x:c>
      <x:c r="D145" s="13" t="s">
        <x:v>68</x:v>
      </x:c>
      <x:c r="E145">
        <x:v>10</x:v>
      </x:c>
      <x:c r="F145">
        <x:v>24.243</x:v>
      </x:c>
      <x:c r="G145" s="8">
        <x:v>107227.30988399</x:v>
      </x:c>
      <x:c r="H145" s="8">
        <x:v>0</x:v>
      </x:c>
      <x:c r="I145">
        <x:v>294669.034633276</x:v>
      </x:c>
      <x:c r="J145" s="10">
        <x:v>21</x:v>
      </x:c>
      <x:c r="K145" s="10">
        <x:v>56.3909836727867</x:v>
      </x:c>
      <x:c r="L145">
        <x:f>NA()</x:f>
      </x:c>
    </x:row>
    <x:row r="146">
      <x:c r="A146">
        <x:v>3260395</x:v>
      </x:c>
      <x:c r="B146" s="1">
        <x:v>43758.3808160532</x:v>
      </x:c>
      <x:c r="C146" s="6">
        <x:v>7.197924895</x:v>
      </x:c>
      <x:c r="D146" s="13" t="s">
        <x:v>68</x:v>
      </x:c>
      <x:c r="E146">
        <x:v>10</x:v>
      </x:c>
      <x:c r="F146">
        <x:v>24.245</x:v>
      </x:c>
      <x:c r="G146" s="8">
        <x:v>107224.376827195</x:v>
      </x:c>
      <x:c r="H146" s="8">
        <x:v>0</x:v>
      </x:c>
      <x:c r="I146">
        <x:v>294674.212002662</x:v>
      </x:c>
      <x:c r="J146" s="10">
        <x:v>21</x:v>
      </x:c>
      <x:c r="K146" s="10">
        <x:v>56.3909836727867</x:v>
      </x:c>
      <x:c r="L146">
        <x:f>NA()</x:f>
      </x:c>
    </x:row>
    <x:row r="147">
      <x:c r="A147">
        <x:v>3260404</x:v>
      </x:c>
      <x:c r="B147" s="1">
        <x:v>43758.3808508912</x:v>
      </x:c>
      <x:c r="C147" s="6">
        <x:v>7.24809708666667</x:v>
      </x:c>
      <x:c r="D147" s="13" t="s">
        <x:v>68</x:v>
      </x:c>
      <x:c r="E147">
        <x:v>10</x:v>
      </x:c>
      <x:c r="F147">
        <x:v>24.245</x:v>
      </x:c>
      <x:c r="G147" s="8">
        <x:v>107206.498408327</x:v>
      </x:c>
      <x:c r="H147" s="8">
        <x:v>0</x:v>
      </x:c>
      <x:c r="I147">
        <x:v>294661.971316924</x:v>
      </x:c>
      <x:c r="J147" s="10">
        <x:v>21</x:v>
      </x:c>
      <x:c r="K147" s="10">
        <x:v>56.3909836727867</x:v>
      </x:c>
      <x:c r="L147">
        <x:f>NA()</x:f>
      </x:c>
    </x:row>
    <x:row r="148">
      <x:c r="A148">
        <x:v>3260414</x:v>
      </x:c>
      <x:c r="B148" s="1">
        <x:v>43758.3808856134</x:v>
      </x:c>
      <x:c r="C148" s="6">
        <x:v>7.29806812833333</x:v>
      </x:c>
      <x:c r="D148" s="13" t="s">
        <x:v>68</x:v>
      </x:c>
      <x:c r="E148">
        <x:v>10</x:v>
      </x:c>
      <x:c r="F148">
        <x:v>24.242</x:v>
      </x:c>
      <x:c r="G148" s="8">
        <x:v>107199.808052123</x:v>
      </x:c>
      <x:c r="H148" s="8">
        <x:v>0</x:v>
      </x:c>
      <x:c r="I148">
        <x:v>294653.052737012</x:v>
      </x:c>
      <x:c r="J148" s="10">
        <x:v>21</x:v>
      </x:c>
      <x:c r="K148" s="10">
        <x:v>56.3909836727867</x:v>
      </x:c>
      <x:c r="L148">
        <x:f>NA()</x:f>
      </x:c>
    </x:row>
    <x:row r="149">
      <x:c r="A149">
        <x:v>3260424</x:v>
      </x:c>
      <x:c r="B149" s="1">
        <x:v>43758.3809203704</x:v>
      </x:c>
      <x:c r="C149" s="6">
        <x:v>7.34815378166667</x:v>
      </x:c>
      <x:c r="D149" s="13" t="s">
        <x:v>68</x:v>
      </x:c>
      <x:c r="E149">
        <x:v>10</x:v>
      </x:c>
      <x:c r="F149">
        <x:v>24.242</x:v>
      </x:c>
      <x:c r="G149" s="8">
        <x:v>107181.058872701</x:v>
      </x:c>
      <x:c r="H149" s="8">
        <x:v>0</x:v>
      </x:c>
      <x:c r="I149">
        <x:v>294654.986268226</x:v>
      </x:c>
      <x:c r="J149" s="10">
        <x:v>21</x:v>
      </x:c>
      <x:c r="K149" s="10">
        <x:v>56.3909836727867</x:v>
      </x:c>
      <x:c r="L149">
        <x:f>NA()</x:f>
      </x:c>
    </x:row>
    <x:row r="150">
      <x:c r="A150">
        <x:v>3260434</x:v>
      </x:c>
      <x:c r="B150" s="1">
        <x:v>43758.3809551736</x:v>
      </x:c>
      <x:c r="C150" s="6">
        <x:v>7.39821693333333</x:v>
      </x:c>
      <x:c r="D150" s="13" t="s">
        <x:v>68</x:v>
      </x:c>
      <x:c r="E150">
        <x:v>10</x:v>
      </x:c>
      <x:c r="F150">
        <x:v>24.24</x:v>
      </x:c>
      <x:c r="G150" s="8">
        <x:v>107176.412795852</x:v>
      </x:c>
      <x:c r="H150" s="8">
        <x:v>0</x:v>
      </x:c>
      <x:c r="I150">
        <x:v>294640.25423061</x:v>
      </x:c>
      <x:c r="J150" s="10">
        <x:v>21</x:v>
      </x:c>
      <x:c r="K150" s="10">
        <x:v>56.3909836727867</x:v>
      </x:c>
      <x:c r="L150">
        <x:f>NA()</x:f>
      </x:c>
    </x:row>
    <x:row r="151">
      <x:c r="A151">
        <x:v>3260444</x:v>
      </x:c>
      <x:c r="B151" s="1">
        <x:v>43758.3809899653</x:v>
      </x:c>
      <x:c r="C151" s="6">
        <x:v>7.44834100666667</x:v>
      </x:c>
      <x:c r="D151" s="13" t="s">
        <x:v>68</x:v>
      </x:c>
      <x:c r="E151">
        <x:v>10</x:v>
      </x:c>
      <x:c r="F151">
        <x:v>24.24</x:v>
      </x:c>
      <x:c r="G151" s="8">
        <x:v>107160.25914378</x:v>
      </x:c>
      <x:c r="H151" s="8">
        <x:v>0</x:v>
      </x:c>
      <x:c r="I151">
        <x:v>294629.738272124</x:v>
      </x:c>
      <x:c r="J151" s="10">
        <x:v>21</x:v>
      </x:c>
      <x:c r="K151" s="10">
        <x:v>56.3909836727867</x:v>
      </x:c>
      <x:c r="L151">
        <x:f>NA()</x:f>
      </x:c>
    </x:row>
    <x:row r="152">
      <x:c r="A152">
        <x:v>3260455</x:v>
      </x:c>
      <x:c r="B152" s="1">
        <x:v>43758.3810247338</x:v>
      </x:c>
      <x:c r="C152" s="6">
        <x:v>7.49840354833333</x:v>
      </x:c>
      <x:c r="D152" s="13" t="s">
        <x:v>68</x:v>
      </x:c>
      <x:c r="E152">
        <x:v>10</x:v>
      </x:c>
      <x:c r="F152">
        <x:v>24.239</x:v>
      </x:c>
      <x:c r="G152" s="8">
        <x:v>107158.901732238</x:v>
      </x:c>
      <x:c r="H152" s="8">
        <x:v>0</x:v>
      </x:c>
      <x:c r="I152">
        <x:v>294622.802413423</x:v>
      </x:c>
      <x:c r="J152" s="10">
        <x:v>21</x:v>
      </x:c>
      <x:c r="K152" s="10">
        <x:v>56.3909836727867</x:v>
      </x:c>
      <x:c r="L152">
        <x:f>NA()</x:f>
      </x:c>
    </x:row>
    <x:row r="153">
      <x:c r="A153">
        <x:v>3260464</x:v>
      </x:c>
      <x:c r="B153" s="1">
        <x:v>43758.3810594907</x:v>
      </x:c>
      <x:c r="C153" s="6">
        <x:v>7.54846751333333</x:v>
      </x:c>
      <x:c r="D153" s="13" t="s">
        <x:v>68</x:v>
      </x:c>
      <x:c r="E153">
        <x:v>10</x:v>
      </x:c>
      <x:c r="F153">
        <x:v>24.237</x:v>
      </x:c>
      <x:c r="G153" s="8">
        <x:v>107153.4653425</x:v>
      </x:c>
      <x:c r="H153" s="8">
        <x:v>0</x:v>
      </x:c>
      <x:c r="I153">
        <x:v>294606.560491473</x:v>
      </x:c>
      <x:c r="J153" s="10">
        <x:v>21</x:v>
      </x:c>
      <x:c r="K153" s="10">
        <x:v>56.3909836727867</x:v>
      </x:c>
      <x:c r="L153">
        <x:f>NA()</x:f>
      </x:c>
    </x:row>
    <x:row r="154">
      <x:c r="A154">
        <x:v>3260475</x:v>
      </x:c>
      <x:c r="B154" s="1">
        <x:v>43758.381094294</x:v>
      </x:c>
      <x:c r="C154" s="6">
        <x:v>7.59860094333333</x:v>
      </x:c>
      <x:c r="D154" s="13" t="s">
        <x:v>68</x:v>
      </x:c>
      <x:c r="E154">
        <x:v>10</x:v>
      </x:c>
      <x:c r="F154">
        <x:v>24.239</x:v>
      </x:c>
      <x:c r="G154" s="8">
        <x:v>107143.685333564</x:v>
      </x:c>
      <x:c r="H154" s="8">
        <x:v>0</x:v>
      </x:c>
      <x:c r="I154">
        <x:v>294616.137977835</x:v>
      </x:c>
      <x:c r="J154" s="10">
        <x:v>21</x:v>
      </x:c>
      <x:c r="K154" s="10">
        <x:v>56.3909836727867</x:v>
      </x:c>
      <x:c r="L154">
        <x:f>NA()</x:f>
      </x:c>
    </x:row>
    <x:row r="155">
      <x:c r="A155">
        <x:v>3260485</x:v>
      </x:c>
      <x:c r="B155" s="1">
        <x:v>43758.3811285069</x:v>
      </x:c>
      <x:c r="C155" s="6">
        <x:v>7.647846665</x:v>
      </x:c>
      <x:c r="D155" s="13" t="s">
        <x:v>68</x:v>
      </x:c>
      <x:c r="E155">
        <x:v>10</x:v>
      </x:c>
      <x:c r="F155">
        <x:v>24.237</x:v>
      </x:c>
      <x:c r="G155" s="8">
        <x:v>107130.010241577</x:v>
      </x:c>
      <x:c r="H155" s="8">
        <x:v>0</x:v>
      </x:c>
      <x:c r="I155">
        <x:v>294586.289262304</x:v>
      </x:c>
      <x:c r="J155" s="10">
        <x:v>21</x:v>
      </x:c>
      <x:c r="K155" s="10">
        <x:v>56.3909836727867</x:v>
      </x:c>
      <x:c r="L155">
        <x:f>NA()</x:f>
      </x:c>
    </x:row>
    <x:row r="156">
      <x:c r="A156">
        <x:v>3260494</x:v>
      </x:c>
      <x:c r="B156" s="1">
        <x:v>43758.3811632755</x:v>
      </x:c>
      <x:c r="C156" s="6">
        <x:v>7.69791893333333</x:v>
      </x:c>
      <x:c r="D156" s="13" t="s">
        <x:v>68</x:v>
      </x:c>
      <x:c r="E156">
        <x:v>10</x:v>
      </x:c>
      <x:c r="F156">
        <x:v>24.234</x:v>
      </x:c>
      <x:c r="G156" s="8">
        <x:v>107124.223422673</x:v>
      </x:c>
      <x:c r="H156" s="8">
        <x:v>0</x:v>
      </x:c>
      <x:c r="I156">
        <x:v>294591.851794826</x:v>
      </x:c>
      <x:c r="J156" s="10">
        <x:v>21</x:v>
      </x:c>
      <x:c r="K156" s="10">
        <x:v>56.3909836727867</x:v>
      </x:c>
      <x:c r="L156">
        <x:f>NA()</x:f>
      </x:c>
    </x:row>
    <x:row r="157">
      <x:c r="A157">
        <x:v>3260504</x:v>
      </x:c>
      <x:c r="B157" s="1">
        <x:v>43758.3811980671</x:v>
      </x:c>
      <x:c r="C157" s="6">
        <x:v>7.74803574666667</x:v>
      </x:c>
      <x:c r="D157" s="13" t="s">
        <x:v>68</x:v>
      </x:c>
      <x:c r="E157">
        <x:v>10</x:v>
      </x:c>
      <x:c r="F157">
        <x:v>24.235</x:v>
      </x:c>
      <x:c r="G157" s="8">
        <x:v>107115.076331948</x:v>
      </x:c>
      <x:c r="H157" s="8">
        <x:v>0</x:v>
      </x:c>
      <x:c r="I157">
        <x:v>294581.980840183</x:v>
      </x:c>
      <x:c r="J157" s="10">
        <x:v>21</x:v>
      </x:c>
      <x:c r="K157" s="10">
        <x:v>56.3909836727867</x:v>
      </x:c>
      <x:c r="L157">
        <x:f>NA()</x:f>
      </x:c>
    </x:row>
    <x:row r="158">
      <x:c r="A158">
        <x:v>3260514</x:v>
      </x:c>
      <x:c r="B158" s="1">
        <x:v>43758.3812329514</x:v>
      </x:c>
      <x:c r="C158" s="6">
        <x:v>7.79821796666667</x:v>
      </x:c>
      <x:c r="D158" s="13" t="s">
        <x:v>68</x:v>
      </x:c>
      <x:c r="E158">
        <x:v>10</x:v>
      </x:c>
      <x:c r="F158">
        <x:v>24.235</x:v>
      </x:c>
      <x:c r="G158" s="8">
        <x:v>107100.922220885</x:v>
      </x:c>
      <x:c r="H158" s="8">
        <x:v>0</x:v>
      </x:c>
      <x:c r="I158">
        <x:v>294574.678599322</x:v>
      </x:c>
      <x:c r="J158" s="10">
        <x:v>21</x:v>
      </x:c>
      <x:c r="K158" s="10">
        <x:v>56.3909836727867</x:v>
      </x:c>
      <x:c r="L158">
        <x:f>NA()</x:f>
      </x:c>
    </x:row>
    <x:row r="159">
      <x:c r="A159">
        <x:v>3260524</x:v>
      </x:c>
      <x:c r="B159" s="1">
        <x:v>43758.3812676736</x:v>
      </x:c>
      <x:c r="C159" s="6">
        <x:v>7.84827183</x:v>
      </x:c>
      <x:c r="D159" s="13" t="s">
        <x:v>68</x:v>
      </x:c>
      <x:c r="E159">
        <x:v>10</x:v>
      </x:c>
      <x:c r="F159">
        <x:v>24.234</x:v>
      </x:c>
      <x:c r="G159" s="8">
        <x:v>107094.91582659</x:v>
      </x:c>
      <x:c r="H159" s="8">
        <x:v>0</x:v>
      </x:c>
      <x:c r="I159">
        <x:v>294577.902891553</x:v>
      </x:c>
      <x:c r="J159" s="10">
        <x:v>21</x:v>
      </x:c>
      <x:c r="K159" s="10">
        <x:v>56.3909836727867</x:v>
      </x:c>
      <x:c r="L159">
        <x:f>NA()</x:f>
      </x:c>
    </x:row>
    <x:row r="160">
      <x:c r="A160">
        <x:v>3260535</x:v>
      </x:c>
      <x:c r="B160" s="1">
        <x:v>43758.3813024306</x:v>
      </x:c>
      <x:c r="C160" s="6">
        <x:v>7.89829288666667</x:v>
      </x:c>
      <x:c r="D160" s="13" t="s">
        <x:v>68</x:v>
      </x:c>
      <x:c r="E160">
        <x:v>10</x:v>
      </x:c>
      <x:c r="F160">
        <x:v>24.235</x:v>
      </x:c>
      <x:c r="G160" s="8">
        <x:v>107086.949873866</x:v>
      </x:c>
      <x:c r="H160" s="8">
        <x:v>0</x:v>
      </x:c>
      <x:c r="I160">
        <x:v>294568.306640432</x:v>
      </x:c>
      <x:c r="J160" s="10">
        <x:v>21</x:v>
      </x:c>
      <x:c r="K160" s="10">
        <x:v>56.3909836727867</x:v>
      </x:c>
      <x:c r="L160">
        <x:f>NA()</x:f>
      </x:c>
    </x:row>
    <x:row r="161">
      <x:c r="A161">
        <x:v>3260544</x:v>
      </x:c>
      <x:c r="B161" s="1">
        <x:v>43758.3813371875</x:v>
      </x:c>
      <x:c r="C161" s="6">
        <x:v>7.94836764333333</x:v>
      </x:c>
      <x:c r="D161" s="13" t="s">
        <x:v>68</x:v>
      </x:c>
      <x:c r="E161">
        <x:v>10</x:v>
      </x:c>
      <x:c r="F161">
        <x:v>24.235</x:v>
      </x:c>
      <x:c r="G161" s="8">
        <x:v>107071.273198433</x:v>
      </x:c>
      <x:c r="H161" s="8">
        <x:v>0</x:v>
      </x:c>
      <x:c r="I161">
        <x:v>294554.494052312</x:v>
      </x:c>
      <x:c r="J161" s="10">
        <x:v>21</x:v>
      </x:c>
      <x:c r="K161" s="10">
        <x:v>56.3909836727867</x:v>
      </x:c>
      <x:c r="L161">
        <x:f>NA()</x:f>
      </x:c>
    </x:row>
    <x:row r="162">
      <x:c r="A162">
        <x:v>3260554</x:v>
      </x:c>
      <x:c r="B162" s="1">
        <x:v>43758.3813720255</x:v>
      </x:c>
      <x:c r="C162" s="6">
        <x:v>7.99851122166667</x:v>
      </x:c>
      <x:c r="D162" s="13" t="s">
        <x:v>68</x:v>
      </x:c>
      <x:c r="E162">
        <x:v>10</x:v>
      </x:c>
      <x:c r="F162">
        <x:v>24.233</x:v>
      </x:c>
      <x:c r="G162" s="8">
        <x:v>107075.245384684</x:v>
      </x:c>
      <x:c r="H162" s="8">
        <x:v>0</x:v>
      </x:c>
      <x:c r="I162">
        <x:v>294543.77954941</x:v>
      </x:c>
      <x:c r="J162" s="10">
        <x:v>21</x:v>
      </x:c>
      <x:c r="K162" s="10">
        <x:v>56.3909836727867</x:v>
      </x:c>
      <x:c r="L162">
        <x:f>NA()</x:f>
      </x:c>
    </x:row>
    <x:row r="163">
      <x:c r="A163">
        <x:v>3260565</x:v>
      </x:c>
      <x:c r="B163" s="1">
        <x:v>43758.3814067477</x:v>
      </x:c>
      <x:c r="C163" s="6">
        <x:v>8.04849576</x:v>
      </x:c>
      <x:c r="D163" s="13" t="s">
        <x:v>68</x:v>
      </x:c>
      <x:c r="E163">
        <x:v>10</x:v>
      </x:c>
      <x:c r="F163">
        <x:v>24.228</x:v>
      </x:c>
      <x:c r="G163" s="8">
        <x:v>107058.273782495</x:v>
      </x:c>
      <x:c r="H163" s="8">
        <x:v>0</x:v>
      </x:c>
      <x:c r="I163">
        <x:v>294547.816812448</x:v>
      </x:c>
      <x:c r="J163" s="10">
        <x:v>21</x:v>
      </x:c>
      <x:c r="K163" s="10">
        <x:v>56.3909836727867</x:v>
      </x:c>
      <x:c r="L163">
        <x:f>NA()</x:f>
      </x:c>
    </x:row>
    <x:row r="164">
      <x:c r="A164">
        <x:v>3260575</x:v>
      </x:c>
      <x:c r="B164" s="1">
        <x:v>43758.3814415162</x:v>
      </x:c>
      <x:c r="C164" s="6">
        <x:v>8.09854624333333</x:v>
      </x:c>
      <x:c r="D164" s="13" t="s">
        <x:v>68</x:v>
      </x:c>
      <x:c r="E164">
        <x:v>10</x:v>
      </x:c>
      <x:c r="F164">
        <x:v>24.232</x:v>
      </x:c>
      <x:c r="G164" s="8">
        <x:v>107049.966769551</x:v>
      </x:c>
      <x:c r="H164" s="8">
        <x:v>0</x:v>
      </x:c>
      <x:c r="I164">
        <x:v>294547.612372572</x:v>
      </x:c>
      <x:c r="J164" s="10">
        <x:v>21</x:v>
      </x:c>
      <x:c r="K164" s="10">
        <x:v>56.3909836727867</x:v>
      </x:c>
      <x:c r="L164">
        <x:f>NA()</x:f>
      </x:c>
    </x:row>
    <x:row r="165">
      <x:c r="A165">
        <x:v>3260584</x:v>
      </x:c>
      <x:c r="B165" s="1">
        <x:v>43758.3814762731</x:v>
      </x:c>
      <x:c r="C165" s="6">
        <x:v>8.14861136666667</x:v>
      </x:c>
      <x:c r="D165" s="13" t="s">
        <x:v>68</x:v>
      </x:c>
      <x:c r="E165">
        <x:v>10</x:v>
      </x:c>
      <x:c r="F165">
        <x:v>24.232</x:v>
      </x:c>
      <x:c r="G165" s="8">
        <x:v>107050.825131307</x:v>
      </x:c>
      <x:c r="H165" s="8">
        <x:v>0</x:v>
      </x:c>
      <x:c r="I165">
        <x:v>294537.030545491</x:v>
      </x:c>
      <x:c r="J165" s="10">
        <x:v>21</x:v>
      </x:c>
      <x:c r="K165" s="10">
        <x:v>56.3909836727867</x:v>
      </x:c>
      <x:c r="L165">
        <x:f>NA()</x:f>
      </x:c>
    </x:row>
    <x:row r="166">
      <x:c r="A166">
        <x:v>3260595</x:v>
      </x:c>
      <x:c r="B166" s="1">
        <x:v>43758.3815109954</x:v>
      </x:c>
      <x:c r="C166" s="6">
        <x:v>8.19864559</x:v>
      </x:c>
      <x:c r="D166" s="13" t="s">
        <x:v>68</x:v>
      </x:c>
      <x:c r="E166">
        <x:v>10</x:v>
      </x:c>
      <x:c r="F166">
        <x:v>24.229</x:v>
      </x:c>
      <x:c r="G166" s="8">
        <x:v>107030.156676308</x:v>
      </x:c>
      <x:c r="H166" s="8">
        <x:v>0</x:v>
      </x:c>
      <x:c r="I166">
        <x:v>294523.311758915</x:v>
      </x:c>
      <x:c r="J166" s="10">
        <x:v>21</x:v>
      </x:c>
      <x:c r="K166" s="10">
        <x:v>56.3909836727867</x:v>
      </x:c>
      <x:c r="L166">
        <x:f>NA()</x:f>
      </x:c>
    </x:row>
    <x:row r="167">
      <x:c r="A167">
        <x:v>3260605</x:v>
      </x:c>
      <x:c r="B167" s="1">
        <x:v>43758.3815457523</x:v>
      </x:c>
      <x:c r="C167" s="6">
        <x:v>8.24866719166667</x:v>
      </x:c>
      <x:c r="D167" s="13" t="s">
        <x:v>68</x:v>
      </x:c>
      <x:c r="E167">
        <x:v>10</x:v>
      </x:c>
      <x:c r="F167">
        <x:v>24.234</x:v>
      </x:c>
      <x:c r="G167" s="8">
        <x:v>107024.312036318</x:v>
      </x:c>
      <x:c r="H167" s="8">
        <x:v>0</x:v>
      </x:c>
      <x:c r="I167">
        <x:v>294522.317022887</x:v>
      </x:c>
      <x:c r="J167" s="10">
        <x:v>21</x:v>
      </x:c>
      <x:c r="K167" s="10">
        <x:v>56.3909836727867</x:v>
      </x:c>
      <x:c r="L167">
        <x:f>NA()</x:f>
      </x:c>
    </x:row>
    <x:row r="168">
      <x:c r="A168">
        <x:v>3260615</x:v>
      </x:c>
      <x:c r="B168" s="1">
        <x:v>43758.3815799421</x:v>
      </x:c>
      <x:c r="C168" s="6">
        <x:v>8.29788697833333</x:v>
      </x:c>
      <x:c r="D168" s="13" t="s">
        <x:v>68</x:v>
      </x:c>
      <x:c r="E168">
        <x:v>10</x:v>
      </x:c>
      <x:c r="F168">
        <x:v>24.232</x:v>
      </x:c>
      <x:c r="G168" s="8">
        <x:v>107027.821954356</x:v>
      </x:c>
      <x:c r="H168" s="8">
        <x:v>0</x:v>
      </x:c>
      <x:c r="I168">
        <x:v>294510.97366839</x:v>
      </x:c>
      <x:c r="J168" s="10">
        <x:v>21</x:v>
      </x:c>
      <x:c r="K168" s="10">
        <x:v>56.3909836727867</x:v>
      </x:c>
      <x:c r="L168">
        <x:f>NA()</x:f>
      </x:c>
    </x:row>
    <x:row r="169">
      <x:c r="A169">
        <x:v>3260625</x:v>
      </x:c>
      <x:c r="B169" s="1">
        <x:v>43758.3816146644</x:v>
      </x:c>
      <x:c r="C169" s="6">
        <x:v>8.34790248666667</x:v>
      </x:c>
      <x:c r="D169" s="13" t="s">
        <x:v>68</x:v>
      </x:c>
      <x:c r="E169">
        <x:v>10</x:v>
      </x:c>
      <x:c r="F169">
        <x:v>24.236</x:v>
      </x:c>
      <x:c r="G169" s="8">
        <x:v>107015.434527278</x:v>
      </x:c>
      <x:c r="H169" s="8">
        <x:v>0</x:v>
      </x:c>
      <x:c r="I169">
        <x:v>294501.600444675</x:v>
      </x:c>
      <x:c r="J169" s="10">
        <x:v>21</x:v>
      </x:c>
      <x:c r="K169" s="10">
        <x:v>56.3909836727867</x:v>
      </x:c>
      <x:c r="L169">
        <x:f>NA()</x:f>
      </x:c>
    </x:row>
    <x:row r="170">
      <x:c r="A170">
        <x:v>3260635</x:v>
      </x:c>
      <x:c r="B170" s="1">
        <x:v>43758.3816493866</x:v>
      </x:c>
      <x:c r="C170" s="6">
        <x:v>8.39791721333333</x:v>
      </x:c>
      <x:c r="D170" s="13" t="s">
        <x:v>68</x:v>
      </x:c>
      <x:c r="E170">
        <x:v>10</x:v>
      </x:c>
      <x:c r="F170">
        <x:v>24.234</x:v>
      </x:c>
      <x:c r="G170" s="8">
        <x:v>107013.138880811</x:v>
      </x:c>
      <x:c r="H170" s="8">
        <x:v>0</x:v>
      </x:c>
      <x:c r="I170">
        <x:v>294496.120716482</x:v>
      </x:c>
      <x:c r="J170" s="10">
        <x:v>21</x:v>
      </x:c>
      <x:c r="K170" s="10">
        <x:v>56.3909836727867</x:v>
      </x:c>
      <x:c r="L170">
        <x:f>NA()</x:f>
      </x:c>
    </x:row>
    <x:row r="171">
      <x:c r="A171">
        <x:v>3260645</x:v>
      </x:c>
      <x:c r="B171" s="1">
        <x:v>43758.3816841782</x:v>
      </x:c>
      <x:c r="C171" s="6">
        <x:v>8.44800424</x:v>
      </x:c>
      <x:c r="D171" s="13" t="s">
        <x:v>68</x:v>
      </x:c>
      <x:c r="E171">
        <x:v>10</x:v>
      </x:c>
      <x:c r="F171">
        <x:v>24.234</x:v>
      </x:c>
      <x:c r="G171" s="8">
        <x:v>107016.234672021</x:v>
      </x:c>
      <x:c r="H171" s="8">
        <x:v>0</x:v>
      </x:c>
      <x:c r="I171">
        <x:v>294485.941635868</x:v>
      </x:c>
      <x:c r="J171" s="10">
        <x:v>21</x:v>
      </x:c>
      <x:c r="K171" s="10">
        <x:v>56.3909836727867</x:v>
      </x:c>
      <x:c r="L171">
        <x:f>NA()</x:f>
      </x:c>
    </x:row>
    <x:row r="172">
      <x:c r="A172">
        <x:v>3260655</x:v>
      </x:c>
      <x:c r="B172" s="1">
        <x:v>43758.3817189005</x:v>
      </x:c>
      <x:c r="C172" s="6">
        <x:v>8.49801688666667</x:v>
      </x:c>
      <x:c r="D172" s="13" t="s">
        <x:v>68</x:v>
      </x:c>
      <x:c r="E172">
        <x:v>10</x:v>
      </x:c>
      <x:c r="F172">
        <x:v>24.231</x:v>
      </x:c>
      <x:c r="G172" s="8">
        <x:v>106992.019745591</x:v>
      </x:c>
      <x:c r="H172" s="8">
        <x:v>0</x:v>
      </x:c>
      <x:c r="I172">
        <x:v>294474.575403751</x:v>
      </x:c>
      <x:c r="J172" s="10">
        <x:v>21</x:v>
      </x:c>
      <x:c r="K172" s="10">
        <x:v>56.3909836727867</x:v>
      </x:c>
      <x:c r="L172">
        <x:f>NA()</x:f>
      </x:c>
    </x:row>
    <x:row r="173">
      <x:c r="A173">
        <x:v>3260664</x:v>
      </x:c>
      <x:c r="B173" s="1">
        <x:v>43758.3817537037</x:v>
      </x:c>
      <x:c r="C173" s="6">
        <x:v>8.54812495166667</x:v>
      </x:c>
      <x:c r="D173" s="13" t="s">
        <x:v>68</x:v>
      </x:c>
      <x:c r="E173">
        <x:v>10</x:v>
      </x:c>
      <x:c r="F173">
        <x:v>24.229</x:v>
      </x:c>
      <x:c r="G173" s="8">
        <x:v>106986.069756399</x:v>
      </x:c>
      <x:c r="H173" s="8">
        <x:v>0</x:v>
      </x:c>
      <x:c r="I173">
        <x:v>294477.415856717</x:v>
      </x:c>
      <x:c r="J173" s="10">
        <x:v>21</x:v>
      </x:c>
      <x:c r="K173" s="10">
        <x:v>56.3909836727867</x:v>
      </x:c>
      <x:c r="L173">
        <x:f>NA()</x:f>
      </x:c>
    </x:row>
    <x:row r="174">
      <x:c r="A174">
        <x:v>3260674</x:v>
      </x:c>
      <x:c r="B174" s="1">
        <x:v>43758.3817884606</x:v>
      </x:c>
      <x:c r="C174" s="6">
        <x:v>8.59820602666667</x:v>
      </x:c>
      <x:c r="D174" s="13" t="s">
        <x:v>68</x:v>
      </x:c>
      <x:c r="E174">
        <x:v>10</x:v>
      </x:c>
      <x:c r="F174">
        <x:v>24.233</x:v>
      </x:c>
      <x:c r="G174" s="8">
        <x:v>106967.009720333</x:v>
      </x:c>
      <x:c r="H174" s="8">
        <x:v>0</x:v>
      </x:c>
      <x:c r="I174">
        <x:v>294461.98828043</x:v>
      </x:c>
      <x:c r="J174" s="10">
        <x:v>21</x:v>
      </x:c>
      <x:c r="K174" s="10">
        <x:v>56.3909836727867</x:v>
      </x:c>
      <x:c r="L174">
        <x:f>NA()</x:f>
      </x:c>
    </x:row>
    <x:row r="175">
      <x:c r="A175">
        <x:v>3260684</x:v>
      </x:c>
      <x:c r="B175" s="1">
        <x:v>43758.3818232292</x:v>
      </x:c>
      <x:c r="C175" s="6">
        <x:v>8.64827393</x:v>
      </x:c>
      <x:c r="D175" s="13" t="s">
        <x:v>68</x:v>
      </x:c>
      <x:c r="E175">
        <x:v>10</x:v>
      </x:c>
      <x:c r="F175">
        <x:v>24.231</x:v>
      </x:c>
      <x:c r="G175" s="8">
        <x:v>106964.887540106</x:v>
      </x:c>
      <x:c r="H175" s="8">
        <x:v>0</x:v>
      </x:c>
      <x:c r="I175">
        <x:v>294459.992767748</x:v>
      </x:c>
      <x:c r="J175" s="10">
        <x:v>21</x:v>
      </x:c>
      <x:c r="K175" s="10">
        <x:v>56.3909836727867</x:v>
      </x:c>
      <x:c r="L175">
        <x:f>NA()</x:f>
      </x:c>
    </x:row>
    <x:row r="176">
      <x:c r="A176">
        <x:v>3260694</x:v>
      </x:c>
      <x:c r="B176" s="1">
        <x:v>43758.3818580208</x:v>
      </x:c>
      <x:c r="C176" s="6">
        <x:v>8.69835355333333</x:v>
      </x:c>
      <x:c r="D176" s="13" t="s">
        <x:v>68</x:v>
      </x:c>
      <x:c r="E176">
        <x:v>10</x:v>
      </x:c>
      <x:c r="F176">
        <x:v>24.228</x:v>
      </x:c>
      <x:c r="G176" s="8">
        <x:v>106949.852603226</x:v>
      </x:c>
      <x:c r="H176" s="8">
        <x:v>0</x:v>
      </x:c>
      <x:c r="I176">
        <x:v>294458.910681431</x:v>
      </x:c>
      <x:c r="J176" s="10">
        <x:v>21</x:v>
      </x:c>
      <x:c r="K176" s="10">
        <x:v>56.3909836727867</x:v>
      </x:c>
      <x:c r="L176">
        <x:f>NA()</x:f>
      </x:c>
    </x:row>
    <x:row r="177">
      <x:c r="A177">
        <x:v>3260704</x:v>
      </x:c>
      <x:c r="B177" s="1">
        <x:v>43758.3818928241</x:v>
      </x:c>
      <x:c r="C177" s="6">
        <x:v>8.74848511333333</x:v>
      </x:c>
      <x:c r="D177" s="13" t="s">
        <x:v>68</x:v>
      </x:c>
      <x:c r="E177">
        <x:v>10</x:v>
      </x:c>
      <x:c r="F177">
        <x:v>24.231</x:v>
      </x:c>
      <x:c r="G177" s="8">
        <x:v>106951.841528649</x:v>
      </x:c>
      <x:c r="H177" s="8">
        <x:v>0</x:v>
      </x:c>
      <x:c r="I177">
        <x:v>294452.257199141</x:v>
      </x:c>
      <x:c r="J177" s="10">
        <x:v>21</x:v>
      </x:c>
      <x:c r="K177" s="10">
        <x:v>56.3909836727867</x:v>
      </x:c>
      <x:c r="L177">
        <x:f>NA()</x:f>
      </x:c>
    </x:row>
    <x:row r="178">
      <x:c r="A178">
        <x:v>3260714</x:v>
      </x:c>
      <x:c r="B178" s="1">
        <x:v>43758.381927662</x:v>
      </x:c>
      <x:c r="C178" s="6">
        <x:v>8.79861266333333</x:v>
      </x:c>
      <x:c r="D178" s="13" t="s">
        <x:v>68</x:v>
      </x:c>
      <x:c r="E178">
        <x:v>10</x:v>
      </x:c>
      <x:c r="F178">
        <x:v>24.229</x:v>
      </x:c>
      <x:c r="G178" s="8">
        <x:v>106939.649667119</x:v>
      </x:c>
      <x:c r="H178" s="8">
        <x:v>0</x:v>
      </x:c>
      <x:c r="I178">
        <x:v>294443.869750959</x:v>
      </x:c>
      <x:c r="J178" s="10">
        <x:v>21</x:v>
      </x:c>
      <x:c r="K178" s="10">
        <x:v>56.3909836727867</x:v>
      </x:c>
      <x:c r="L178">
        <x:f>NA()</x:f>
      </x:c>
    </x:row>
    <x:row r="179">
      <x:c r="A179">
        <x:v>3260724</x:v>
      </x:c>
      <x:c r="B179" s="1">
        <x:v>43758.3819623495</x:v>
      </x:c>
      <x:c r="C179" s="6">
        <x:v>8.84858625333333</x:v>
      </x:c>
      <x:c r="D179" s="13" t="s">
        <x:v>68</x:v>
      </x:c>
      <x:c r="E179">
        <x:v>10</x:v>
      </x:c>
      <x:c r="F179">
        <x:v>24.227</x:v>
      </x:c>
      <x:c r="G179" s="8">
        <x:v>106927.953231579</x:v>
      </x:c>
      <x:c r="H179" s="8">
        <x:v>0</x:v>
      </x:c>
      <x:c r="I179">
        <x:v>294431.577678876</x:v>
      </x:c>
      <x:c r="J179" s="10">
        <x:v>21</x:v>
      </x:c>
      <x:c r="K179" s="10">
        <x:v>56.3909836727867</x:v>
      </x:c>
      <x:c r="L179">
        <x:f>NA()</x:f>
      </x:c>
    </x:row>
    <x:row r="180">
      <x:c r="A180">
        <x:v>3260734</x:v>
      </x:c>
      <x:c r="B180" s="1">
        <x:v>43758.3819970718</x:v>
      </x:c>
      <x:c r="C180" s="6">
        <x:v>8.89858919333333</x:v>
      </x:c>
      <x:c r="D180" s="13" t="s">
        <x:v>68</x:v>
      </x:c>
      <x:c r="E180">
        <x:v>10</x:v>
      </x:c>
      <x:c r="F180">
        <x:v>24.23</x:v>
      </x:c>
      <x:c r="G180" s="8">
        <x:v>106934.617986293</x:v>
      </x:c>
      <x:c r="H180" s="8">
        <x:v>0</x:v>
      </x:c>
      <x:c r="I180">
        <x:v>294424.935162289</x:v>
      </x:c>
      <x:c r="J180" s="10">
        <x:v>21</x:v>
      </x:c>
      <x:c r="K180" s="10">
        <x:v>56.3909836727867</x:v>
      </x:c>
      <x:c r="L180">
        <x:f>NA()</x:f>
      </x:c>
    </x:row>
    <x:row r="181">
      <x:c r="A181">
        <x:v>3260745</x:v>
      </x:c>
      <x:c r="B181" s="1">
        <x:v>43758.3820312847</x:v>
      </x:c>
      <x:c r="C181" s="6">
        <x:v>8.94787240333333</x:v>
      </x:c>
      <x:c r="D181" s="13" t="s">
        <x:v>68</x:v>
      </x:c>
      <x:c r="E181">
        <x:v>10</x:v>
      </x:c>
      <x:c r="F181">
        <x:v>24.229</x:v>
      </x:c>
      <x:c r="G181" s="8">
        <x:v>106924.923921246</x:v>
      </x:c>
      <x:c r="H181" s="8">
        <x:v>0</x:v>
      </x:c>
      <x:c r="I181">
        <x:v>294421.180427956</x:v>
      </x:c>
      <x:c r="J181" s="10">
        <x:v>21</x:v>
      </x:c>
      <x:c r="K181" s="10">
        <x:v>56.3909836727867</x:v>
      </x:c>
      <x:c r="L181">
        <x:f>NA()</x:f>
      </x:c>
    </x:row>
    <x:row r="182">
      <x:c r="A182">
        <x:v>3260755</x:v>
      </x:c>
      <x:c r="B182" s="1">
        <x:v>43758.3820660532</x:v>
      </x:c>
      <x:c r="C182" s="6">
        <x:v>8.99789616</x:v>
      </x:c>
      <x:c r="D182" s="13" t="s">
        <x:v>68</x:v>
      </x:c>
      <x:c r="E182">
        <x:v>10</x:v>
      </x:c>
      <x:c r="F182">
        <x:v>24.225</x:v>
      </x:c>
      <x:c r="G182" s="8">
        <x:v>106906.215007875</x:v>
      </x:c>
      <x:c r="H182" s="8">
        <x:v>0</x:v>
      </x:c>
      <x:c r="I182">
        <x:v>294408.77581238</x:v>
      </x:c>
      <x:c r="J182" s="10">
        <x:v>21</x:v>
      </x:c>
      <x:c r="K182" s="10">
        <x:v>56.3909836727867</x:v>
      </x:c>
      <x:c r="L182">
        <x:f>NA()</x:f>
      </x:c>
    </x:row>
    <x:row r="183">
      <x:c r="A183">
        <x:v>3260765</x:v>
      </x:c>
      <x:c r="B183" s="1">
        <x:v>43758.3821008449</x:v>
      </x:c>
      <x:c r="C183" s="6">
        <x:v>9.04802694666667</x:v>
      </x:c>
      <x:c r="D183" s="13" t="s">
        <x:v>68</x:v>
      </x:c>
      <x:c r="E183">
        <x:v>10</x:v>
      </x:c>
      <x:c r="F183">
        <x:v>24.229</x:v>
      </x:c>
      <x:c r="G183" s="8">
        <x:v>106901.292131062</x:v>
      </x:c>
      <x:c r="H183" s="8">
        <x:v>0</x:v>
      </x:c>
      <x:c r="I183">
        <x:v>294403.741448867</x:v>
      </x:c>
      <x:c r="J183" s="10">
        <x:v>21</x:v>
      </x:c>
      <x:c r="K183" s="10">
        <x:v>56.3909836727867</x:v>
      </x:c>
      <x:c r="L183">
        <x:f>NA()</x:f>
      </x:c>
    </x:row>
    <x:row r="184">
      <x:c r="A184">
        <x:v>3260775</x:v>
      </x:c>
      <x:c r="B184" s="1">
        <x:v>43758.3821356829</x:v>
      </x:c>
      <x:c r="C184" s="6">
        <x:v>9.0981749</x:v>
      </x:c>
      <x:c r="D184" s="13" t="s">
        <x:v>68</x:v>
      </x:c>
      <x:c r="E184">
        <x:v>10</x:v>
      </x:c>
      <x:c r="F184">
        <x:v>24.225</x:v>
      </x:c>
      <x:c r="G184" s="8">
        <x:v>106886.975961109</x:v>
      </x:c>
      <x:c r="H184" s="8">
        <x:v>0</x:v>
      </x:c>
      <x:c r="I184">
        <x:v>294400.003087001</x:v>
      </x:c>
      <x:c r="J184" s="10">
        <x:v>21</x:v>
      </x:c>
      <x:c r="K184" s="10">
        <x:v>56.3909836727867</x:v>
      </x:c>
      <x:c r="L184">
        <x:f>NA()</x:f>
      </x:c>
    </x:row>
    <x:row r="185">
      <x:c r="A185">
        <x:v>3260784</x:v>
      </x:c>
      <x:c r="B185" s="1">
        <x:v>43758.3821704514</x:v>
      </x:c>
      <x:c r="C185" s="6">
        <x:v>9.148238785</x:v>
      </x:c>
      <x:c r="D185" s="13" t="s">
        <x:v>68</x:v>
      </x:c>
      <x:c r="E185">
        <x:v>10</x:v>
      </x:c>
      <x:c r="F185">
        <x:v>24.225</x:v>
      </x:c>
      <x:c r="G185" s="8">
        <x:v>106896.141169527</x:v>
      </x:c>
      <x:c r="H185" s="8">
        <x:v>0</x:v>
      </x:c>
      <x:c r="I185">
        <x:v>294394.639310664</x:v>
      </x:c>
      <x:c r="J185" s="10">
        <x:v>21</x:v>
      </x:c>
      <x:c r="K185" s="10">
        <x:v>56.3909836727867</x:v>
      </x:c>
      <x:c r="L185">
        <x:f>NA()</x:f>
      </x:c>
    </x:row>
    <x:row r="186">
      <x:c r="A186">
        <x:v>3260794</x:v>
      </x:c>
      <x:c r="B186" s="1">
        <x:v>43758.3822052894</x:v>
      </x:c>
      <x:c r="C186" s="6">
        <x:v>9.19837818333333</x:v>
      </x:c>
      <x:c r="D186" s="13" t="s">
        <x:v>68</x:v>
      </x:c>
      <x:c r="E186">
        <x:v>10</x:v>
      </x:c>
      <x:c r="F186">
        <x:v>24.225</x:v>
      </x:c>
      <x:c r="G186" s="8">
        <x:v>106878.737542847</x:v>
      </x:c>
      <x:c r="H186" s="8">
        <x:v>0</x:v>
      </x:c>
      <x:c r="I186">
        <x:v>294382.239448757</x:v>
      </x:c>
      <x:c r="J186" s="10">
        <x:v>21</x:v>
      </x:c>
      <x:c r="K186" s="10">
        <x:v>56.3909836727867</x:v>
      </x:c>
      <x:c r="L186">
        <x:f>NA()</x:f>
      </x:c>
    </x:row>
    <x:row r="187">
      <x:c r="A187">
        <x:v>3260804</x:v>
      </x:c>
      <x:c r="B187" s="1">
        <x:v>43758.3822401273</x:v>
      </x:c>
      <x:c r="C187" s="6">
        <x:v>9.24855275833333</x:v>
      </x:c>
      <x:c r="D187" s="13" t="s">
        <x:v>68</x:v>
      </x:c>
      <x:c r="E187">
        <x:v>10</x:v>
      </x:c>
      <x:c r="F187">
        <x:v>24.224</x:v>
      </x:c>
      <x:c r="G187" s="8">
        <x:v>106877.083780632</x:v>
      </x:c>
      <x:c r="H187" s="8">
        <x:v>0</x:v>
      </x:c>
      <x:c r="I187">
        <x:v>294384.681249471</x:v>
      </x:c>
      <x:c r="J187" s="10">
        <x:v>21</x:v>
      </x:c>
      <x:c r="K187" s="10">
        <x:v>56.3909836727867</x:v>
      </x:c>
      <x:c r="L187">
        <x:f>NA()</x:f>
      </x:c>
    </x:row>
    <x:row r="188">
      <x:c r="A188">
        <x:v>3260814</x:v>
      </x:c>
      <x:c r="B188" s="1">
        <x:v>43758.3822748495</x:v>
      </x:c>
      <x:c r="C188" s="6">
        <x:v>9.298598715</x:v>
      </x:c>
      <x:c r="D188" s="13" t="s">
        <x:v>68</x:v>
      </x:c>
      <x:c r="E188">
        <x:v>10</x:v>
      </x:c>
      <x:c r="F188">
        <x:v>24.224</x:v>
      </x:c>
      <x:c r="G188" s="8">
        <x:v>106866.210742607</x:v>
      </x:c>
      <x:c r="H188" s="8">
        <x:v>0</x:v>
      </x:c>
      <x:c r="I188">
        <x:v>294379.0010511</x:v>
      </x:c>
      <x:c r="J188" s="10">
        <x:v>21</x:v>
      </x:c>
      <x:c r="K188" s="10">
        <x:v>56.3909836727867</x:v>
      </x:c>
      <x:c r="L188">
        <x:f>NA()</x:f>
      </x:c>
    </x:row>
    <x:row r="189">
      <x:c r="A189">
        <x:v>3260825</x:v>
      </x:c>
      <x:c r="B189" s="1">
        <x:v>43758.3823090625</x:v>
      </x:c>
      <x:c r="C189" s="6">
        <x:v>9.34787036666667</x:v>
      </x:c>
      <x:c r="D189" s="13" t="s">
        <x:v>68</x:v>
      </x:c>
      <x:c r="E189">
        <x:v>10</x:v>
      </x:c>
      <x:c r="F189">
        <x:v>24.227</x:v>
      </x:c>
      <x:c r="G189" s="8">
        <x:v>106863.30385384</x:v>
      </x:c>
      <x:c r="H189" s="8">
        <x:v>0</x:v>
      </x:c>
      <x:c r="I189">
        <x:v>294354.748539913</x:v>
      </x:c>
      <x:c r="J189" s="10">
        <x:v>21</x:v>
      </x:c>
      <x:c r="K189" s="10">
        <x:v>56.3909836727867</x:v>
      </x:c>
      <x:c r="L189">
        <x:f>NA()</x:f>
      </x:c>
    </x:row>
    <x:row r="190">
      <x:c r="A190">
        <x:v>3260835</x:v>
      </x:c>
      <x:c r="B190" s="1">
        <x:v>43758.3823439468</x:v>
      </x:c>
      <x:c r="C190" s="6">
        <x:v>9.39808014</x:v>
      </x:c>
      <x:c r="D190" s="13" t="s">
        <x:v>68</x:v>
      </x:c>
      <x:c r="E190">
        <x:v>10</x:v>
      </x:c>
      <x:c r="F190">
        <x:v>24.219</x:v>
      </x:c>
      <x:c r="G190" s="8">
        <x:v>106848.526576672</x:v>
      </x:c>
      <x:c r="H190" s="8">
        <x:v>0</x:v>
      </x:c>
      <x:c r="I190">
        <x:v>294360.563577941</x:v>
      </x:c>
      <x:c r="J190" s="10">
        <x:v>21</x:v>
      </x:c>
      <x:c r="K190" s="10">
        <x:v>56.3909836727867</x:v>
      </x:c>
      <x:c r="L190">
        <x:f>NA()</x:f>
      </x:c>
    </x:row>
    <x:row r="191">
      <x:c r="A191">
        <x:v>3260844</x:v>
      </x:c>
      <x:c r="B191" s="1">
        <x:v>43758.3823790856</x:v>
      </x:c>
      <x:c r="C191" s="6">
        <x:v>9.44865943333333</x:v>
      </x:c>
      <x:c r="D191" s="13" t="s">
        <x:v>68</x:v>
      </x:c>
      <x:c r="E191">
        <x:v>10</x:v>
      </x:c>
      <x:c r="F191">
        <x:v>24.227</x:v>
      </x:c>
      <x:c r="G191" s="8">
        <x:v>106846.720369644</x:v>
      </x:c>
      <x:c r="H191" s="8">
        <x:v>0</x:v>
      </x:c>
      <x:c r="I191">
        <x:v>294355.587478971</x:v>
      </x:c>
      <x:c r="J191" s="10">
        <x:v>21</x:v>
      </x:c>
      <x:c r="K191" s="10">
        <x:v>56.3909836727867</x:v>
      </x:c>
      <x:c r="L191">
        <x:f>NA()</x:f>
      </x:c>
    </x:row>
    <x:row r="192">
      <x:c r="A192">
        <x:v>3260854</x:v>
      </x:c>
      <x:c r="B192" s="1">
        <x:v>43758.3824133912</x:v>
      </x:c>
      <x:c r="C192" s="6">
        <x:v>9.49807929</x:v>
      </x:c>
      <x:c r="D192" s="13" t="s">
        <x:v>68</x:v>
      </x:c>
      <x:c r="E192">
        <x:v>10</x:v>
      </x:c>
      <x:c r="F192">
        <x:v>24.224</x:v>
      </x:c>
      <x:c r="G192" s="8">
        <x:v>106828.804637993</x:v>
      </x:c>
      <x:c r="H192" s="8">
        <x:v>0</x:v>
      </x:c>
      <x:c r="I192">
        <x:v>294345.885468435</x:v>
      </x:c>
      <x:c r="J192" s="10">
        <x:v>21</x:v>
      </x:c>
      <x:c r="K192" s="10">
        <x:v>56.3909836727867</x:v>
      </x:c>
      <x:c r="L192">
        <x:f>NA()</x:f>
      </x:c>
    </x:row>
    <x:row r="193">
      <x:c r="A193">
        <x:v>3260864</x:v>
      </x:c>
      <x:c r="B193" s="1">
        <x:v>43758.3824481482</x:v>
      </x:c>
      <x:c r="C193" s="6">
        <x:v>9.54815648</x:v>
      </x:c>
      <x:c r="D193" s="13" t="s">
        <x:v>68</x:v>
      </x:c>
      <x:c r="E193">
        <x:v>10</x:v>
      </x:c>
      <x:c r="F193">
        <x:v>24.226</x:v>
      </x:c>
      <x:c r="G193" s="8">
        <x:v>106837.125783707</x:v>
      </x:c>
      <x:c r="H193" s="8">
        <x:v>0</x:v>
      </x:c>
      <x:c r="I193">
        <x:v>294337.938676304</x:v>
      </x:c>
      <x:c r="J193" s="10">
        <x:v>21</x:v>
      </x:c>
      <x:c r="K193" s="10">
        <x:v>56.3909836727867</x:v>
      </x:c>
      <x:c r="L193">
        <x:f>NA()</x:f>
      </x:c>
    </x:row>
    <x:row r="194">
      <x:c r="A194">
        <x:v>3260874</x:v>
      </x:c>
      <x:c r="B194" s="1">
        <x:v>43758.3824830208</x:v>
      </x:c>
      <x:c r="C194" s="6">
        <x:v>9.59834472</x:v>
      </x:c>
      <x:c r="D194" s="13" t="s">
        <x:v>68</x:v>
      </x:c>
      <x:c r="E194">
        <x:v>10</x:v>
      </x:c>
      <x:c r="F194">
        <x:v>24.218</x:v>
      </x:c>
      <x:c r="G194" s="8">
        <x:v>106821.242582726</x:v>
      </x:c>
      <x:c r="H194" s="8">
        <x:v>0</x:v>
      </x:c>
      <x:c r="I194">
        <x:v>294321.338466859</x:v>
      </x:c>
      <x:c r="J194" s="10">
        <x:v>21</x:v>
      </x:c>
      <x:c r="K194" s="10">
        <x:v>56.3909836727867</x:v>
      </x:c>
      <x:c r="L194">
        <x:f>NA()</x:f>
      </x:c>
    </x:row>
    <x:row r="195">
      <x:c r="A195">
        <x:v>3260884</x:v>
      </x:c>
      <x:c r="B195" s="1">
        <x:v>43758.3825177431</x:v>
      </x:c>
      <x:c r="C195" s="6">
        <x:v>9.64836225333333</x:v>
      </x:c>
      <x:c r="D195" s="13" t="s">
        <x:v>68</x:v>
      </x:c>
      <x:c r="E195">
        <x:v>10</x:v>
      </x:c>
      <x:c r="F195">
        <x:v>24.221</x:v>
      </x:c>
      <x:c r="G195" s="8">
        <x:v>106807.794404126</x:v>
      </x:c>
      <x:c r="H195" s="8">
        <x:v>0</x:v>
      </x:c>
      <x:c r="I195">
        <x:v>294320.438094304</x:v>
      </x:c>
      <x:c r="J195" s="10">
        <x:v>21</x:v>
      </x:c>
      <x:c r="K195" s="10">
        <x:v>56.3909836727867</x:v>
      </x:c>
      <x:c r="L195">
        <x:f>NA()</x:f>
      </x:c>
    </x:row>
    <x:row r="196">
      <x:c r="A196">
        <x:v>3260894</x:v>
      </x:c>
      <x:c r="B196" s="1">
        <x:v>43758.3825521181</x:v>
      </x:c>
      <x:c r="C196" s="6">
        <x:v>9.69783179666667</x:v>
      </x:c>
      <x:c r="D196" s="13" t="s">
        <x:v>68</x:v>
      </x:c>
      <x:c r="E196">
        <x:v>10</x:v>
      </x:c>
      <x:c r="F196">
        <x:v>24.225</x:v>
      </x:c>
      <x:c r="G196" s="8">
        <x:v>106799.490692434</x:v>
      </x:c>
      <x:c r="H196" s="8">
        <x:v>0</x:v>
      </x:c>
      <x:c r="I196">
        <x:v>294313.567107936</x:v>
      </x:c>
      <x:c r="J196" s="10">
        <x:v>21</x:v>
      </x:c>
      <x:c r="K196" s="10">
        <x:v>56.3909836727867</x:v>
      </x:c>
      <x:c r="L196">
        <x:f>NA()</x:f>
      </x:c>
    </x:row>
    <x:row r="197">
      <x:c r="A197">
        <x:v>3260905</x:v>
      </x:c>
      <x:c r="B197" s="1">
        <x:v>43758.3825868866</x:v>
      </x:c>
      <x:c r="C197" s="6">
        <x:v>9.74792740833333</x:v>
      </x:c>
      <x:c r="D197" s="13" t="s">
        <x:v>68</x:v>
      </x:c>
      <x:c r="E197">
        <x:v>10</x:v>
      </x:c>
      <x:c r="F197">
        <x:v>24.216</x:v>
      </x:c>
      <x:c r="G197" s="8">
        <x:v>106789.355375637</x:v>
      </x:c>
      <x:c r="H197" s="8">
        <x:v>0</x:v>
      </x:c>
      <x:c r="I197">
        <x:v>294302.576475573</x:v>
      </x:c>
      <x:c r="J197" s="10">
        <x:v>21</x:v>
      </x:c>
      <x:c r="K197" s="10">
        <x:v>56.3909836727867</x:v>
      </x:c>
      <x:c r="L197">
        <x:f>NA()</x:f>
      </x:c>
    </x:row>
    <x:row r="198">
      <x:c r="A198">
        <x:v>3260914</x:v>
      </x:c>
      <x:c r="B198" s="1">
        <x:v>43758.3826219097</x:v>
      </x:c>
      <x:c r="C198" s="6">
        <x:v>9.798356095</x:v>
      </x:c>
      <x:c r="D198" s="13" t="s">
        <x:v>68</x:v>
      </x:c>
      <x:c r="E198">
        <x:v>10</x:v>
      </x:c>
      <x:c r="F198">
        <x:v>24.217</x:v>
      </x:c>
      <x:c r="G198" s="8">
        <x:v>106783.690045233</x:v>
      </x:c>
      <x:c r="H198" s="8">
        <x:v>0</x:v>
      </x:c>
      <x:c r="I198">
        <x:v>294299.971260147</x:v>
      </x:c>
      <x:c r="J198" s="10">
        <x:v>21</x:v>
      </x:c>
      <x:c r="K198" s="10">
        <x:v>56.3909836727867</x:v>
      </x:c>
      <x:c r="L198">
        <x:f>NA()</x:f>
      </x:c>
    </x:row>
    <x:row r="199">
      <x:c r="A199">
        <x:v>3260924</x:v>
      </x:c>
      <x:c r="B199" s="1">
        <x:v>43758.382656794</x:v>
      </x:c>
      <x:c r="C199" s="6">
        <x:v>9.84858479666667</x:v>
      </x:c>
      <x:c r="D199" s="13" t="s">
        <x:v>68</x:v>
      </x:c>
      <x:c r="E199">
        <x:v>10</x:v>
      </x:c>
      <x:c r="F199">
        <x:v>24.217</x:v>
      </x:c>
      <x:c r="G199" s="8">
        <x:v>106779.514816247</x:v>
      </x:c>
      <x:c r="H199" s="8">
        <x:v>0</x:v>
      </x:c>
      <x:c r="I199">
        <x:v>294305.249402014</x:v>
      </x:c>
      <x:c r="J199" s="10">
        <x:v>21</x:v>
      </x:c>
      <x:c r="K199" s="10">
        <x:v>56.3909836727867</x:v>
      </x:c>
      <x:c r="L199">
        <x:f>NA()</x:f>
      </x:c>
    </x:row>
    <x:row r="200">
      <x:c r="A200">
        <x:v>3260935</x:v>
      </x:c>
      <x:c r="B200" s="1">
        <x:v>43758.3826915856</x:v>
      </x:c>
      <x:c r="C200" s="6">
        <x:v>9.89866145166667</x:v>
      </x:c>
      <x:c r="D200" s="13" t="s">
        <x:v>68</x:v>
      </x:c>
      <x:c r="E200">
        <x:v>10</x:v>
      </x:c>
      <x:c r="F200">
        <x:v>24.226</x:v>
      </x:c>
      <x:c r="G200" s="8">
        <x:v>106790.914370669</x:v>
      </x:c>
      <x:c r="H200" s="8">
        <x:v>0</x:v>
      </x:c>
      <x:c r="I200">
        <x:v>294295.857024956</x:v>
      </x:c>
      <x:c r="J200" s="10">
        <x:v>21</x:v>
      </x:c>
      <x:c r="K200" s="10">
        <x:v>56.3909836727867</x:v>
      </x:c>
      <x:c r="L200">
        <x:f>NA()</x:f>
      </x:c>
    </x:row>
    <x:row r="201">
      <x:c r="A201">
        <x:v>3260945</x:v>
      </x:c>
      <x:c r="B201" s="1">
        <x:v>43758.3827259606</x:v>
      </x:c>
      <x:c r="C201" s="6">
        <x:v>9.94815964</x:v>
      </x:c>
      <x:c r="D201" s="13" t="s">
        <x:v>68</x:v>
      </x:c>
      <x:c r="E201">
        <x:v>10</x:v>
      </x:c>
      <x:c r="F201">
        <x:v>24.217</x:v>
      </x:c>
      <x:c r="G201" s="8">
        <x:v>106782.433412992</x:v>
      </x:c>
      <x:c r="H201" s="8">
        <x:v>0</x:v>
      </x:c>
      <x:c r="I201">
        <x:v>294278.833505156</x:v>
      </x:c>
      <x:c r="J201" s="10">
        <x:v>21</x:v>
      </x:c>
      <x:c r="K201" s="10">
        <x:v>56.3909836727867</x:v>
      </x:c>
      <x:c r="L201">
        <x:f>NA()</x:f>
      </x:c>
    </x:row>
    <x:row r="202">
      <x:c r="A202">
        <x:v>3260954</x:v>
      </x:c>
      <x:c r="B202" s="1">
        <x:v>43758.3827608796</x:v>
      </x:c>
      <x:c r="C202" s="6">
        <x:v>9.99847230833333</x:v>
      </x:c>
      <x:c r="D202" s="13" t="s">
        <x:v>68</x:v>
      </x:c>
      <x:c r="E202">
        <x:v>10</x:v>
      </x:c>
      <x:c r="F202">
        <x:v>24.214</x:v>
      </x:c>
      <x:c r="G202" s="8">
        <x:v>106763.325211422</x:v>
      </x:c>
      <x:c r="H202" s="8">
        <x:v>0</x:v>
      </x:c>
      <x:c r="I202">
        <x:v>294262.339409144</x:v>
      </x:c>
      <x:c r="J202" s="10">
        <x:v>21</x:v>
      </x:c>
      <x:c r="K202" s="10">
        <x:v>56.3909836727867</x:v>
      </x:c>
      <x:c r="L202">
        <x:f>NA()</x:f>
      </x:c>
    </x:row>
    <x:row r="203">
      <x:c r="A203">
        <x:v>3260965</x:v>
      </x:c>
      <x:c r="B203" s="1">
        <x:v>43758.3827957176</x:v>
      </x:c>
      <x:c r="C203" s="6">
        <x:v>10.0486372266667</x:v>
      </x:c>
      <x:c r="D203" s="13" t="s">
        <x:v>68</x:v>
      </x:c>
      <x:c r="E203">
        <x:v>10</x:v>
      </x:c>
      <x:c r="F203">
        <x:v>24.217</x:v>
      </x:c>
      <x:c r="G203" s="8">
        <x:v>106747.72441858</x:v>
      </x:c>
      <x:c r="H203" s="8">
        <x:v>0</x:v>
      </x:c>
      <x:c r="I203">
        <x:v>294269.780493113</x:v>
      </x:c>
      <x:c r="J203" s="10">
        <x:v>21</x:v>
      </x:c>
      <x:c r="K203" s="10">
        <x:v>56.3909836727867</x:v>
      </x:c>
      <x:c r="L203">
        <x:f>NA()</x:f>
      </x:c>
    </x:row>
    <x:row r="204">
      <x:c r="A204">
        <x:v>3260975</x:v>
      </x:c>
      <x:c r="B204" s="1">
        <x:v>43758.3828302083</x:v>
      </x:c>
      <x:c r="C204" s="6">
        <x:v>10.098318525</x:v>
      </x:c>
      <x:c r="D204" s="13" t="s">
        <x:v>68</x:v>
      </x:c>
      <x:c r="E204">
        <x:v>10</x:v>
      </x:c>
      <x:c r="F204">
        <x:v>24.217</x:v>
      </x:c>
      <x:c r="G204" s="8">
        <x:v>106735.468739541</x:v>
      </x:c>
      <x:c r="H204" s="8">
        <x:v>0</x:v>
      </x:c>
      <x:c r="I204">
        <x:v>294260.403182605</x:v>
      </x:c>
      <x:c r="J204" s="10">
        <x:v>21</x:v>
      </x:c>
      <x:c r="K204" s="10">
        <x:v>56.3909836727867</x:v>
      </x:c>
      <x:c r="L204">
        <x:f>NA()</x:f>
      </x:c>
    </x:row>
    <x:row r="205">
      <x:c r="A205">
        <x:v>3260984</x:v>
      </x:c>
      <x:c r="B205" s="1">
        <x:v>43758.3828649306</x:v>
      </x:c>
      <x:c r="C205" s="6">
        <x:v>10.1483101</x:v>
      </x:c>
      <x:c r="D205" s="13" t="s">
        <x:v>68</x:v>
      </x:c>
      <x:c r="E205">
        <x:v>10</x:v>
      </x:c>
      <x:c r="F205">
        <x:v>24.219</x:v>
      </x:c>
      <x:c r="G205" s="8">
        <x:v>106727.443998739</x:v>
      </x:c>
      <x:c r="H205" s="8">
        <x:v>0</x:v>
      </x:c>
      <x:c r="I205">
        <x:v>294245.764145623</x:v>
      </x:c>
      <x:c r="J205" s="10">
        <x:v>21</x:v>
      </x:c>
      <x:c r="K205" s="10">
        <x:v>56.3909836727867</x:v>
      </x:c>
      <x:c r="L205">
        <x:f>NA()</x:f>
      </x:c>
    </x:row>
    <x:row r="206">
      <x:c r="A206">
        <x:v>3260995</x:v>
      </x:c>
      <x:c r="B206" s="1">
        <x:v>43758.3828995023</x:v>
      </x:c>
      <x:c r="C206" s="6">
        <x:v>10.1981015716667</x:v>
      </x:c>
      <x:c r="D206" s="13" t="s">
        <x:v>68</x:v>
      </x:c>
      <x:c r="E206">
        <x:v>10</x:v>
      </x:c>
      <x:c r="F206">
        <x:v>24.218</x:v>
      </x:c>
      <x:c r="G206" s="8">
        <x:v>106727.953280958</x:v>
      </x:c>
      <x:c r="H206" s="8">
        <x:v>0</x:v>
      </x:c>
      <x:c r="I206">
        <x:v>294252.806153945</x:v>
      </x:c>
      <x:c r="J206" s="10">
        <x:v>21</x:v>
      </x:c>
      <x:c r="K206" s="10">
        <x:v>56.3909836727867</x:v>
      </x:c>
      <x:c r="L206">
        <x:f>NA()</x:f>
      </x:c>
    </x:row>
    <x:row r="207">
      <x:c r="A207">
        <x:v>3261004</x:v>
      </x:c>
      <x:c r="B207" s="1">
        <x:v>43758.382934294</x:v>
      </x:c>
      <x:c r="C207" s="6">
        <x:v>10.248169495</x:v>
      </x:c>
      <x:c r="D207" s="13" t="s">
        <x:v>68</x:v>
      </x:c>
      <x:c r="E207">
        <x:v>10</x:v>
      </x:c>
      <x:c r="F207">
        <x:v>24.216</x:v>
      </x:c>
      <x:c r="G207" s="8">
        <x:v>106727.225490989</x:v>
      </x:c>
      <x:c r="H207" s="8">
        <x:v>0</x:v>
      </x:c>
      <x:c r="I207">
        <x:v>294246.748293979</x:v>
      </x:c>
      <x:c r="J207" s="10">
        <x:v>21</x:v>
      </x:c>
      <x:c r="K207" s="10">
        <x:v>56.3909836727867</x:v>
      </x:c>
      <x:c r="L207">
        <x:f>NA()</x:f>
      </x:c>
    </x:row>
    <x:row r="208">
      <x:c r="A208">
        <x:v>3261015</x:v>
      </x:c>
      <x:c r="B208" s="1">
        <x:v>43758.3829689815</x:v>
      </x:c>
      <x:c r="C208" s="6">
        <x:v>10.2981490983333</x:v>
      </x:c>
      <x:c r="D208" s="13" t="s">
        <x:v>68</x:v>
      </x:c>
      <x:c r="E208">
        <x:v>10</x:v>
      </x:c>
      <x:c r="F208">
        <x:v>24.219</x:v>
      </x:c>
      <x:c r="G208" s="8">
        <x:v>106733.352970842</x:v>
      </x:c>
      <x:c r="H208" s="8">
        <x:v>0</x:v>
      </x:c>
      <x:c r="I208">
        <x:v>294233.35379842</x:v>
      </x:c>
      <x:c r="J208" s="10">
        <x:v>21</x:v>
      </x:c>
      <x:c r="K208" s="10">
        <x:v>56.3909836727867</x:v>
      </x:c>
      <x:c r="L208">
        <x:f>NA()</x:f>
      </x:c>
    </x:row>
    <x:row r="209">
      <x:c r="A209">
        <x:v>3261025</x:v>
      </x:c>
      <x:c r="B209" s="1">
        <x:v>43758.3830036227</x:v>
      </x:c>
      <x:c r="C209" s="6">
        <x:v>10.3479984966667</x:v>
      </x:c>
      <x:c r="D209" s="13" t="s">
        <x:v>68</x:v>
      </x:c>
      <x:c r="E209">
        <x:v>10</x:v>
      </x:c>
      <x:c r="F209">
        <x:v>24.216</x:v>
      </x:c>
      <x:c r="G209" s="8">
        <x:v>106704.134355302</x:v>
      </x:c>
      <x:c r="H209" s="8">
        <x:v>0</x:v>
      </x:c>
      <x:c r="I209">
        <x:v>294235.152327411</x:v>
      </x:c>
      <x:c r="J209" s="10">
        <x:v>21</x:v>
      </x:c>
      <x:c r="K209" s="10">
        <x:v>56.3909836727867</x:v>
      </x:c>
      <x:c r="L209">
        <x:f>NA()</x:f>
      </x:c>
    </x:row>
    <x:row r="210">
      <x:c r="A210">
        <x:v>3261035</x:v>
      </x:c>
      <x:c r="B210" s="1">
        <x:v>43758.3830385417</x:v>
      </x:c>
      <x:c r="C210" s="6">
        <x:v>10.3983188233333</x:v>
      </x:c>
      <x:c r="D210" s="13" t="s">
        <x:v>68</x:v>
      </x:c>
      <x:c r="E210">
        <x:v>10</x:v>
      </x:c>
      <x:c r="F210">
        <x:v>24.215</x:v>
      </x:c>
      <x:c r="G210" s="8">
        <x:v>106707.849826464</x:v>
      </x:c>
      <x:c r="H210" s="8">
        <x:v>0</x:v>
      </x:c>
      <x:c r="I210">
        <x:v>294217.417117977</x:v>
      </x:c>
      <x:c r="J210" s="10">
        <x:v>21</x:v>
      </x:c>
      <x:c r="K210" s="10">
        <x:v>56.3909836727867</x:v>
      </x:c>
      <x:c r="L210">
        <x:f>NA()</x:f>
      </x:c>
    </x:row>
    <x:row r="211">
      <x:c r="A211">
        <x:v>3261044</x:v>
      </x:c>
      <x:c r="B211" s="1">
        <x:v>43758.3830732639</x:v>
      </x:c>
      <x:c r="C211" s="6">
        <x:v>10.448317695</x:v>
      </x:c>
      <x:c r="D211" s="13" t="s">
        <x:v>68</x:v>
      </x:c>
      <x:c r="E211">
        <x:v>10</x:v>
      </x:c>
      <x:c r="F211">
        <x:v>24.212</x:v>
      </x:c>
      <x:c r="G211" s="8">
        <x:v>106692.876746779</x:v>
      </x:c>
      <x:c r="H211" s="8">
        <x:v>0</x:v>
      </x:c>
      <x:c r="I211">
        <x:v>294216.238529928</x:v>
      </x:c>
      <x:c r="J211" s="10">
        <x:v>21</x:v>
      </x:c>
      <x:c r="K211" s="10">
        <x:v>56.3909836727867</x:v>
      </x:c>
      <x:c r="L211">
        <x:f>NA()</x:f>
      </x:c>
    </x:row>
    <x:row r="212">
      <x:c r="A212">
        <x:v>3261055</x:v>
      </x:c>
      <x:c r="B212" s="1">
        <x:v>43758.3831080208</x:v>
      </x:c>
      <x:c r="C212" s="6">
        <x:v>10.49832725</x:v>
      </x:c>
      <x:c r="D212" s="13" t="s">
        <x:v>68</x:v>
      </x:c>
      <x:c r="E212">
        <x:v>10</x:v>
      </x:c>
      <x:c r="F212">
        <x:v>24.21</x:v>
      </x:c>
      <x:c r="G212" s="8">
        <x:v>106679.52662502</x:v>
      </x:c>
      <x:c r="H212" s="8">
        <x:v>0</x:v>
      </x:c>
      <x:c r="I212">
        <x:v>294208.14212599</x:v>
      </x:c>
      <x:c r="J212" s="10">
        <x:v>21</x:v>
      </x:c>
      <x:c r="K212" s="10">
        <x:v>56.3909836727867</x:v>
      </x:c>
      <x:c r="L212">
        <x:f>NA()</x:f>
      </x:c>
    </x:row>
    <x:row r="213">
      <x:c r="A213">
        <x:v>3261064</x:v>
      </x:c>
      <x:c r="B213" s="1">
        <x:v>43758.3831429745</x:v>
      </x:c>
      <x:c r="C213" s="6">
        <x:v>10.5486718433333</x:v>
      </x:c>
      <x:c r="D213" s="13" t="s">
        <x:v>68</x:v>
      </x:c>
      <x:c r="E213">
        <x:v>10</x:v>
      </x:c>
      <x:c r="F213">
        <x:v>24.212</x:v>
      </x:c>
      <x:c r="G213" s="8">
        <x:v>106671.307778174</x:v>
      </x:c>
      <x:c r="H213" s="8">
        <x:v>0</x:v>
      </x:c>
      <x:c r="I213">
        <x:v>294198.595765927</x:v>
      </x:c>
      <x:c r="J213" s="10">
        <x:v>21</x:v>
      </x:c>
      <x:c r="K213" s="10">
        <x:v>56.3909836727867</x:v>
      </x:c>
      <x:c r="L213">
        <x:f>NA()</x:f>
      </x:c>
    </x:row>
    <x:row r="214">
      <x:c r="A214">
        <x:v>3261074</x:v>
      </x:c>
      <x:c r="B214" s="1">
        <x:v>43758.3831772338</x:v>
      </x:c>
      <x:c r="C214" s="6">
        <x:v>10.5980018816667</x:v>
      </x:c>
      <x:c r="D214" s="13" t="s">
        <x:v>68</x:v>
      </x:c>
      <x:c r="E214">
        <x:v>10</x:v>
      </x:c>
      <x:c r="F214">
        <x:v>24.209</x:v>
      </x:c>
      <x:c r="G214" s="8">
        <x:v>106672.003351828</x:v>
      </x:c>
      <x:c r="H214" s="8">
        <x:v>0</x:v>
      </x:c>
      <x:c r="I214">
        <x:v>294205.74966638</x:v>
      </x:c>
      <x:c r="J214" s="10">
        <x:v>21</x:v>
      </x:c>
      <x:c r="K214" s="10">
        <x:v>56.3909836727867</x:v>
      </x:c>
      <x:c r="L214">
        <x:f>NA()</x:f>
      </x:c>
    </x:row>
    <x:row r="215">
      <x:c r="A215">
        <x:v>3261084</x:v>
      </x:c>
      <x:c r="B215" s="1">
        <x:v>43758.383212419</x:v>
      </x:c>
      <x:c r="C215" s="6">
        <x:v>10.6486861466667</x:v>
      </x:c>
      <x:c r="D215" s="13" t="s">
        <x:v>68</x:v>
      </x:c>
      <x:c r="E215">
        <x:v>10</x:v>
      </x:c>
      <x:c r="F215">
        <x:v>24.215</x:v>
      </x:c>
      <x:c r="G215" s="8">
        <x:v>106652.84133105</x:v>
      </x:c>
      <x:c r="H215" s="8">
        <x:v>0</x:v>
      </x:c>
      <x:c r="I215">
        <x:v>294188.03031797</x:v>
      </x:c>
      <x:c r="J215" s="10">
        <x:v>21</x:v>
      </x:c>
      <x:c r="K215" s="10">
        <x:v>56.3909836727867</x:v>
      </x:c>
      <x:c r="L215">
        <x:f>NA()</x:f>
      </x:c>
    </x:row>
    <x:row r="216">
      <x:c r="A216">
        <x:v>3261094</x:v>
      </x:c>
      <x:c r="B216" s="1">
        <x:v>43758.3832470718</x:v>
      </x:c>
      <x:c r="C216" s="6">
        <x:v>10.6985709683333</x:v>
      </x:c>
      <x:c r="D216" s="13" t="s">
        <x:v>68</x:v>
      </x:c>
      <x:c r="E216">
        <x:v>10</x:v>
      </x:c>
      <x:c r="F216">
        <x:v>24.212</x:v>
      </x:c>
      <x:c r="G216" s="8">
        <x:v>106650.266878882</x:v>
      </x:c>
      <x:c r="H216" s="8">
        <x:v>0</x:v>
      </x:c>
      <x:c r="I216">
        <x:v>294192.965509744</x:v>
      </x:c>
      <x:c r="J216" s="10">
        <x:v>21</x:v>
      </x:c>
      <x:c r="K216" s="10">
        <x:v>56.3909836727867</x:v>
      </x:c>
      <x:c r="L216">
        <x:f>NA()</x:f>
      </x:c>
    </x:row>
    <x:row r="217">
      <x:c r="A217">
        <x:v>3261104</x:v>
      </x:c>
      <x:c r="B217" s="1">
        <x:v>43758.3832818287</x:v>
      </x:c>
      <x:c r="C217" s="6">
        <x:v>10.7486416133333</x:v>
      </x:c>
      <x:c r="D217" s="13" t="s">
        <x:v>68</x:v>
      </x:c>
      <x:c r="E217">
        <x:v>10</x:v>
      </x:c>
      <x:c r="F217">
        <x:v>24.213</x:v>
      </x:c>
      <x:c r="G217" s="8">
        <x:v>106633.062991081</x:v>
      </x:c>
      <x:c r="H217" s="8">
        <x:v>0</x:v>
      </x:c>
      <x:c r="I217">
        <x:v>294182.36164394</x:v>
      </x:c>
      <x:c r="J217" s="10">
        <x:v>21</x:v>
      </x:c>
      <x:c r="K217" s="10">
        <x:v>56.3909836727867</x:v>
      </x:c>
      <x:c r="L217">
        <x:f>NA()</x:f>
      </x:c>
    </x:row>
    <x:row r="218">
      <x:c r="A218">
        <x:v>3261115</x:v>
      </x:c>
      <x:c r="B218" s="1">
        <x:v>43758.3833162384</x:v>
      </x:c>
      <x:c r="C218" s="6">
        <x:v>10.798192265</x:v>
      </x:c>
      <x:c r="D218" s="13" t="s">
        <x:v>68</x:v>
      </x:c>
      <x:c r="E218">
        <x:v>10</x:v>
      </x:c>
      <x:c r="F218">
        <x:v>24.206</x:v>
      </x:c>
      <x:c r="G218" s="8">
        <x:v>106630.809672998</x:v>
      </x:c>
      <x:c r="H218" s="8">
        <x:v>0</x:v>
      </x:c>
      <x:c r="I218">
        <x:v>294169.220572861</x:v>
      </x:c>
      <x:c r="J218" s="10">
        <x:v>21</x:v>
      </x:c>
      <x:c r="K218" s="10">
        <x:v>56.3909836727867</x:v>
      </x:c>
      <x:c r="L218">
        <x:f>NA()</x:f>
      </x:c>
    </x:row>
    <x:row r="219">
      <x:c r="A219">
        <x:v>3261125</x:v>
      </x:c>
      <x:c r="B219" s="1">
        <x:v>43758.3833507755</x:v>
      </x:c>
      <x:c r="C219" s="6">
        <x:v>10.8479087416667</x:v>
      </x:c>
      <x:c r="D219" s="13" t="s">
        <x:v>68</x:v>
      </x:c>
      <x:c r="E219">
        <x:v>10</x:v>
      </x:c>
      <x:c r="F219">
        <x:v>24.208</x:v>
      </x:c>
      <x:c r="G219" s="8">
        <x:v>106620.824829693</x:v>
      </x:c>
      <x:c r="H219" s="8">
        <x:v>0</x:v>
      </x:c>
      <x:c r="I219">
        <x:v>294166.370216929</x:v>
      </x:c>
      <x:c r="J219" s="10">
        <x:v>21</x:v>
      </x:c>
      <x:c r="K219" s="10">
        <x:v>56.3909836727867</x:v>
      </x:c>
      <x:c r="L219">
        <x:f>NA()</x:f>
      </x:c>
    </x:row>
    <x:row r="220">
      <x:c r="A220">
        <x:v>3261134</x:v>
      </x:c>
      <x:c r="B220" s="1">
        <x:v>43758.3833859954</x:v>
      </x:c>
      <x:c r="C220" s="6">
        <x:v>10.89863772</x:v>
      </x:c>
      <x:c r="D220" s="13" t="s">
        <x:v>68</x:v>
      </x:c>
      <x:c r="E220">
        <x:v>10</x:v>
      </x:c>
      <x:c r="F220">
        <x:v>24.211</x:v>
      </x:c>
      <x:c r="G220" s="8">
        <x:v>106607.745191799</x:v>
      </x:c>
      <x:c r="H220" s="8">
        <x:v>0</x:v>
      </x:c>
      <x:c r="I220">
        <x:v>294157.812079899</x:v>
      </x:c>
      <x:c r="J220" s="10">
        <x:v>21</x:v>
      </x:c>
      <x:c r="K220" s="10">
        <x:v>56.3909836727867</x:v>
      </x:c>
      <x:c r="L220">
        <x:f>NA()</x:f>
      </x:c>
    </x:row>
    <x:row r="221">
      <x:c r="A221">
        <x:v>3261145</x:v>
      </x:c>
      <x:c r="B221" s="1">
        <x:v>43758.3834207176</x:v>
      </x:c>
      <x:c r="C221" s="6">
        <x:v>10.9486150183333</x:v>
      </x:c>
      <x:c r="D221" s="13" t="s">
        <x:v>68</x:v>
      </x:c>
      <x:c r="E221">
        <x:v>10</x:v>
      </x:c>
      <x:c r="F221">
        <x:v>24.21</x:v>
      </x:c>
      <x:c r="G221" s="8">
        <x:v>106611.00871698</x:v>
      </x:c>
      <x:c r="H221" s="8">
        <x:v>0</x:v>
      </x:c>
      <x:c r="I221">
        <x:v>294157.102843102</x:v>
      </x:c>
      <x:c r="J221" s="10">
        <x:v>21</x:v>
      </x:c>
      <x:c r="K221" s="10">
        <x:v>56.3909836727867</x:v>
      </x:c>
      <x:c r="L221">
        <x:f>NA()</x:f>
      </x:c>
    </x:row>
    <x:row r="222">
      <x:c r="A222">
        <x:v>3261155</x:v>
      </x:c>
      <x:c r="B222" s="1">
        <x:v>43758.3834553241</x:v>
      </x:c>
      <x:c r="C222" s="6">
        <x:v>10.99846149</x:v>
      </x:c>
      <x:c r="D222" s="13" t="s">
        <x:v>68</x:v>
      </x:c>
      <x:c r="E222">
        <x:v>10</x:v>
      </x:c>
      <x:c r="F222">
        <x:v>24.209</x:v>
      </x:c>
      <x:c r="G222" s="8">
        <x:v>106604.40369021</x:v>
      </x:c>
      <x:c r="H222" s="8">
        <x:v>0</x:v>
      </x:c>
      <x:c r="I222">
        <x:v>294142.508064122</x:v>
      </x:c>
      <x:c r="J222" s="10">
        <x:v>21</x:v>
      </x:c>
      <x:c r="K222" s="10">
        <x:v>56.3909836727867</x:v>
      </x:c>
      <x:c r="L222">
        <x:f>NA()</x:f>
      </x:c>
    </x:row>
    <x:row r="223">
      <x:c r="A223">
        <x:v>3261165</x:v>
      </x:c>
      <x:c r="B223" s="1">
        <x:v>43758.3834898495</x:v>
      </x:c>
      <x:c r="C223" s="6">
        <x:v>11.0481753866667</x:v>
      </x:c>
      <x:c r="D223" s="13" t="s">
        <x:v>68</x:v>
      </x:c>
      <x:c r="E223">
        <x:v>10</x:v>
      </x:c>
      <x:c r="F223">
        <x:v>24.208</x:v>
      </x:c>
      <x:c r="G223" s="8">
        <x:v>106591.834453042</x:v>
      </x:c>
      <x:c r="H223" s="8">
        <x:v>0</x:v>
      </x:c>
      <x:c r="I223">
        <x:v>294143.926764684</x:v>
      </x:c>
      <x:c r="J223" s="10">
        <x:v>21</x:v>
      </x:c>
      <x:c r="K223" s="10">
        <x:v>56.3909836727867</x:v>
      </x:c>
      <x:c r="L223">
        <x:f>NA()</x:f>
      </x:c>
    </x:row>
    <x:row r="224">
      <x:c r="A224">
        <x:v>3261175</x:v>
      </x:c>
      <x:c r="B224" s="1">
        <x:v>43758.3835243866</x:v>
      </x:c>
      <x:c r="C224" s="6">
        <x:v>11.097937265</x:v>
      </x:c>
      <x:c r="D224" s="13" t="s">
        <x:v>68</x:v>
      </x:c>
      <x:c r="E224">
        <x:v>10</x:v>
      </x:c>
      <x:c r="F224">
        <x:v>24.206</x:v>
      </x:c>
      <x:c r="G224" s="8">
        <x:v>106588.719257564</x:v>
      </x:c>
      <x:c r="H224" s="8">
        <x:v>0</x:v>
      </x:c>
      <x:c r="I224">
        <x:v>294133.114633053</x:v>
      </x:c>
      <x:c r="J224" s="10">
        <x:v>21</x:v>
      </x:c>
      <x:c r="K224" s="10">
        <x:v>56.3909836727867</x:v>
      </x:c>
      <x:c r="L224">
        <x:f>NA()</x:f>
      </x:c>
    </x:row>
    <x:row r="225">
      <x:c r="A225">
        <x:v>3261184</x:v>
      </x:c>
      <x:c r="B225" s="1">
        <x:v>43758.383559456</x:v>
      </x:c>
      <x:c r="C225" s="6">
        <x:v>11.1484398683333</x:v>
      </x:c>
      <x:c r="D225" s="13" t="s">
        <x:v>68</x:v>
      </x:c>
      <x:c r="E225">
        <x:v>10</x:v>
      </x:c>
      <x:c r="F225">
        <x:v>24.203</x:v>
      </x:c>
      <x:c r="G225" s="8">
        <x:v>106580.787123138</x:v>
      </x:c>
      <x:c r="H225" s="8">
        <x:v>0</x:v>
      </x:c>
      <x:c r="I225">
        <x:v>294136.094535224</x:v>
      </x:c>
      <x:c r="J225" s="10">
        <x:v>21</x:v>
      </x:c>
      <x:c r="K225" s="10">
        <x:v>56.3909836727867</x:v>
      </x:c>
      <x:c r="L225">
        <x:f>NA()</x:f>
      </x:c>
    </x:row>
    <x:row r="226">
      <x:c r="A226">
        <x:v>3261194</x:v>
      </x:c>
      <x:c r="B226" s="1">
        <x:v>43758.3835939468</x:v>
      </x:c>
      <x:c r="C226" s="6">
        <x:v>11.1980974183333</x:v>
      </x:c>
      <x:c r="D226" s="13" t="s">
        <x:v>68</x:v>
      </x:c>
      <x:c r="E226">
        <x:v>10</x:v>
      </x:c>
      <x:c r="F226">
        <x:v>24.208</x:v>
      </x:c>
      <x:c r="G226" s="8">
        <x:v>106566.372398457</x:v>
      </x:c>
      <x:c r="H226" s="8">
        <x:v>0</x:v>
      </x:c>
      <x:c r="I226">
        <x:v>294111.346898065</x:v>
      </x:c>
      <x:c r="J226" s="10">
        <x:v>21</x:v>
      </x:c>
      <x:c r="K226" s="10">
        <x:v>56.3909836727867</x:v>
      </x:c>
      <x:c r="L226">
        <x:f>NA()</x:f>
      </x:c>
    </x:row>
    <x:row r="227">
      <x:c r="A227">
        <x:v>3261205</x:v>
      </x:c>
      <x:c r="B227" s="1">
        <x:v>43758.3836285532</x:v>
      </x:c>
      <x:c r="C227" s="6">
        <x:v>11.2478794616667</x:v>
      </x:c>
      <x:c r="D227" s="13" t="s">
        <x:v>68</x:v>
      </x:c>
      <x:c r="E227">
        <x:v>10</x:v>
      </x:c>
      <x:c r="F227">
        <x:v>24.201</x:v>
      </x:c>
      <x:c r="G227" s="8">
        <x:v>106557.958937318</x:v>
      </x:c>
      <x:c r="H227" s="8">
        <x:v>0</x:v>
      </x:c>
      <x:c r="I227">
        <x:v>294115.973102054</x:v>
      </x:c>
      <x:c r="J227" s="10">
        <x:v>21</x:v>
      </x:c>
      <x:c r="K227" s="10">
        <x:v>56.3909836727867</x:v>
      </x:c>
      <x:c r="L227">
        <x:f>NA()</x:f>
      </x:c>
    </x:row>
    <x:row r="228">
      <x:c r="A228">
        <x:v>3261215</x:v>
      </x:c>
      <x:c r="B228" s="1">
        <x:v>43758.3836636921</x:v>
      </x:c>
      <x:c r="C228" s="6">
        <x:v>11.29851618</x:v>
      </x:c>
      <x:c r="D228" s="13" t="s">
        <x:v>68</x:v>
      </x:c>
      <x:c r="E228">
        <x:v>10</x:v>
      </x:c>
      <x:c r="F228">
        <x:v>24.206</x:v>
      </x:c>
      <x:c r="G228" s="8">
        <x:v>106547.020161861</x:v>
      </x:c>
      <x:c r="H228" s="8">
        <x:v>0</x:v>
      </x:c>
      <x:c r="I228">
        <x:v>294104.606954204</x:v>
      </x:c>
      <x:c r="J228" s="10">
        <x:v>21</x:v>
      </x:c>
      <x:c r="K228" s="10">
        <x:v>56.3909836727867</x:v>
      </x:c>
      <x:c r="L228">
        <x:f>NA()</x:f>
      </x:c>
    </x:row>
    <x:row r="229">
      <x:c r="A229">
        <x:v>3261225</x:v>
      </x:c>
      <x:c r="B229" s="1">
        <x:v>43758.3836982986</x:v>
      </x:c>
      <x:c r="C229" s="6">
        <x:v>11.3483385416667</x:v>
      </x:c>
      <x:c r="D229" s="13" t="s">
        <x:v>68</x:v>
      </x:c>
      <x:c r="E229">
        <x:v>10</x:v>
      </x:c>
      <x:c r="F229">
        <x:v>24.199</x:v>
      </x:c>
      <x:c r="G229" s="8">
        <x:v>106541.480982992</x:v>
      </x:c>
      <x:c r="H229" s="8">
        <x:v>0</x:v>
      </x:c>
      <x:c r="I229">
        <x:v>294099.506822514</x:v>
      </x:c>
      <x:c r="J229" s="10">
        <x:v>21</x:v>
      </x:c>
      <x:c r="K229" s="10">
        <x:v>56.3909836727867</x:v>
      </x:c>
      <x:c r="L229">
        <x:f>NA()</x:f>
      </x:c>
    </x:row>
    <x:row r="230">
      <x:c r="A230">
        <x:v>3261235</x:v>
      </x:c>
      <x:c r="B230" s="1">
        <x:v>43758.3837327893</x:v>
      </x:c>
      <x:c r="C230" s="6">
        <x:v>11.3980004733333</x:v>
      </x:c>
      <x:c r="D230" s="13" t="s">
        <x:v>68</x:v>
      </x:c>
      <x:c r="E230">
        <x:v>10</x:v>
      </x:c>
      <x:c r="F230">
        <x:v>24.202</x:v>
      </x:c>
      <x:c r="G230" s="8">
        <x:v>106532.49249736</x:v>
      </x:c>
      <x:c r="H230" s="8">
        <x:v>0</x:v>
      </x:c>
      <x:c r="I230">
        <x:v>294093.81916032</x:v>
      </x:c>
      <x:c r="J230" s="10">
        <x:v>21</x:v>
      </x:c>
      <x:c r="K230" s="10">
        <x:v>56.3909836727867</x:v>
      </x:c>
      <x:c r="L230">
        <x:f>NA()</x:f>
      </x:c>
    </x:row>
    <x:row r="231">
      <x:c r="A231">
        <x:v>3261245</x:v>
      </x:c>
      <x:c r="B231" s="1">
        <x:v>43758.3837674421</x:v>
      </x:c>
      <x:c r="C231" s="6">
        <x:v>11.4478922416667</x:v>
      </x:c>
      <x:c r="D231" s="13" t="s">
        <x:v>68</x:v>
      </x:c>
      <x:c r="E231">
        <x:v>10</x:v>
      </x:c>
      <x:c r="F231">
        <x:v>24.2</x:v>
      </x:c>
      <x:c r="G231" s="8">
        <x:v>106524.937376014</x:v>
      </x:c>
      <x:c r="H231" s="8">
        <x:v>0</x:v>
      </x:c>
      <x:c r="I231">
        <x:v>294090.313492269</x:v>
      </x:c>
      <x:c r="J231" s="10">
        <x:v>21</x:v>
      </x:c>
      <x:c r="K231" s="10">
        <x:v>56.3909836727867</x:v>
      </x:c>
      <x:c r="L231">
        <x:f>NA()</x:f>
      </x:c>
    </x:row>
    <x:row r="232">
      <x:c r="A232">
        <x:v>3261254</x:v>
      </x:c>
      <x:c r="B232" s="1">
        <x:v>43758.3838025463</x:v>
      </x:c>
      <x:c r="C232" s="6">
        <x:v>11.498483265</x:v>
      </x:c>
      <x:c r="D232" s="13" t="s">
        <x:v>68</x:v>
      </x:c>
      <x:c r="E232">
        <x:v>10</x:v>
      </x:c>
      <x:c r="F232">
        <x:v>24.203</x:v>
      </x:c>
      <x:c r="G232" s="8">
        <x:v>106512.405990491</x:v>
      </x:c>
      <x:c r="H232" s="8">
        <x:v>0</x:v>
      </x:c>
      <x:c r="I232">
        <x:v>294091.536561423</x:v>
      </x:c>
      <x:c r="J232" s="10">
        <x:v>21</x:v>
      </x:c>
      <x:c r="K232" s="10">
        <x:v>56.3909836727867</x:v>
      </x:c>
      <x:c r="L232">
        <x:f>NA()</x:f>
      </x:c>
    </x:row>
    <x:row r="233">
      <x:c r="A233">
        <x:v>3261264</x:v>
      </x:c>
      <x:c r="B233" s="1">
        <x:v>43758.3838370718</x:v>
      </x:c>
      <x:c r="C233" s="6">
        <x:v>11.5481961033333</x:v>
      </x:c>
      <x:c r="D233" s="13" t="s">
        <x:v>68</x:v>
      </x:c>
      <x:c r="E233">
        <x:v>10</x:v>
      </x:c>
      <x:c r="F233">
        <x:v>24.204</x:v>
      </x:c>
      <x:c r="G233" s="8">
        <x:v>106517.186290614</x:v>
      </x:c>
      <x:c r="H233" s="8">
        <x:v>0</x:v>
      </x:c>
      <x:c r="I233">
        <x:v>294083.388558066</x:v>
      </x:c>
      <x:c r="J233" s="10">
        <x:v>21</x:v>
      </x:c>
      <x:c r="K233" s="10">
        <x:v>56.3909836727867</x:v>
      </x:c>
      <x:c r="L233">
        <x:f>NA()</x:f>
      </x:c>
    </x:row>
    <x:row r="234">
      <x:c r="A234">
        <x:v>3261274</x:v>
      </x:c>
      <x:c r="B234" s="1">
        <x:v>43758.3838716782</x:v>
      </x:c>
      <x:c r="C234" s="6">
        <x:v>11.5979973</x:v>
      </x:c>
      <x:c r="D234" s="13" t="s">
        <x:v>68</x:v>
      </x:c>
      <x:c r="E234">
        <x:v>10</x:v>
      </x:c>
      <x:c r="F234">
        <x:v>24.203</x:v>
      </x:c>
      <x:c r="G234" s="8">
        <x:v>106515.747882949</x:v>
      </x:c>
      <x:c r="H234" s="8">
        <x:v>0</x:v>
      </x:c>
      <x:c r="I234">
        <x:v>294069.914591679</x:v>
      </x:c>
      <x:c r="J234" s="10">
        <x:v>21</x:v>
      </x:c>
      <x:c r="K234" s="10">
        <x:v>56.3909836727867</x:v>
      </x:c>
      <x:c r="L234">
        <x:f>NA()</x:f>
      </x:c>
    </x:row>
    <x:row r="235">
      <x:c r="A235">
        <x:v>3261284</x:v>
      </x:c>
      <x:c r="B235" s="1">
        <x:v>43758.3839067477</x:v>
      </x:c>
      <x:c r="C235" s="6">
        <x:v>11.6485168016667</x:v>
      </x:c>
      <x:c r="D235" s="13" t="s">
        <x:v>68</x:v>
      </x:c>
      <x:c r="E235">
        <x:v>10</x:v>
      </x:c>
      <x:c r="F235">
        <x:v>24.205</x:v>
      </x:c>
      <x:c r="G235" s="8">
        <x:v>106497.368513537</x:v>
      </x:c>
      <x:c r="H235" s="8">
        <x:v>0</x:v>
      </x:c>
      <x:c r="I235">
        <x:v>294055.713044351</x:v>
      </x:c>
      <x:c r="J235" s="10">
        <x:v>21</x:v>
      </x:c>
      <x:c r="K235" s="10">
        <x:v>56.3909836727867</x:v>
      </x:c>
      <x:c r="L235">
        <x:f>NA()</x:f>
      </x:c>
    </x:row>
    <x:row r="236">
      <x:c r="A236">
        <x:v>3261295</x:v>
      </x:c>
      <x:c r="B236" s="1">
        <x:v>43758.3839412384</x:v>
      </x:c>
      <x:c r="C236" s="6">
        <x:v>11.69816509</x:v>
      </x:c>
      <x:c r="D236" s="13" t="s">
        <x:v>68</x:v>
      </x:c>
      <x:c r="E236">
        <x:v>10</x:v>
      </x:c>
      <x:c r="F236">
        <x:v>24.198</x:v>
      </x:c>
      <x:c r="G236" s="8">
        <x:v>106485.115272122</x:v>
      </x:c>
      <x:c r="H236" s="8">
        <x:v>0</x:v>
      </x:c>
      <x:c r="I236">
        <x:v>294051.031073096</x:v>
      </x:c>
      <x:c r="J236" s="10">
        <x:v>21</x:v>
      </x:c>
      <x:c r="K236" s="10">
        <x:v>56.3909836727867</x:v>
      </x:c>
      <x:c r="L236">
        <x:f>NA()</x:f>
      </x:c>
    </x:row>
    <x:row r="237">
      <x:c r="A237">
        <x:v>3261304</x:v>
      </x:c>
      <x:c r="B237" s="1">
        <x:v>43758.3839762731</x:v>
      </x:c>
      <x:c r="C237" s="6">
        <x:v>11.74865125</x:v>
      </x:c>
      <x:c r="D237" s="13" t="s">
        <x:v>68</x:v>
      </x:c>
      <x:c r="E237">
        <x:v>10</x:v>
      </x:c>
      <x:c r="F237">
        <x:v>24.203</x:v>
      </x:c>
      <x:c r="G237" s="8">
        <x:v>106468.83071118</x:v>
      </x:c>
      <x:c r="H237" s="8">
        <x:v>0</x:v>
      </x:c>
      <x:c r="I237">
        <x:v>294036.474335523</x:v>
      </x:c>
      <x:c r="J237" s="10">
        <x:v>21</x:v>
      </x:c>
      <x:c r="K237" s="10">
        <x:v>56.3909836727867</x:v>
      </x:c>
      <x:c r="L237">
        <x:f>NA()</x:f>
      </x:c>
    </x:row>
    <x:row r="238">
      <x:c r="A238">
        <x:v>3261314</x:v>
      </x:c>
      <x:c r="B238" s="1">
        <x:v>43758.3840108796</x:v>
      </x:c>
      <x:c r="C238" s="6">
        <x:v>11.7984666033333</x:v>
      </x:c>
      <x:c r="D238" s="13" t="s">
        <x:v>68</x:v>
      </x:c>
      <x:c r="E238">
        <x:v>10</x:v>
      </x:c>
      <x:c r="F238">
        <x:v>24.206</x:v>
      </x:c>
      <x:c r="G238" s="8">
        <x:v>106465.731779389</x:v>
      </x:c>
      <x:c r="H238" s="8">
        <x:v>0</x:v>
      </x:c>
      <x:c r="I238">
        <x:v>294035.3977537</x:v>
      </x:c>
      <x:c r="J238" s="10">
        <x:v>21</x:v>
      </x:c>
      <x:c r="K238" s="10">
        <x:v>56.3909836727867</x:v>
      </x:c>
      <x:c r="L238">
        <x:f>NA()</x:f>
      </x:c>
    </x:row>
    <x:row r="239">
      <x:c r="A239">
        <x:v>3261325</x:v>
      </x:c>
      <x:c r="B239" s="1">
        <x:v>43758.3840453704</x:v>
      </x:c>
      <x:c r="C239" s="6">
        <x:v>11.848122195</x:v>
      </x:c>
      <x:c r="D239" s="13" t="s">
        <x:v>68</x:v>
      </x:c>
      <x:c r="E239">
        <x:v>10</x:v>
      </x:c>
      <x:c r="F239">
        <x:v>24.201</x:v>
      </x:c>
      <x:c r="G239" s="8">
        <x:v>106465.823981813</x:v>
      </x:c>
      <x:c r="H239" s="8">
        <x:v>0</x:v>
      </x:c>
      <x:c r="I239">
        <x:v>294049.791985515</x:v>
      </x:c>
      <x:c r="J239" s="10">
        <x:v>21</x:v>
      </x:c>
      <x:c r="K239" s="10">
        <x:v>56.3909836727867</x:v>
      </x:c>
      <x:c r="L239">
        <x:f>NA()</x:f>
      </x:c>
    </x:row>
    <x:row r="240">
      <x:c r="A240">
        <x:v>3261335</x:v>
      </x:c>
      <x:c r="B240" s="1">
        <x:v>43758.3840804398</x:v>
      </x:c>
      <x:c r="C240" s="6">
        <x:v>11.8986454216667</x:v>
      </x:c>
      <x:c r="D240" s="13" t="s">
        <x:v>68</x:v>
      </x:c>
      <x:c r="E240">
        <x:v>10</x:v>
      </x:c>
      <x:c r="F240">
        <x:v>24.197</x:v>
      </x:c>
      <x:c r="G240" s="8">
        <x:v>106447.987218618</x:v>
      </x:c>
      <x:c r="H240" s="8">
        <x:v>0</x:v>
      </x:c>
      <x:c r="I240">
        <x:v>294029.445218787</x:v>
      </x:c>
      <x:c r="J240" s="10">
        <x:v>21</x:v>
      </x:c>
      <x:c r="K240" s="10">
        <x:v>56.3909836727867</x:v>
      </x:c>
      <x:c r="L240">
        <x:f>NA()</x:f>
      </x:c>
    </x:row>
    <x:row r="241">
      <x:c r="A241">
        <x:v>3261344</x:v>
      </x:c>
      <x:c r="B241" s="1">
        <x:v>43758.3841150116</x:v>
      </x:c>
      <x:c r="C241" s="6">
        <x:v>11.9484260416667</x:v>
      </x:c>
      <x:c r="D241" s="13" t="s">
        <x:v>68</x:v>
      </x:c>
      <x:c r="E241">
        <x:v>10</x:v>
      </x:c>
      <x:c r="F241">
        <x:v>24.199</x:v>
      </x:c>
      <x:c r="G241" s="8">
        <x:v>106431.52198113</x:v>
      </x:c>
      <x:c r="H241" s="8">
        <x:v>0</x:v>
      </x:c>
      <x:c r="I241">
        <x:v>294011.017169818</x:v>
      </x:c>
      <x:c r="J241" s="10">
        <x:v>21</x:v>
      </x:c>
      <x:c r="K241" s="10">
        <x:v>56.3909836727867</x:v>
      </x:c>
      <x:c r="L241">
        <x:f>NA()</x:f>
      </x:c>
    </x:row>
    <x:row r="242">
      <x:c r="A242">
        <x:v>3261355</x:v>
      </x:c>
      <x:c r="B242" s="1">
        <x:v>43758.3841495718</x:v>
      </x:c>
      <x:c r="C242" s="6">
        <x:v>11.9981667283333</x:v>
      </x:c>
      <x:c r="D242" s="13" t="s">
        <x:v>68</x:v>
      </x:c>
      <x:c r="E242">
        <x:v>10</x:v>
      </x:c>
      <x:c r="F242">
        <x:v>24.197</x:v>
      </x:c>
      <x:c r="G242" s="8">
        <x:v>106429.41374971</x:v>
      </x:c>
      <x:c r="H242" s="8">
        <x:v>0</x:v>
      </x:c>
      <x:c r="I242">
        <x:v>294017.948969226</x:v>
      </x:c>
      <x:c r="J242" s="10">
        <x:v>21</x:v>
      </x:c>
      <x:c r="K242" s="10">
        <x:v>56.3909836727867</x:v>
      </x:c>
      <x:c r="L242">
        <x:f>NA()</x:f>
      </x:c>
    </x:row>
    <x:row r="243">
      <x:c r="A243">
        <x:v>3261364</x:v>
      </x:c>
      <x:c r="B243" s="1">
        <x:v>43758.3841846065</x:v>
      </x:c>
      <x:c r="C243" s="6">
        <x:v>12.0486529683333</x:v>
      </x:c>
      <x:c r="D243" s="13" t="s">
        <x:v>68</x:v>
      </x:c>
      <x:c r="E243">
        <x:v>10</x:v>
      </x:c>
      <x:c r="F243">
        <x:v>24.191</x:v>
      </x:c>
      <x:c r="G243" s="8">
        <x:v>106424.020829396</x:v>
      </x:c>
      <x:c r="H243" s="8">
        <x:v>0</x:v>
      </x:c>
      <x:c r="I243">
        <x:v>294013.731306688</x:v>
      </x:c>
      <x:c r="J243" s="10">
        <x:v>21</x:v>
      </x:c>
      <x:c r="K243" s="10">
        <x:v>56.3909836727867</x:v>
      </x:c>
      <x:c r="L243">
        <x:f>NA()</x:f>
      </x:c>
    </x:row>
    <x:row r="244">
      <x:c r="A244">
        <x:v>3261374</x:v>
      </x:c>
      <x:c r="B244" s="1">
        <x:v>43758.3842190625</x:v>
      </x:c>
      <x:c r="C244" s="6">
        <x:v>12.09823985</x:v>
      </x:c>
      <x:c r="D244" s="13" t="s">
        <x:v>68</x:v>
      </x:c>
      <x:c r="E244">
        <x:v>10</x:v>
      </x:c>
      <x:c r="F244">
        <x:v>24.195</x:v>
      </x:c>
      <x:c r="G244" s="8">
        <x:v>106408.997492538</x:v>
      </x:c>
      <x:c r="H244" s="8">
        <x:v>0</x:v>
      </x:c>
      <x:c r="I244">
        <x:v>294004.961667243</x:v>
      </x:c>
      <x:c r="J244" s="10">
        <x:v>21</x:v>
      </x:c>
      <x:c r="K244" s="10">
        <x:v>56.3909836727867</x:v>
      </x:c>
      <x:c r="L244">
        <x:f>NA()</x:f>
      </x:c>
    </x:row>
    <x:row r="245">
      <x:c r="A245">
        <x:v>3261384</x:v>
      </x:c>
      <x:c r="B245" s="1">
        <x:v>43758.3842538194</x:v>
      </x:c>
      <x:c r="C245" s="6">
        <x:v>12.1482825366667</x:v>
      </x:c>
      <x:c r="D245" s="13" t="s">
        <x:v>68</x:v>
      </x:c>
      <x:c r="E245">
        <x:v>10</x:v>
      </x:c>
      <x:c r="F245">
        <x:v>24.194</x:v>
      </x:c>
      <x:c r="G245" s="8">
        <x:v>106398.692309545</x:v>
      </x:c>
      <x:c r="H245" s="8">
        <x:v>0</x:v>
      </x:c>
      <x:c r="I245">
        <x:v>294021.695928294</x:v>
      </x:c>
      <x:c r="J245" s="10">
        <x:v>21</x:v>
      </x:c>
      <x:c r="K245" s="10">
        <x:v>56.3909836727867</x:v>
      </x:c>
      <x:c r="L245">
        <x:f>NA()</x:f>
      </x:c>
    </x:row>
    <x:row r="246">
      <x:c r="A246">
        <x:v>3261395</x:v>
      </x:c>
      <x:c r="B246" s="1">
        <x:v>43758.3842883102</x:v>
      </x:c>
      <x:c r="C246" s="6">
        <x:v>12.197982085</x:v>
      </x:c>
      <x:c r="D246" s="13" t="s">
        <x:v>68</x:v>
      </x:c>
      <x:c r="E246">
        <x:v>10</x:v>
      </x:c>
      <x:c r="F246">
        <x:v>24.19</x:v>
      </x:c>
      <x:c r="G246" s="8">
        <x:v>106381.817446542</x:v>
      </x:c>
      <x:c r="H246" s="8">
        <x:v>0</x:v>
      </x:c>
      <x:c r="I246">
        <x:v>293993.726709122</x:v>
      </x:c>
      <x:c r="J246" s="10">
        <x:v>21</x:v>
      </x:c>
      <x:c r="K246" s="10">
        <x:v>56.3909836727867</x:v>
      </x:c>
      <x:c r="L246">
        <x:f>NA()</x:f>
      </x:c>
    </x:row>
    <x:row r="247">
      <x:c r="A247">
        <x:v>3261404</x:v>
      </x:c>
      <x:c r="B247" s="1">
        <x:v>43758.3843234606</x:v>
      </x:c>
      <x:c r="C247" s="6">
        <x:v>12.2485604033333</x:v>
      </x:c>
      <x:c r="D247" s="13" t="s">
        <x:v>68</x:v>
      </x:c>
      <x:c r="E247">
        <x:v>10</x:v>
      </x:c>
      <x:c r="F247">
        <x:v>24.19</x:v>
      </x:c>
      <x:c r="G247" s="8">
        <x:v>106369.161641301</x:v>
      </x:c>
      <x:c r="H247" s="8">
        <x:v>0</x:v>
      </x:c>
      <x:c r="I247">
        <x:v>293992.401643668</x:v>
      </x:c>
      <x:c r="J247" s="10">
        <x:v>21</x:v>
      </x:c>
      <x:c r="K247" s="10">
        <x:v>56.3909836727867</x:v>
      </x:c>
      <x:c r="L247">
        <x:f>NA()</x:f>
      </x:c>
    </x:row>
    <x:row r="248">
      <x:c r="A248">
        <x:v>3261415</x:v>
      </x:c>
      <x:c r="B248" s="1">
        <x:v>43758.3843579514</x:v>
      </x:c>
      <x:c r="C248" s="6">
        <x:v>12.298269045</x:v>
      </x:c>
      <x:c r="D248" s="13" t="s">
        <x:v>68</x:v>
      </x:c>
      <x:c r="E248">
        <x:v>10</x:v>
      </x:c>
      <x:c r="F248">
        <x:v>24.19</x:v>
      </x:c>
      <x:c r="G248" s="8">
        <x:v>106368.592350591</x:v>
      </x:c>
      <x:c r="H248" s="8">
        <x:v>0</x:v>
      </x:c>
      <x:c r="I248">
        <x:v>293975.825923876</x:v>
      </x:c>
      <x:c r="J248" s="10">
        <x:v>21</x:v>
      </x:c>
      <x:c r="K248" s="10">
        <x:v>56.3909836727867</x:v>
      </x:c>
      <x:c r="L248">
        <x:f>NA()</x:f>
      </x:c>
    </x:row>
    <x:row r="249">
      <x:c r="A249">
        <x:v>3261425</x:v>
      </x:c>
      <x:c r="B249" s="1">
        <x:v>43758.3843924769</x:v>
      </x:c>
      <x:c r="C249" s="6">
        <x:v>12.3479649066667</x:v>
      </x:c>
      <x:c r="D249" s="13" t="s">
        <x:v>68</x:v>
      </x:c>
      <x:c r="E249">
        <x:v>10</x:v>
      </x:c>
      <x:c r="F249">
        <x:v>24.19</x:v>
      </x:c>
      <x:c r="G249" s="8">
        <x:v>106364.82771112</x:v>
      </x:c>
      <x:c r="H249" s="8">
        <x:v>0</x:v>
      </x:c>
      <x:c r="I249">
        <x:v>293976.240127925</x:v>
      </x:c>
      <x:c r="J249" s="10">
        <x:v>21</x:v>
      </x:c>
      <x:c r="K249" s="10">
        <x:v>56.3909836727867</x:v>
      </x:c>
      <x:c r="L249">
        <x:f>NA()</x:f>
      </x:c>
    </x:row>
    <x:row r="250">
      <x:c r="A250">
        <x:v>3261434</x:v>
      </x:c>
      <x:c r="B250" s="1">
        <x:v>43758.3844276273</x:v>
      </x:c>
      <x:c r="C250" s="6">
        <x:v>12.39856952</x:v>
      </x:c>
      <x:c r="D250" s="13" t="s">
        <x:v>68</x:v>
      </x:c>
      <x:c r="E250">
        <x:v>10</x:v>
      </x:c>
      <x:c r="F250">
        <x:v>24.191</x:v>
      </x:c>
      <x:c r="G250" s="8">
        <x:v>106354.694334793</x:v>
      </x:c>
      <x:c r="H250" s="8">
        <x:v>0</x:v>
      </x:c>
      <x:c r="I250">
        <x:v>293975.60659506</x:v>
      </x:c>
      <x:c r="J250" s="10">
        <x:v>21</x:v>
      </x:c>
      <x:c r="K250" s="10">
        <x:v>56.3909836727867</x:v>
      </x:c>
      <x:c r="L250">
        <x:f>NA()</x:f>
      </x:c>
    </x:row>
    <x:row r="251">
      <x:c r="A251">
        <x:v>3261444</x:v>
      </x:c>
      <x:c r="B251" s="1">
        <x:v>43758.3844621528</x:v>
      </x:c>
      <x:c r="C251" s="6">
        <x:v>12.4482961633333</x:v>
      </x:c>
      <x:c r="D251" s="13" t="s">
        <x:v>68</x:v>
      </x:c>
      <x:c r="E251">
        <x:v>10</x:v>
      </x:c>
      <x:c r="F251">
        <x:v>24.19</x:v>
      </x:c>
      <x:c r="G251" s="8">
        <x:v>106339.627785409</x:v>
      </x:c>
      <x:c r="H251" s="8">
        <x:v>0</x:v>
      </x:c>
      <x:c r="I251">
        <x:v>293973.783700181</x:v>
      </x:c>
      <x:c r="J251" s="10">
        <x:v>21</x:v>
      </x:c>
      <x:c r="K251" s="10">
        <x:v>56.3909836727867</x:v>
      </x:c>
      <x:c r="L251">
        <x:f>NA()</x:f>
      </x:c>
    </x:row>
    <x:row r="252">
      <x:c r="A252">
        <x:v>3261455</x:v>
      </x:c>
      <x:c r="B252" s="1">
        <x:v>43758.3844968403</x:v>
      </x:c>
      <x:c r="C252" s="6">
        <x:v>12.4982315633333</x:v>
      </x:c>
      <x:c r="D252" s="13" t="s">
        <x:v>68</x:v>
      </x:c>
      <x:c r="E252">
        <x:v>10</x:v>
      </x:c>
      <x:c r="F252">
        <x:v>24.195</x:v>
      </x:c>
      <x:c r="G252" s="8">
        <x:v>106350.929343035</x:v>
      </x:c>
      <x:c r="H252" s="8">
        <x:v>0</x:v>
      </x:c>
      <x:c r="I252">
        <x:v>293969.022255162</x:v>
      </x:c>
      <x:c r="J252" s="10">
        <x:v>21</x:v>
      </x:c>
      <x:c r="K252" s="10">
        <x:v>56.3909836727867</x:v>
      </x:c>
      <x:c r="L252">
        <x:f>NA()</x:f>
      </x:c>
    </x:row>
    <x:row r="253">
      <x:c r="A253">
        <x:v>3261464</x:v>
      </x:c>
      <x:c r="B253" s="1">
        <x:v>43758.3845312847</x:v>
      </x:c>
      <x:c r="C253" s="6">
        <x:v>12.5478383416667</x:v>
      </x:c>
      <x:c r="D253" s="13" t="s">
        <x:v>68</x:v>
      </x:c>
      <x:c r="E253">
        <x:v>10</x:v>
      </x:c>
      <x:c r="F253">
        <x:v>24.187</x:v>
      </x:c>
      <x:c r="G253" s="8">
        <x:v>106320.304992836</x:v>
      </x:c>
      <x:c r="H253" s="8">
        <x:v>0</x:v>
      </x:c>
      <x:c r="I253">
        <x:v>293958.135828663</x:v>
      </x:c>
      <x:c r="J253" s="10">
        <x:v>21</x:v>
      </x:c>
      <x:c r="K253" s="10">
        <x:v>56.3909836727867</x:v>
      </x:c>
      <x:c r="L253">
        <x:f>NA()</x:f>
      </x:c>
    </x:row>
    <x:row r="254">
      <x:c r="A254">
        <x:v>3261475</x:v>
      </x:c>
      <x:c r="B254" s="1">
        <x:v>43758.3845663542</x:v>
      </x:c>
      <x:c r="C254" s="6">
        <x:v>12.598366615</x:v>
      </x:c>
      <x:c r="D254" s="13" t="s">
        <x:v>68</x:v>
      </x:c>
      <x:c r="E254">
        <x:v>10</x:v>
      </x:c>
      <x:c r="F254">
        <x:v>24.186</x:v>
      </x:c>
      <x:c r="G254" s="8">
        <x:v>106317.800901374</x:v>
      </x:c>
      <x:c r="H254" s="8">
        <x:v>0</x:v>
      </x:c>
      <x:c r="I254">
        <x:v>293948.410019376</x:v>
      </x:c>
      <x:c r="J254" s="10">
        <x:v>21</x:v>
      </x:c>
      <x:c r="K254" s="10">
        <x:v>56.3909836727867</x:v>
      </x:c>
      <x:c r="L254">
        <x:f>NA()</x:f>
      </x:c>
    </x:row>
    <x:row r="255">
      <x:c r="A255">
        <x:v>3261485</x:v>
      </x:c>
      <x:c r="B255" s="1">
        <x:v>43758.3846008912</x:v>
      </x:c>
      <x:c r="C255" s="6">
        <x:v>12.6480595383333</x:v>
      </x:c>
      <x:c r="D255" s="13" t="s">
        <x:v>68</x:v>
      </x:c>
      <x:c r="E255">
        <x:v>10</x:v>
      </x:c>
      <x:c r="F255">
        <x:v>24.18</x:v>
      </x:c>
      <x:c r="G255" s="8">
        <x:v>106306.45753357</x:v>
      </x:c>
      <x:c r="H255" s="8">
        <x:v>0</x:v>
      </x:c>
      <x:c r="I255">
        <x:v>293952.366222166</x:v>
      </x:c>
      <x:c r="J255" s="10">
        <x:v>21</x:v>
      </x:c>
      <x:c r="K255" s="10">
        <x:v>56.3909836727867</x:v>
      </x:c>
      <x:c r="L255">
        <x:f>NA()</x:f>
      </x:c>
    </x:row>
    <x:row r="256">
      <x:c r="A256">
        <x:v>3261495</x:v>
      </x:c>
      <x:c r="B256" s="1">
        <x:v>43758.3846359606</x:v>
      </x:c>
      <x:c r="C256" s="6">
        <x:v>12.698581165</x:v>
      </x:c>
      <x:c r="D256" s="13" t="s">
        <x:v>68</x:v>
      </x:c>
      <x:c r="E256">
        <x:v>10</x:v>
      </x:c>
      <x:c r="F256">
        <x:v>24.182</x:v>
      </x:c>
      <x:c r="G256" s="8">
        <x:v>106296.983960736</x:v>
      </x:c>
      <x:c r="H256" s="8">
        <x:v>0</x:v>
      </x:c>
      <x:c r="I256">
        <x:v>293940.393282553</x:v>
      </x:c>
      <x:c r="J256" s="10">
        <x:v>21</x:v>
      </x:c>
      <x:c r="K256" s="10">
        <x:v>56.3909836727867</x:v>
      </x:c>
      <x:c r="L256">
        <x:f>NA()</x:f>
      </x:c>
    </x:row>
    <x:row r="257">
      <x:c r="A257">
        <x:v>3261504</x:v>
      </x:c>
      <x:c r="B257" s="1">
        <x:v>43758.3846706019</x:v>
      </x:c>
      <x:c r="C257" s="6">
        <x:v>12.7484573416667</x:v>
      </x:c>
      <x:c r="D257" s="13" t="s">
        <x:v>68</x:v>
      </x:c>
      <x:c r="E257">
        <x:v>10</x:v>
      </x:c>
      <x:c r="F257">
        <x:v>24.183</x:v>
      </x:c>
      <x:c r="G257" s="8">
        <x:v>106275.956057112</x:v>
      </x:c>
      <x:c r="H257" s="8">
        <x:v>0</x:v>
      </x:c>
      <x:c r="I257">
        <x:v>293938.50928288</x:v>
      </x:c>
      <x:c r="J257" s="10">
        <x:v>21</x:v>
      </x:c>
      <x:c r="K257" s="10">
        <x:v>56.3909836727867</x:v>
      </x:c>
      <x:c r="L257">
        <x:f>NA()</x:f>
      </x:c>
    </x:row>
    <x:row r="258">
      <x:c r="A258">
        <x:v>3261514</x:v>
      </x:c>
      <x:c r="B258" s="1">
        <x:v>43758.3847050926</x:v>
      </x:c>
      <x:c r="C258" s="6">
        <x:v>12.798145485</x:v>
      </x:c>
      <x:c r="D258" s="13" t="s">
        <x:v>68</x:v>
      </x:c>
      <x:c r="E258">
        <x:v>10</x:v>
      </x:c>
      <x:c r="F258">
        <x:v>24.185</x:v>
      </x:c>
      <x:c r="G258" s="8">
        <x:v>106284.587678</x:v>
      </x:c>
      <x:c r="H258" s="8">
        <x:v>0</x:v>
      </x:c>
      <x:c r="I258">
        <x:v>293939.214426895</x:v>
      </x:c>
      <x:c r="J258" s="10">
        <x:v>21</x:v>
      </x:c>
      <x:c r="K258" s="10">
        <x:v>56.3909836727867</x:v>
      </x:c>
      <x:c r="L258">
        <x:f>NA()</x:f>
      </x:c>
    </x:row>
    <x:row r="259">
      <x:c r="A259">
        <x:v>3261524</x:v>
      </x:c>
      <x:c r="B259" s="1">
        <x:v>43758.3847396991</x:v>
      </x:c>
      <x:c r="C259" s="6">
        <x:v>12.847962885</x:v>
      </x:c>
      <x:c r="D259" s="13" t="s">
        <x:v>68</x:v>
      </x:c>
      <x:c r="E259">
        <x:v>10</x:v>
      </x:c>
      <x:c r="F259">
        <x:v>24.187</x:v>
      </x:c>
      <x:c r="G259" s="8">
        <x:v>106284.678804365</x:v>
      </x:c>
      <x:c r="H259" s="8">
        <x:v>0</x:v>
      </x:c>
      <x:c r="I259">
        <x:v>293926.808633617</x:v>
      </x:c>
      <x:c r="J259" s="10">
        <x:v>21</x:v>
      </x:c>
      <x:c r="K259" s="10">
        <x:v>56.3909836727867</x:v>
      </x:c>
      <x:c r="L259">
        <x:f>NA()</x:f>
      </x:c>
    </x:row>
    <x:row r="260">
      <x:c r="A260">
        <x:v>3261534</x:v>
      </x:c>
      <x:c r="B260" s="1">
        <x:v>43758.3847748032</x:v>
      </x:c>
      <x:c r="C260" s="6">
        <x:v>12.8985284933333</x:v>
      </x:c>
      <x:c r="D260" s="13" t="s">
        <x:v>68</x:v>
      </x:c>
      <x:c r="E260">
        <x:v>10</x:v>
      </x:c>
      <x:c r="F260">
        <x:v>24.183</x:v>
      </x:c>
      <x:c r="G260" s="8">
        <x:v>106271.278528075</x:v>
      </x:c>
      <x:c r="H260" s="8">
        <x:v>0</x:v>
      </x:c>
      <x:c r="I260">
        <x:v>293919.22469753</x:v>
      </x:c>
      <x:c r="J260" s="10">
        <x:v>21</x:v>
      </x:c>
      <x:c r="K260" s="10">
        <x:v>56.3909836727867</x:v>
      </x:c>
      <x:c r="L260">
        <x:f>NA()</x:f>
      </x:c>
    </x:row>
    <x:row r="261">
      <x:c r="A261">
        <x:v>3261544</x:v>
      </x:c>
      <x:c r="B261" s="1">
        <x:v>43758.384809375</x:v>
      </x:c>
      <x:c r="C261" s="6">
        <x:v>12.9482852033333</x:v>
      </x:c>
      <x:c r="D261" s="13" t="s">
        <x:v>68</x:v>
      </x:c>
      <x:c r="E261">
        <x:v>10</x:v>
      </x:c>
      <x:c r="F261">
        <x:v>24.177</x:v>
      </x:c>
      <x:c r="G261" s="8">
        <x:v>106247.431707405</x:v>
      </x:c>
      <x:c r="H261" s="8">
        <x:v>0</x:v>
      </x:c>
      <x:c r="I261">
        <x:v>293922.981058503</x:v>
      </x:c>
      <x:c r="J261" s="10">
        <x:v>21</x:v>
      </x:c>
      <x:c r="K261" s="10">
        <x:v>56.3909836727867</x:v>
      </x:c>
      <x:c r="L261">
        <x:f>NA()</x:f>
      </x:c>
    </x:row>
    <x:row r="262">
      <x:c r="A262">
        <x:v>3261555</x:v>
      </x:c>
      <x:c r="B262" s="1">
        <x:v>43758.3848438657</x:v>
      </x:c>
      <x:c r="C262" s="6">
        <x:v>12.9979783233333</x:v>
      </x:c>
      <x:c r="D262" s="13" t="s">
        <x:v>68</x:v>
      </x:c>
      <x:c r="E262">
        <x:v>10</x:v>
      </x:c>
      <x:c r="F262">
        <x:v>24.177</x:v>
      </x:c>
      <x:c r="G262" s="8">
        <x:v>106225.839697163</x:v>
      </x:c>
      <x:c r="H262" s="8">
        <x:v>0</x:v>
      </x:c>
      <x:c r="I262">
        <x:v>293902.418041566</x:v>
      </x:c>
      <x:c r="J262" s="10">
        <x:v>21</x:v>
      </x:c>
      <x:c r="K262" s="10">
        <x:v>56.3909836727867</x:v>
      </x:c>
      <x:c r="L262">
        <x:f>NA()</x:f>
      </x:c>
    </x:row>
    <x:row r="263">
      <x:c r="A263">
        <x:v>3261564</x:v>
      </x:c>
      <x:c r="B263" s="1">
        <x:v>43758.3848789352</x:v>
      </x:c>
      <x:c r="C263" s="6">
        <x:v>13.0484849</x:v>
      </x:c>
      <x:c r="D263" s="13" t="s">
        <x:v>68</x:v>
      </x:c>
      <x:c r="E263">
        <x:v>10</x:v>
      </x:c>
      <x:c r="F263">
        <x:v>24.179</x:v>
      </x:c>
      <x:c r="G263" s="8">
        <x:v>106225.134349813</x:v>
      </x:c>
      <x:c r="H263" s="8">
        <x:v>0</x:v>
      </x:c>
      <x:c r="I263">
        <x:v>293891.229098763</x:v>
      </x:c>
      <x:c r="J263" s="10">
        <x:v>21</x:v>
      </x:c>
      <x:c r="K263" s="10">
        <x:v>56.3909836727867</x:v>
      </x:c>
      <x:c r="L263">
        <x:f>NA()</x:f>
      </x:c>
    </x:row>
    <x:row r="264">
      <x:c r="A264">
        <x:v>3261574</x:v>
      </x:c>
      <x:c r="B264" s="1">
        <x:v>43758.3849135069</x:v>
      </x:c>
      <x:c r="C264" s="6">
        <x:v>13.0982393716667</x:v>
      </x:c>
      <x:c r="D264" s="13" t="s">
        <x:v>68</x:v>
      </x:c>
      <x:c r="E264">
        <x:v>10</x:v>
      </x:c>
      <x:c r="F264">
        <x:v>24.177</x:v>
      </x:c>
      <x:c r="G264" s="8">
        <x:v>106215.647802673</x:v>
      </x:c>
      <x:c r="H264" s="8">
        <x:v>0</x:v>
      </x:c>
      <x:c r="I264">
        <x:v>293900.181121036</x:v>
      </x:c>
      <x:c r="J264" s="10">
        <x:v>21</x:v>
      </x:c>
      <x:c r="K264" s="10">
        <x:v>56.3909836727867</x:v>
      </x:c>
      <x:c r="L264">
        <x:f>NA()</x:f>
      </x:c>
    </x:row>
    <x:row r="265">
      <x:c r="A265">
        <x:v>3261584</x:v>
      </x:c>
      <x:c r="B265" s="1">
        <x:v>43758.3849481829</x:v>
      </x:c>
      <x:c r="C265" s="6">
        <x:v>13.14818651</x:v>
      </x:c>
      <x:c r="D265" s="13" t="s">
        <x:v>68</x:v>
      </x:c>
      <x:c r="E265">
        <x:v>10</x:v>
      </x:c>
      <x:c r="F265">
        <x:v>24.174</x:v>
      </x:c>
      <x:c r="G265" s="8">
        <x:v>106194.877275569</x:v>
      </x:c>
      <x:c r="H265" s="8">
        <x:v>0</x:v>
      </x:c>
      <x:c r="I265">
        <x:v>293892.070723807</x:v>
      </x:c>
      <x:c r="J265" s="10">
        <x:v>21</x:v>
      </x:c>
      <x:c r="K265" s="10">
        <x:v>56.3909836727867</x:v>
      </x:c>
      <x:c r="L265">
        <x:f>NA()</x:f>
      </x:c>
    </x:row>
    <x:row r="266">
      <x:c r="A266">
        <x:v>3261595</x:v>
      </x:c>
      <x:c r="B266" s="1">
        <x:v>43758.3849827546</x:v>
      </x:c>
      <x:c r="C266" s="6">
        <x:v>13.1979570766667</x:v>
      </x:c>
      <x:c r="D266" s="13" t="s">
        <x:v>68</x:v>
      </x:c>
      <x:c r="E266">
        <x:v>10</x:v>
      </x:c>
      <x:c r="F266">
        <x:v>24.173</x:v>
      </x:c>
      <x:c r="G266" s="8">
        <x:v>106187.803460074</x:v>
      </x:c>
      <x:c r="H266" s="8">
        <x:v>0</x:v>
      </x:c>
      <x:c r="I266">
        <x:v>293878.852922642</x:v>
      </x:c>
      <x:c r="J266" s="10">
        <x:v>21</x:v>
      </x:c>
      <x:c r="K266" s="10">
        <x:v>56.3909836727867</x:v>
      </x:c>
      <x:c r="L266">
        <x:f>NA()</x:f>
      </x:c>
    </x:row>
    <x:row r="267">
      <x:c r="A267">
        <x:v>3261604</x:v>
      </x:c>
      <x:c r="B267" s="1">
        <x:v>43758.3850179051</x:v>
      </x:c>
      <x:c r="C267" s="6">
        <x:v>13.2485589116667</x:v>
      </x:c>
      <x:c r="D267" s="13" t="s">
        <x:v>68</x:v>
      </x:c>
      <x:c r="E267">
        <x:v>10</x:v>
      </x:c>
      <x:c r="F267">
        <x:v>24.173</x:v>
      </x:c>
      <x:c r="G267" s="8">
        <x:v>106173.459249461</x:v>
      </x:c>
      <x:c r="H267" s="8">
        <x:v>0</x:v>
      </x:c>
      <x:c r="I267">
        <x:v>293870.049666295</x:v>
      </x:c>
      <x:c r="J267" s="10">
        <x:v>21</x:v>
      </x:c>
      <x:c r="K267" s="10">
        <x:v>56.3909836727867</x:v>
      </x:c>
      <x:c r="L267">
        <x:f>NA()</x:f>
      </x:c>
    </x:row>
    <x:row r="268">
      <x:c r="A268">
        <x:v>3261615</x:v>
      </x:c>
      <x:c r="B268" s="1">
        <x:v>43758.3850524653</x:v>
      </x:c>
      <x:c r="C268" s="6">
        <x:v>13.29835866</x:v>
      </x:c>
      <x:c r="D268" s="13" t="s">
        <x:v>68</x:v>
      </x:c>
      <x:c r="E268">
        <x:v>10</x:v>
      </x:c>
      <x:c r="F268">
        <x:v>24.169</x:v>
      </x:c>
      <x:c r="G268" s="8">
        <x:v>106161.577328014</x:v>
      </x:c>
      <x:c r="H268" s="8">
        <x:v>0</x:v>
      </x:c>
      <x:c r="I268">
        <x:v>293878.323691353</x:v>
      </x:c>
      <x:c r="J268" s="10">
        <x:v>21</x:v>
      </x:c>
      <x:c r="K268" s="10">
        <x:v>56.3909836727867</x:v>
      </x:c>
      <x:c r="L268">
        <x:f>NA()</x:f>
      </x:c>
    </x:row>
    <x:row r="269">
      <x:c r="A269">
        <x:v>3261625</x:v>
      </x:c>
      <x:c r="B269" s="1">
        <x:v>43758.385087037</x:v>
      </x:c>
      <x:c r="C269" s="6">
        <x:v>13.3481104383333</x:v>
      </x:c>
      <x:c r="D269" s="13" t="s">
        <x:v>68</x:v>
      </x:c>
      <x:c r="E269">
        <x:v>10</x:v>
      </x:c>
      <x:c r="F269">
        <x:v>24.169</x:v>
      </x:c>
      <x:c r="G269" s="8">
        <x:v>106150.534582013</x:v>
      </x:c>
      <x:c r="H269" s="8">
        <x:v>0</x:v>
      </x:c>
      <x:c r="I269">
        <x:v>293866.595553065</x:v>
      </x:c>
      <x:c r="J269" s="10">
        <x:v>21</x:v>
      </x:c>
      <x:c r="K269" s="10">
        <x:v>56.3909836727867</x:v>
      </x:c>
      <x:c r="L269">
        <x:f>NA()</x:f>
      </x:c>
    </x:row>
    <x:row r="270">
      <x:c r="A270">
        <x:v>3261634</x:v>
      </x:c>
      <x:c r="B270" s="1">
        <x:v>43758.3851221065</x:v>
      </x:c>
      <x:c r="C270" s="6">
        <x:v>13.39863249</x:v>
      </x:c>
      <x:c r="D270" s="13" t="s">
        <x:v>68</x:v>
      </x:c>
      <x:c r="E270">
        <x:v>10</x:v>
      </x:c>
      <x:c r="F270">
        <x:v>24.164</x:v>
      </x:c>
      <x:c r="G270" s="8">
        <x:v>106133.48138174</x:v>
      </x:c>
      <x:c r="H270" s="8">
        <x:v>0</x:v>
      </x:c>
      <x:c r="I270">
        <x:v>293854.014361919</x:v>
      </x:c>
      <x:c r="J270" s="10">
        <x:v>21</x:v>
      </x:c>
      <x:c r="K270" s="10">
        <x:v>56.3909836727867</x:v>
      </x:c>
      <x:c r="L270">
        <x:f>NA()</x:f>
      </x:c>
    </x:row>
    <x:row r="271">
      <x:c r="A271">
        <x:v>3261644</x:v>
      </x:c>
      <x:c r="B271" s="1">
        <x:v>43758.3851566782</x:v>
      </x:c>
      <x:c r="C271" s="6">
        <x:v>13.448377915</x:v>
      </x:c>
      <x:c r="D271" s="13" t="s">
        <x:v>68</x:v>
      </x:c>
      <x:c r="E271">
        <x:v>10</x:v>
      </x:c>
      <x:c r="F271">
        <x:v>24.165</x:v>
      </x:c>
      <x:c r="G271" s="8">
        <x:v>106117.589078723</x:v>
      </x:c>
      <x:c r="H271" s="8">
        <x:v>0</x:v>
      </x:c>
      <x:c r="I271">
        <x:v>293852.17544343</x:v>
      </x:c>
      <x:c r="J271" s="10">
        <x:v>21</x:v>
      </x:c>
      <x:c r="K271" s="10">
        <x:v>56.3909836727867</x:v>
      </x:c>
      <x:c r="L271">
        <x:f>NA()</x:f>
      </x:c>
    </x:row>
    <x:row r="272">
      <x:c r="A272">
        <x:v>3261654</x:v>
      </x:c>
      <x:c r="B272" s="1">
        <x:v>43758.3851912384</x:v>
      </x:c>
      <x:c r="C272" s="6">
        <x:v>13.4981629533333</x:v>
      </x:c>
      <x:c r="D272" s="13" t="s">
        <x:v>68</x:v>
      </x:c>
      <x:c r="E272">
        <x:v>10</x:v>
      </x:c>
      <x:c r="F272">
        <x:v>24.164</x:v>
      </x:c>
      <x:c r="G272" s="8">
        <x:v>106113.594383865</x:v>
      </x:c>
      <x:c r="H272" s="8">
        <x:v>0</x:v>
      </x:c>
      <x:c r="I272">
        <x:v>293847.16141236</x:v>
      </x:c>
      <x:c r="J272" s="10">
        <x:v>21</x:v>
      </x:c>
      <x:c r="K272" s="10">
        <x:v>56.3909836727867</x:v>
      </x:c>
      <x:c r="L272">
        <x:f>NA()</x:f>
      </x:c>
    </x:row>
    <x:row r="273">
      <x:c r="A273">
        <x:v>3261664</x:v>
      </x:c>
      <x:c r="B273" s="1">
        <x:v>43758.3852257755</x:v>
      </x:c>
      <x:c r="C273" s="6">
        <x:v>13.54791362</x:v>
      </x:c>
      <x:c r="D273" s="13" t="s">
        <x:v>68</x:v>
      </x:c>
      <x:c r="E273">
        <x:v>10</x:v>
      </x:c>
      <x:c r="F273">
        <x:v>24.163</x:v>
      </x:c>
      <x:c r="G273" s="8">
        <x:v>106104.021799462</x:v>
      </x:c>
      <x:c r="H273" s="8">
        <x:v>0</x:v>
      </x:c>
      <x:c r="I273">
        <x:v>293850.691573311</x:v>
      </x:c>
      <x:c r="J273" s="10">
        <x:v>21</x:v>
      </x:c>
      <x:c r="K273" s="10">
        <x:v>56.3909836727867</x:v>
      </x:c>
      <x:c r="L273">
        <x:f>NA()</x:f>
      </x:c>
    </x:row>
    <x:row r="274">
      <x:c r="A274">
        <x:v>3261674</x:v>
      </x:c>
      <x:c r="B274" s="1">
        <x:v>43758.3852608796</x:v>
      </x:c>
      <x:c r="C274" s="6">
        <x:v>13.5984521283333</x:v>
      </x:c>
      <x:c r="D274" s="13" t="s">
        <x:v>68</x:v>
      </x:c>
      <x:c r="E274">
        <x:v>10</x:v>
      </x:c>
      <x:c r="F274">
        <x:v>24.164</x:v>
      </x:c>
      <x:c r="G274" s="8">
        <x:v>106090.782780798</x:v>
      </x:c>
      <x:c r="H274" s="8">
        <x:v>0</x:v>
      </x:c>
      <x:c r="I274">
        <x:v>293827.494090882</x:v>
      </x:c>
      <x:c r="J274" s="10">
        <x:v>21</x:v>
      </x:c>
      <x:c r="K274" s="10">
        <x:v>56.3909836727867</x:v>
      </x:c>
      <x:c r="L274">
        <x:f>NA()</x:f>
      </x:c>
    </x:row>
    <x:row r="275">
      <x:c r="A275">
        <x:v>3261685</x:v>
      </x:c>
      <x:c r="B275" s="1">
        <x:v>43758.3852953704</x:v>
      </x:c>
      <x:c r="C275" s="6">
        <x:v>13.6481101383333</x:v>
      </x:c>
      <x:c r="D275" s="13" t="s">
        <x:v>68</x:v>
      </x:c>
      <x:c r="E275">
        <x:v>10</x:v>
      </x:c>
      <x:c r="F275">
        <x:v>24.164</x:v>
      </x:c>
      <x:c r="G275" s="8">
        <x:v>106081.789458128</x:v>
      </x:c>
      <x:c r="H275" s="8">
        <x:v>0</x:v>
      </x:c>
      <x:c r="I275">
        <x:v>293816.624176099</x:v>
      </x:c>
      <x:c r="J275" s="10">
        <x:v>21</x:v>
      </x:c>
      <x:c r="K275" s="10">
        <x:v>56.3909836727867</x:v>
      </x:c>
      <x:c r="L275">
        <x:f>NA()</x:f>
      </x:c>
    </x:row>
    <x:row r="276">
      <x:c r="A276">
        <x:v>3261694</x:v>
      </x:c>
      <x:c r="B276" s="1">
        <x:v>43758.3853304051</x:v>
      </x:c>
      <x:c r="C276" s="6">
        <x:v>13.6985906583333</x:v>
      </x:c>
      <x:c r="D276" s="13" t="s">
        <x:v>68</x:v>
      </x:c>
      <x:c r="E276">
        <x:v>10</x:v>
      </x:c>
      <x:c r="F276">
        <x:v>24.159</x:v>
      </x:c>
      <x:c r="G276" s="8">
        <x:v>106064.670108264</x:v>
      </x:c>
      <x:c r="H276" s="8">
        <x:v>0</x:v>
      </x:c>
      <x:c r="I276">
        <x:v>293830.343578306</x:v>
      </x:c>
      <x:c r="J276" s="10">
        <x:v>21</x:v>
      </x:c>
      <x:c r="K276" s="10">
        <x:v>56.3909836727867</x:v>
      </x:c>
      <x:c r="L276">
        <x:f>NA()</x:f>
      </x:c>
    </x:row>
    <x:row r="277">
      <x:c r="A277">
        <x:v>3261704</x:v>
      </x:c>
      <x:c r="B277" s="1">
        <x:v>43758.3853650116</x:v>
      </x:c>
      <x:c r="C277" s="6">
        <x:v>13.748395495</x:v>
      </x:c>
      <x:c r="D277" s="13" t="s">
        <x:v>68</x:v>
      </x:c>
      <x:c r="E277">
        <x:v>10</x:v>
      </x:c>
      <x:c r="F277">
        <x:v>24.158</x:v>
      </x:c>
      <x:c r="G277" s="8">
        <x:v>106067.572101538</x:v>
      </x:c>
      <x:c r="H277" s="8">
        <x:v>0</x:v>
      </x:c>
      <x:c r="I277">
        <x:v>293812.178716991</x:v>
      </x:c>
      <x:c r="J277" s="10">
        <x:v>21</x:v>
      </x:c>
      <x:c r="K277" s="10">
        <x:v>56.3909836727867</x:v>
      </x:c>
      <x:c r="L277">
        <x:f>NA()</x:f>
      </x:c>
    </x:row>
    <x:row r="278">
      <x:c r="A278">
        <x:v>3261714</x:v>
      </x:c>
      <x:c r="B278" s="1">
        <x:v>43758.3853995023</x:v>
      </x:c>
      <x:c r="C278" s="6">
        <x:v>13.79808226</x:v>
      </x:c>
      <x:c r="D278" s="13" t="s">
        <x:v>68</x:v>
      </x:c>
      <x:c r="E278">
        <x:v>10</x:v>
      </x:c>
      <x:c r="F278">
        <x:v>24.157</x:v>
      </x:c>
      <x:c r="G278" s="8">
        <x:v>106055.097005363</x:v>
      </x:c>
      <x:c r="H278" s="8">
        <x:v>0</x:v>
      </x:c>
      <x:c r="I278">
        <x:v>293810.495835845</x:v>
      </x:c>
      <x:c r="J278" s="10">
        <x:v>21</x:v>
      </x:c>
      <x:c r="K278" s="10">
        <x:v>56.3909836727867</x:v>
      </x:c>
      <x:c r="L278">
        <x:f>NA()</x:f>
      </x:c>
    </x:row>
    <x:row r="279">
      <x:c r="A279">
        <x:v>3261724</x:v>
      </x:c>
      <x:c r="B279" s="1">
        <x:v>43758.3854346065</x:v>
      </x:c>
      <x:c r="C279" s="6">
        <x:v>13.848608695</x:v>
      </x:c>
      <x:c r="D279" s="13" t="s">
        <x:v>68</x:v>
      </x:c>
      <x:c r="E279">
        <x:v>10</x:v>
      </x:c>
      <x:c r="F279">
        <x:v>24.154</x:v>
      </x:c>
      <x:c r="G279" s="8">
        <x:v>106040.109494503</x:v>
      </x:c>
      <x:c r="H279" s="8">
        <x:v>0</x:v>
      </x:c>
      <x:c r="I279">
        <x:v>293814.081535193</x:v>
      </x:c>
      <x:c r="J279" s="10">
        <x:v>21</x:v>
      </x:c>
      <x:c r="K279" s="10">
        <x:v>56.3909836727867</x:v>
      </x:c>
      <x:c r="L279">
        <x:f>NA()</x:f>
      </x:c>
    </x:row>
    <x:row r="280">
      <x:c r="A280">
        <x:v>3261734</x:v>
      </x:c>
      <x:c r="B280" s="1">
        <x:v>43758.3854691319</x:v>
      </x:c>
      <x:c r="C280" s="6">
        <x:v>13.898359225</x:v>
      </x:c>
      <x:c r="D280" s="13" t="s">
        <x:v>68</x:v>
      </x:c>
      <x:c r="E280">
        <x:v>10</x:v>
      </x:c>
      <x:c r="F280">
        <x:v>24.158</x:v>
      </x:c>
      <x:c r="G280" s="8">
        <x:v>106017.383829354</x:v>
      </x:c>
      <x:c r="H280" s="8">
        <x:v>0</x:v>
      </x:c>
      <x:c r="I280">
        <x:v>293781.282267519</x:v>
      </x:c>
      <x:c r="J280" s="10">
        <x:v>21</x:v>
      </x:c>
      <x:c r="K280" s="10">
        <x:v>56.3909836727867</x:v>
      </x:c>
      <x:c r="L280">
        <x:f>NA()</x:f>
      </x:c>
    </x:row>
    <x:row r="281">
      <x:c r="A281">
        <x:v>3261745</x:v>
      </x:c>
      <x:c r="B281" s="1">
        <x:v>43758.385503669</x:v>
      </x:c>
      <x:c r="C281" s="6">
        <x:v>13.9480884966667</x:v>
      </x:c>
      <x:c r="D281" s="13" t="s">
        <x:v>68</x:v>
      </x:c>
      <x:c r="E281">
        <x:v>10</x:v>
      </x:c>
      <x:c r="F281">
        <x:v>24.153</x:v>
      </x:c>
      <x:c r="G281" s="8">
        <x:v>106010.69433023</x:v>
      </x:c>
      <x:c r="H281" s="8">
        <x:v>0</x:v>
      </x:c>
      <x:c r="I281">
        <x:v>293792.723916037</x:v>
      </x:c>
      <x:c r="J281" s="10">
        <x:v>21</x:v>
      </x:c>
      <x:c r="K281" s="10">
        <x:v>56.3909836727867</x:v>
      </x:c>
      <x:c r="L281">
        <x:f>NA()</x:f>
      </x:c>
    </x:row>
    <x:row r="282">
      <x:c r="A282">
        <x:v>3261755</x:v>
      </x:c>
      <x:c r="B282" s="1">
        <x:v>43758.3855387731</x:v>
      </x:c>
      <x:c r="C282" s="6">
        <x:v>13.998652465</x:v>
      </x:c>
      <x:c r="D282" s="13" t="s">
        <x:v>68</x:v>
      </x:c>
      <x:c r="E282">
        <x:v>10</x:v>
      </x:c>
      <x:c r="F282">
        <x:v>24.152</x:v>
      </x:c>
      <x:c r="G282" s="8">
        <x:v>106002.652579334</x:v>
      </x:c>
      <x:c r="H282" s="8">
        <x:v>0</x:v>
      </x:c>
      <x:c r="I282">
        <x:v>293792.152056781</x:v>
      </x:c>
      <x:c r="J282" s="10">
        <x:v>21</x:v>
      </x:c>
      <x:c r="K282" s="10">
        <x:v>56.3909836727867</x:v>
      </x:c>
      <x:c r="L282">
        <x:f>NA()</x:f>
      </x:c>
    </x:row>
    <x:row r="283">
      <x:c r="A283">
        <x:v>3261765</x:v>
      </x:c>
      <x:c r="B283" s="1">
        <x:v>43758.3855729514</x:v>
      </x:c>
      <x:c r="C283" s="6">
        <x:v>14.047844685</x:v>
      </x:c>
      <x:c r="D283" s="13" t="s">
        <x:v>68</x:v>
      </x:c>
      <x:c r="E283">
        <x:v>10</x:v>
      </x:c>
      <x:c r="F283">
        <x:v>24.156</x:v>
      </x:c>
      <x:c r="G283" s="8">
        <x:v>105990.864794662</x:v>
      </x:c>
      <x:c r="H283" s="8">
        <x:v>0</x:v>
      </x:c>
      <x:c r="I283">
        <x:v>293782.412488866</x:v>
      </x:c>
      <x:c r="J283" s="10">
        <x:v>21</x:v>
      </x:c>
      <x:c r="K283" s="10">
        <x:v>56.3909836727867</x:v>
      </x:c>
      <x:c r="L283">
        <x:f>NA()</x:f>
      </x:c>
    </x:row>
    <x:row r="284">
      <x:c r="A284">
        <x:v>3261774</x:v>
      </x:c>
      <x:c r="B284" s="1">
        <x:v>43758.3856081019</x:v>
      </x:c>
      <x:c r="C284" s="6">
        <x:v>14.09848678</x:v>
      </x:c>
      <x:c r="D284" s="13" t="s">
        <x:v>68</x:v>
      </x:c>
      <x:c r="E284">
        <x:v>10</x:v>
      </x:c>
      <x:c r="F284">
        <x:v>24.151</x:v>
      </x:c>
      <x:c r="G284" s="8">
        <x:v>105969.875379954</x:v>
      </x:c>
      <x:c r="H284" s="8">
        <x:v>0</x:v>
      </x:c>
      <x:c r="I284">
        <x:v>293770.442574052</x:v>
      </x:c>
      <x:c r="J284" s="10">
        <x:v>21</x:v>
      </x:c>
      <x:c r="K284" s="10">
        <x:v>56.3909836727867</x:v>
      </x:c>
      <x:c r="L284">
        <x:f>NA()</x:f>
      </x:c>
    </x:row>
    <x:row r="285">
      <x:c r="A285">
        <x:v>3261785</x:v>
      </x:c>
      <x:c r="B285" s="1">
        <x:v>43758.3856426736</x:v>
      </x:c>
      <x:c r="C285" s="6">
        <x:v>14.1482236083333</x:v>
      </x:c>
      <x:c r="D285" s="13" t="s">
        <x:v>68</x:v>
      </x:c>
      <x:c r="E285">
        <x:v>10</x:v>
      </x:c>
      <x:c r="F285">
        <x:v>24.152</x:v>
      </x:c>
      <x:c r="G285" s="8">
        <x:v>105968.273868617</x:v>
      </x:c>
      <x:c r="H285" s="8">
        <x:v>0</x:v>
      </x:c>
      <x:c r="I285">
        <x:v>293766.407967582</x:v>
      </x:c>
      <x:c r="J285" s="10">
        <x:v>21</x:v>
      </x:c>
      <x:c r="K285" s="10">
        <x:v>56.3909836727867</x:v>
      </x:c>
      <x:c r="L285">
        <x:f>NA()</x:f>
      </x:c>
    </x:row>
    <x:row r="286">
      <x:c r="A286">
        <x:v>3261795</x:v>
      </x:c>
      <x:c r="B286" s="1">
        <x:v>43758.3856771643</x:v>
      </x:c>
      <x:c r="C286" s="6">
        <x:v>14.1979270733333</x:v>
      </x:c>
      <x:c r="D286" s="13" t="s">
        <x:v>68</x:v>
      </x:c>
      <x:c r="E286">
        <x:v>10</x:v>
      </x:c>
      <x:c r="F286">
        <x:v>24.149</x:v>
      </x:c>
      <x:c r="G286" s="8">
        <x:v>105963.037278895</x:v>
      </x:c>
      <x:c r="H286" s="8">
        <x:v>0</x:v>
      </x:c>
      <x:c r="I286">
        <x:v>293766.079763643</x:v>
      </x:c>
      <x:c r="J286" s="10">
        <x:v>21</x:v>
      </x:c>
      <x:c r="K286" s="10">
        <x:v>56.3909836727867</x:v>
      </x:c>
      <x:c r="L286">
        <x:f>NA()</x:f>
      </x:c>
    </x:row>
    <x:row r="287">
      <x:c r="A287">
        <x:v>3261804</x:v>
      </x:c>
      <x:c r="B287" s="1">
        <x:v>43758.3857123032</x:v>
      </x:c>
      <x:c r="C287" s="6">
        <x:v>14.248525225</x:v>
      </x:c>
      <x:c r="D287" s="13" t="s">
        <x:v>68</x:v>
      </x:c>
      <x:c r="E287">
        <x:v>10</x:v>
      </x:c>
      <x:c r="F287">
        <x:v>24.148</x:v>
      </x:c>
      <x:c r="G287" s="8">
        <x:v>105954.946842423</x:v>
      </x:c>
      <x:c r="H287" s="8">
        <x:v>0</x:v>
      </x:c>
      <x:c r="I287">
        <x:v>293745.125678437</x:v>
      </x:c>
      <x:c r="J287" s="10">
        <x:v>21</x:v>
      </x:c>
      <x:c r="K287" s="10">
        <x:v>56.3909836727867</x:v>
      </x:c>
      <x:c r="L287">
        <x:f>NA()</x:f>
      </x:c>
    </x:row>
    <x:row r="288">
      <x:c r="A288">
        <x:v>3261814</x:v>
      </x:c>
      <x:c r="B288" s="1">
        <x:v>43758.385746956</x:v>
      </x:c>
      <x:c r="C288" s="6">
        <x:v>14.2983940133333</x:v>
      </x:c>
      <x:c r="D288" s="13" t="s">
        <x:v>68</x:v>
      </x:c>
      <x:c r="E288">
        <x:v>10</x:v>
      </x:c>
      <x:c r="F288">
        <x:v>24.146</x:v>
      </x:c>
      <x:c r="G288" s="8">
        <x:v>105936.092783619</x:v>
      </x:c>
      <x:c r="H288" s="8">
        <x:v>0</x:v>
      </x:c>
      <x:c r="I288">
        <x:v>293743.453764264</x:v>
      </x:c>
      <x:c r="J288" s="10">
        <x:v>21</x:v>
      </x:c>
      <x:c r="K288" s="10">
        <x:v>56.3909836727867</x:v>
      </x:c>
      <x:c r="L288">
        <x:f>NA()</x:f>
      </x:c>
    </x:row>
    <x:row r="289">
      <x:c r="A289">
        <x:v>3261824</x:v>
      </x:c>
      <x:c r="B289" s="1">
        <x:v>43758.3857815625</x:v>
      </x:c>
      <x:c r="C289" s="6">
        <x:v>14.348217635</x:v>
      </x:c>
      <x:c r="D289" s="13" t="s">
        <x:v>68</x:v>
      </x:c>
      <x:c r="E289">
        <x:v>10</x:v>
      </x:c>
      <x:c r="F289">
        <x:v>24.145</x:v>
      </x:c>
      <x:c r="G289" s="8">
        <x:v>105921.140131538</x:v>
      </x:c>
      <x:c r="H289" s="8">
        <x:v>0</x:v>
      </x:c>
      <x:c r="I289">
        <x:v>293747.940267365</x:v>
      </x:c>
      <x:c r="J289" s="10">
        <x:v>21</x:v>
      </x:c>
      <x:c r="K289" s="10">
        <x:v>56.3909836727867</x:v>
      </x:c>
      <x:c r="L289">
        <x:f>NA()</x:f>
      </x:c>
    </x:row>
    <x:row r="290">
      <x:c r="A290">
        <x:v>3261834</x:v>
      </x:c>
      <x:c r="B290" s="1">
        <x:v>43758.3858160532</x:v>
      </x:c>
      <x:c r="C290" s="6">
        <x:v>14.39793331</x:v>
      </x:c>
      <x:c r="D290" s="13" t="s">
        <x:v>68</x:v>
      </x:c>
      <x:c r="E290">
        <x:v>10</x:v>
      </x:c>
      <x:c r="F290">
        <x:v>24.145</x:v>
      </x:c>
      <x:c r="G290" s="8">
        <x:v>105906.041771776</x:v>
      </x:c>
      <x:c r="H290" s="8">
        <x:v>0</x:v>
      </x:c>
      <x:c r="I290">
        <x:v>293739.75360153</x:v>
      </x:c>
      <x:c r="J290" s="10">
        <x:v>21</x:v>
      </x:c>
      <x:c r="K290" s="10">
        <x:v>56.3909836727867</x:v>
      </x:c>
      <x:c r="L290">
        <x:f>NA()</x:f>
      </x:c>
    </x:row>
    <x:row r="291">
      <x:c r="A291">
        <x:v>3261844</x:v>
      </x:c>
      <x:c r="B291" s="1">
        <x:v>43758.3858511921</x:v>
      </x:c>
      <x:c r="C291" s="6">
        <x:v>14.4485253316667</x:v>
      </x:c>
      <x:c r="D291" s="13" t="s">
        <x:v>68</x:v>
      </x:c>
      <x:c r="E291">
        <x:v>10</x:v>
      </x:c>
      <x:c r="F291">
        <x:v>24.141</x:v>
      </x:c>
      <x:c r="G291" s="8">
        <x:v>105900.918693892</x:v>
      </x:c>
      <x:c r="H291" s="8">
        <x:v>0</x:v>
      </x:c>
      <x:c r="I291">
        <x:v>293735.680575681</x:v>
      </x:c>
      <x:c r="J291" s="10">
        <x:v>21</x:v>
      </x:c>
      <x:c r="K291" s="10">
        <x:v>56.3909836727867</x:v>
      </x:c>
      <x:c r="L291">
        <x:f>NA()</x:f>
      </x:c>
    </x:row>
    <x:row r="292">
      <x:c r="A292">
        <x:v>3261854</x:v>
      </x:c>
      <x:c r="B292" s="1">
        <x:v>43758.3858857986</x:v>
      </x:c>
      <x:c r="C292" s="6">
        <x:v>14.4983531916667</x:v>
      </x:c>
      <x:c r="D292" s="13" t="s">
        <x:v>68</x:v>
      </x:c>
      <x:c r="E292">
        <x:v>10</x:v>
      </x:c>
      <x:c r="F292">
        <x:v>24.14</x:v>
      </x:c>
      <x:c r="G292" s="8">
        <x:v>105876.657704017</x:v>
      </x:c>
      <x:c r="H292" s="8">
        <x:v>0</x:v>
      </x:c>
      <x:c r="I292">
        <x:v>293728.141657665</x:v>
      </x:c>
      <x:c r="J292" s="10">
        <x:v>21</x:v>
      </x:c>
      <x:c r="K292" s="10">
        <x:v>56.3909836727867</x:v>
      </x:c>
      <x:c r="L292">
        <x:f>NA()</x:f>
      </x:c>
    </x:row>
    <x:row r="293">
      <x:c r="A293">
        <x:v>3261864</x:v>
      </x:c>
      <x:c r="B293" s="1">
        <x:v>43758.3859204514</x:v>
      </x:c>
      <x:c r="C293" s="6">
        <x:v>14.5482097933333</x:v>
      </x:c>
      <x:c r="D293" s="13" t="s">
        <x:v>68</x:v>
      </x:c>
      <x:c r="E293">
        <x:v>10</x:v>
      </x:c>
      <x:c r="F293">
        <x:v>24.136</x:v>
      </x:c>
      <x:c r="G293" s="8">
        <x:v>105876.286704255</x:v>
      </x:c>
      <x:c r="H293" s="8">
        <x:v>0</x:v>
      </x:c>
      <x:c r="I293">
        <x:v>293724.930535179</x:v>
      </x:c>
      <x:c r="J293" s="10">
        <x:v>21</x:v>
      </x:c>
      <x:c r="K293" s="10">
        <x:v>56.3909836727867</x:v>
      </x:c>
      <x:c r="L293">
        <x:f>NA()</x:f>
      </x:c>
    </x:row>
    <x:row r="294">
      <x:c r="A294">
        <x:v>3261875</x:v>
      </x:c>
      <x:c r="B294" s="1">
        <x:v>43758.3859551273</x:v>
      </x:c>
      <x:c r="C294" s="6">
        <x:v>14.598195205</x:v>
      </x:c>
      <x:c r="D294" s="13" t="s">
        <x:v>68</x:v>
      </x:c>
      <x:c r="E294">
        <x:v>10</x:v>
      </x:c>
      <x:c r="F294">
        <x:v>24.138</x:v>
      </x:c>
      <x:c r="G294" s="8">
        <x:v>105851.180898219</x:v>
      </x:c>
      <x:c r="H294" s="8">
        <x:v>0</x:v>
      </x:c>
      <x:c r="I294">
        <x:v>293714.284363252</x:v>
      </x:c>
      <x:c r="J294" s="10">
        <x:v>21</x:v>
      </x:c>
      <x:c r="K294" s="10">
        <x:v>56.3909836727867</x:v>
      </x:c>
      <x:c r="L294">
        <x:f>NA()</x:f>
      </x:c>
    </x:row>
    <x:row r="295">
      <x:c r="A295">
        <x:v>3261885</x:v>
      </x:c>
      <x:c r="B295" s="1">
        <x:v>43758.3859896991</x:v>
      </x:c>
      <x:c r="C295" s="6">
        <x:v>14.6479596966667</x:v>
      </x:c>
      <x:c r="D295" s="13" t="s">
        <x:v>68</x:v>
      </x:c>
      <x:c r="E295">
        <x:v>10</x:v>
      </x:c>
      <x:c r="F295">
        <x:v>24.135</x:v>
      </x:c>
      <x:c r="G295" s="8">
        <x:v>105851.346118086</x:v>
      </x:c>
      <x:c r="H295" s="8">
        <x:v>0</x:v>
      </x:c>
      <x:c r="I295">
        <x:v>293713.399416984</x:v>
      </x:c>
      <x:c r="J295" s="10">
        <x:v>21</x:v>
      </x:c>
      <x:c r="K295" s="10">
        <x:v>56.3909836727867</x:v>
      </x:c>
      <x:c r="L295">
        <x:f>NA()</x:f>
      </x:c>
    </x:row>
    <x:row r="296">
      <x:c r="A296">
        <x:v>3261894</x:v>
      </x:c>
      <x:c r="B296" s="1">
        <x:v>43758.3860248032</x:v>
      </x:c>
      <x:c r="C296" s="6">
        <x:v>14.698516435</x:v>
      </x:c>
      <x:c r="D296" s="13" t="s">
        <x:v>68</x:v>
      </x:c>
      <x:c r="E296">
        <x:v>10</x:v>
      </x:c>
      <x:c r="F296">
        <x:v>24.132</x:v>
      </x:c>
      <x:c r="G296" s="8">
        <x:v>105842.171443904</x:v>
      </x:c>
      <x:c r="H296" s="8">
        <x:v>0</x:v>
      </x:c>
      <x:c r="I296">
        <x:v>293715.773605215</x:v>
      </x:c>
      <x:c r="J296" s="10">
        <x:v>21</x:v>
      </x:c>
      <x:c r="K296" s="10">
        <x:v>56.3909836727867</x:v>
      </x:c>
      <x:c r="L296">
        <x:f>NA()</x:f>
      </x:c>
    </x:row>
    <x:row r="297">
      <x:c r="A297">
        <x:v>3261905</x:v>
      </x:c>
      <x:c r="B297" s="1">
        <x:v>43758.386059375</x:v>
      </x:c>
      <x:c r="C297" s="6">
        <x:v>14.748304425</x:v>
      </x:c>
      <x:c r="D297" s="13" t="s">
        <x:v>68</x:v>
      </x:c>
      <x:c r="E297">
        <x:v>10</x:v>
      </x:c>
      <x:c r="F297">
        <x:v>24.132</x:v>
      </x:c>
      <x:c r="G297" s="8">
        <x:v>105831.006182862</x:v>
      </x:c>
      <x:c r="H297" s="8">
        <x:v>0</x:v>
      </x:c>
      <x:c r="I297">
        <x:v>293709.641666729</x:v>
      </x:c>
      <x:c r="J297" s="10">
        <x:v>21</x:v>
      </x:c>
      <x:c r="K297" s="10">
        <x:v>56.3909836727867</x:v>
      </x:c>
      <x:c r="L297">
        <x:f>NA()</x:f>
      </x:c>
    </x:row>
    <x:row r="298">
      <x:c r="A298">
        <x:v>3261914</x:v>
      </x:c>
      <x:c r="B298" s="1">
        <x:v>43758.3860941782</x:v>
      </x:c>
      <x:c r="C298" s="6">
        <x:v>14.79840998</x:v>
      </x:c>
      <x:c r="D298" s="13" t="s">
        <x:v>68</x:v>
      </x:c>
      <x:c r="E298">
        <x:v>10</x:v>
      </x:c>
      <x:c r="F298">
        <x:v>24.13</x:v>
      </x:c>
      <x:c r="G298" s="8">
        <x:v>105815.280492524</x:v>
      </x:c>
      <x:c r="H298" s="8">
        <x:v>0</x:v>
      </x:c>
      <x:c r="I298">
        <x:v>293691.254423433</x:v>
      </x:c>
      <x:c r="J298" s="10">
        <x:v>21</x:v>
      </x:c>
      <x:c r="K298" s="10">
        <x:v>56.3909836727867</x:v>
      </x:c>
      <x:c r="L298">
        <x:f>NA()</x:f>
      </x:c>
    </x:row>
    <x:row r="299">
      <x:c r="A299">
        <x:v>3261924</x:v>
      </x:c>
      <x:c r="B299" s="1">
        <x:v>43758.3861287384</x:v>
      </x:c>
      <x:c r="C299" s="6">
        <x:v>14.8481815466667</x:v>
      </x:c>
      <x:c r="D299" s="13" t="s">
        <x:v>68</x:v>
      </x:c>
      <x:c r="E299">
        <x:v>10</x:v>
      </x:c>
      <x:c r="F299">
        <x:v>24.133</x:v>
      </x:c>
      <x:c r="G299" s="8">
        <x:v>105800.679416292</x:v>
      </x:c>
      <x:c r="H299" s="8">
        <x:v>0</x:v>
      </x:c>
      <x:c r="I299">
        <x:v>293701.040377731</x:v>
      </x:c>
      <x:c r="J299" s="10">
        <x:v>21</x:v>
      </x:c>
      <x:c r="K299" s="10">
        <x:v>56.3909836727867</x:v>
      </x:c>
      <x:c r="L299">
        <x:f>NA()</x:f>
      </x:c>
    </x:row>
    <x:row r="300">
      <x:c r="A300">
        <x:v>3261935</x:v>
      </x:c>
      <x:c r="B300" s="1">
        <x:v>43758.3861633102</x:v>
      </x:c>
      <x:c r="C300" s="6">
        <x:v>14.8979526716667</x:v>
      </x:c>
      <x:c r="D300" s="13" t="s">
        <x:v>68</x:v>
      </x:c>
      <x:c r="E300">
        <x:v>10</x:v>
      </x:c>
      <x:c r="F300">
        <x:v>24.126</x:v>
      </x:c>
      <x:c r="G300" s="8">
        <x:v>105790.45948694</x:v>
      </x:c>
      <x:c r="H300" s="8">
        <x:v>0</x:v>
      </x:c>
      <x:c r="I300">
        <x:v>293692.944227412</x:v>
      </x:c>
      <x:c r="J300" s="10">
        <x:v>21</x:v>
      </x:c>
      <x:c r="K300" s="10">
        <x:v>56.3909836727867</x:v>
      </x:c>
      <x:c r="L300">
        <x:f>NA()</x:f>
      </x:c>
    </x:row>
    <x:row r="301">
      <x:c r="A301">
        <x:v>3261945</x:v>
      </x:c>
      <x:c r="B301" s="1">
        <x:v>43758.3861984954</x:v>
      </x:c>
      <x:c r="C301" s="6">
        <x:v>14.9486352566667</x:v>
      </x:c>
      <x:c r="D301" s="13" t="s">
        <x:v>68</x:v>
      </x:c>
      <x:c r="E301">
        <x:v>10</x:v>
      </x:c>
      <x:c r="F301">
        <x:v>24.129</x:v>
      </x:c>
      <x:c r="G301" s="8">
        <x:v>105784.045429583</x:v>
      </x:c>
      <x:c r="H301" s="8">
        <x:v>0</x:v>
      </x:c>
      <x:c r="I301">
        <x:v>293671.620728869</x:v>
      </x:c>
      <x:c r="J301" s="10">
        <x:v>21</x:v>
      </x:c>
      <x:c r="K301" s="10">
        <x:v>56.3909836727867</x:v>
      </x:c>
      <x:c r="L301">
        <x:f>NA()</x:f>
      </x:c>
    </x:row>
    <x:row r="302">
      <x:c r="A302">
        <x:v>3261954</x:v>
      </x:c>
      <x:c r="B302" s="1">
        <x:v>43758.3862331019</x:v>
      </x:c>
      <x:c r="C302" s="6">
        <x:v>14.9984520083333</x:v>
      </x:c>
      <x:c r="D302" s="13" t="s">
        <x:v>68</x:v>
      </x:c>
      <x:c r="E302">
        <x:v>10</x:v>
      </x:c>
      <x:c r="F302">
        <x:v>24.127</x:v>
      </x:c>
      <x:c r="G302" s="8">
        <x:v>105774.802124117</x:v>
      </x:c>
      <x:c r="H302" s="8">
        <x:v>0</x:v>
      </x:c>
      <x:c r="I302">
        <x:v>293674.032813202</x:v>
      </x:c>
      <x:c r="J302" s="10">
        <x:v>21</x:v>
      </x:c>
      <x:c r="K302" s="10">
        <x:v>56.3909836727867</x:v>
      </x:c>
      <x:c r="L302">
        <x:f>NA()</x:f>
      </x:c>
    </x:row>
    <x:row r="303">
      <x:c r="A303">
        <x:v>3261964</x:v>
      </x:c>
      <x:c r="B303" s="1">
        <x:v>43758.3862676736</x:v>
      </x:c>
      <x:c r="C303" s="6">
        <x:v>15.0482542716667</x:v>
      </x:c>
      <x:c r="D303" s="13" t="s">
        <x:v>68</x:v>
      </x:c>
      <x:c r="E303">
        <x:v>10</x:v>
      </x:c>
      <x:c r="F303">
        <x:v>24.129</x:v>
      </x:c>
      <x:c r="G303" s="8">
        <x:v>105766.776292622</x:v>
      </x:c>
      <x:c r="H303" s="8">
        <x:v>0</x:v>
      </x:c>
      <x:c r="I303">
        <x:v>293670.519316671</x:v>
      </x:c>
      <x:c r="J303" s="10">
        <x:v>21</x:v>
      </x:c>
      <x:c r="K303" s="10">
        <x:v>56.3909836727867</x:v>
      </x:c>
      <x:c r="L303">
        <x:f>NA()</x:f>
      </x:c>
    </x:row>
    <x:row r="304">
      <x:c r="A304">
        <x:v>3261974</x:v>
      </x:c>
      <x:c r="B304" s="1">
        <x:v>43758.3863021991</x:v>
      </x:c>
      <x:c r="C304" s="6">
        <x:v>15.0979818466667</x:v>
      </x:c>
      <x:c r="D304" s="13" t="s">
        <x:v>68</x:v>
      </x:c>
      <x:c r="E304">
        <x:v>10</x:v>
      </x:c>
      <x:c r="F304">
        <x:v>24.127</x:v>
      </x:c>
      <x:c r="G304" s="8">
        <x:v>105750.936864254</x:v>
      </x:c>
      <x:c r="H304" s="8">
        <x:v>0</x:v>
      </x:c>
      <x:c r="I304">
        <x:v>293660.377698932</x:v>
      </x:c>
      <x:c r="J304" s="10">
        <x:v>21</x:v>
      </x:c>
      <x:c r="K304" s="10">
        <x:v>56.3909836727867</x:v>
      </x:c>
      <x:c r="L304">
        <x:f>NA()</x:f>
      </x:c>
    </x:row>
    <x:row r="305">
      <x:c r="A305">
        <x:v>3261985</x:v>
      </x:c>
      <x:c r="B305" s="1">
        <x:v>43758.3863368403</x:v>
      </x:c>
      <x:c r="C305" s="6">
        <x:v>15.1478576966667</x:v>
      </x:c>
      <x:c r="D305" s="13" t="s">
        <x:v>68</x:v>
      </x:c>
      <x:c r="E305">
        <x:v>10</x:v>
      </x:c>
      <x:c r="F305">
        <x:v>24.124</x:v>
      </x:c>
      <x:c r="G305" s="8">
        <x:v>105749.309774561</x:v>
      </x:c>
      <x:c r="H305" s="8">
        <x:v>0</x:v>
      </x:c>
      <x:c r="I305">
        <x:v>293650.149265372</x:v>
      </x:c>
      <x:c r="J305" s="10">
        <x:v>21</x:v>
      </x:c>
      <x:c r="K305" s="10">
        <x:v>56.3909836727867</x:v>
      </x:c>
      <x:c r="L305">
        <x:f>NA()</x:f>
      </x:c>
    </x:row>
    <x:row r="306">
      <x:c r="A306">
        <x:v>3261994</x:v>
      </x:c>
      <x:c r="B306" s="1">
        <x:v>43758.386371956</x:v>
      </x:c>
      <x:c r="C306" s="6">
        <x:v>15.1984361883333</x:v>
      </x:c>
      <x:c r="D306" s="13" t="s">
        <x:v>68</x:v>
      </x:c>
      <x:c r="E306">
        <x:v>10</x:v>
      </x:c>
      <x:c r="F306">
        <x:v>24.123</x:v>
      </x:c>
      <x:c r="G306" s="8">
        <x:v>105743.537745741</x:v>
      </x:c>
      <x:c r="H306" s="8">
        <x:v>0</x:v>
      </x:c>
      <x:c r="I306">
        <x:v>293631.104821131</x:v>
      </x:c>
      <x:c r="J306" s="10">
        <x:v>21</x:v>
      </x:c>
      <x:c r="K306" s="10">
        <x:v>56.3909836727867</x:v>
      </x:c>
      <x:c r="L306">
        <x:f>NA()</x:f>
      </x:c>
    </x:row>
    <x:row r="307">
      <x:c r="A307">
        <x:v>3262004</x:v>
      </x:c>
      <x:c r="B307" s="1">
        <x:v>43758.3864065162</x:v>
      </x:c>
      <x:c r="C307" s="6">
        <x:v>15.2482025766667</x:v>
      </x:c>
      <x:c r="D307" s="13" t="s">
        <x:v>68</x:v>
      </x:c>
      <x:c r="E307">
        <x:v>10</x:v>
      </x:c>
      <x:c r="F307">
        <x:v>24.126</x:v>
      </x:c>
      <x:c r="G307" s="8">
        <x:v>105732.995830869</x:v>
      </x:c>
      <x:c r="H307" s="8">
        <x:v>0</x:v>
      </x:c>
      <x:c r="I307">
        <x:v>293634.470610233</x:v>
      </x:c>
      <x:c r="J307" s="10">
        <x:v>21</x:v>
      </x:c>
      <x:c r="K307" s="10">
        <x:v>56.3909836727867</x:v>
      </x:c>
      <x:c r="L307">
        <x:f>NA()</x:f>
      </x:c>
    </x:row>
    <x:row r="308">
      <x:c r="A308">
        <x:v>3262015</x:v>
      </x:c>
      <x:c r="B308" s="1">
        <x:v>43758.3864410532</x:v>
      </x:c>
      <x:c r="C308" s="6">
        <x:v>15.2978965233333</x:v>
      </x:c>
      <x:c r="D308" s="13" t="s">
        <x:v>68</x:v>
      </x:c>
      <x:c r="E308">
        <x:v>10</x:v>
      </x:c>
      <x:c r="F308">
        <x:v>24.123</x:v>
      </x:c>
      <x:c r="G308" s="8">
        <x:v>105714.40359453</x:v>
      </x:c>
      <x:c r="H308" s="8">
        <x:v>0</x:v>
      </x:c>
      <x:c r="I308">
        <x:v>293617.7940388</x:v>
      </x:c>
      <x:c r="J308" s="10">
        <x:v>21</x:v>
      </x:c>
      <x:c r="K308" s="10">
        <x:v>56.3909836727867</x:v>
      </x:c>
      <x:c r="L308">
        <x:f>NA()</x:f>
      </x:c>
    </x:row>
    <x:row r="309">
      <x:c r="A309">
        <x:v>3262024</x:v>
      </x:c>
      <x:c r="B309" s="1">
        <x:v>43758.3864761574</x:v>
      </x:c>
      <x:c r="C309" s="6">
        <x:v>15.3484672266667</x:v>
      </x:c>
      <x:c r="D309" s="13" t="s">
        <x:v>68</x:v>
      </x:c>
      <x:c r="E309">
        <x:v>10</x:v>
      </x:c>
      <x:c r="F309">
        <x:v>24.121</x:v>
      </x:c>
      <x:c r="G309" s="8">
        <x:v>105697.787847971</x:v>
      </x:c>
      <x:c r="H309" s="8">
        <x:v>0</x:v>
      </x:c>
      <x:c r="I309">
        <x:v>293629.637625451</x:v>
      </x:c>
      <x:c r="J309" s="10">
        <x:v>21</x:v>
      </x:c>
      <x:c r="K309" s="10">
        <x:v>56.3909836727867</x:v>
      </x:c>
      <x:c r="L309">
        <x:f>NA()</x:f>
      </x:c>
    </x:row>
    <x:row r="310">
      <x:c r="A310">
        <x:v>3262034</x:v>
      </x:c>
      <x:c r="B310" s="1">
        <x:v>43758.3865107292</x:v>
      </x:c>
      <x:c r="C310" s="6">
        <x:v>15.3982637066667</x:v>
      </x:c>
      <x:c r="D310" s="13" t="s">
        <x:v>68</x:v>
      </x:c>
      <x:c r="E310">
        <x:v>10</x:v>
      </x:c>
      <x:c r="F310">
        <x:v>24.117</x:v>
      </x:c>
      <x:c r="G310" s="8">
        <x:v>105692.056891138</x:v>
      </x:c>
      <x:c r="H310" s="8">
        <x:v>0</x:v>
      </x:c>
      <x:c r="I310">
        <x:v>293609.390967369</x:v>
      </x:c>
      <x:c r="J310" s="10">
        <x:v>21</x:v>
      </x:c>
      <x:c r="K310" s="10">
        <x:v>56.3909836727867</x:v>
      </x:c>
      <x:c r="L310">
        <x:f>NA()</x:f>
      </x:c>
    </x:row>
    <x:row r="311">
      <x:c r="A311">
        <x:v>3262044</x:v>
      </x:c>
      <x:c r="B311" s="1">
        <x:v>43758.3865452894</x:v>
      </x:c>
      <x:c r="C311" s="6">
        <x:v>15.448022635</x:v>
      </x:c>
      <x:c r="D311" s="13" t="s">
        <x:v>68</x:v>
      </x:c>
      <x:c r="E311">
        <x:v>10</x:v>
      </x:c>
      <x:c r="F311">
        <x:v>24.115</x:v>
      </x:c>
      <x:c r="G311" s="8">
        <x:v>105672.363446462</x:v>
      </x:c>
      <x:c r="H311" s="8">
        <x:v>0</x:v>
      </x:c>
      <x:c r="I311">
        <x:v>293615.557153571</x:v>
      </x:c>
      <x:c r="J311" s="10">
        <x:v>21</x:v>
      </x:c>
      <x:c r="K311" s="10">
        <x:v>56.3909836727867</x:v>
      </x:c>
      <x:c r="L311">
        <x:f>NA()</x:f>
      </x:c>
    </x:row>
    <x:row r="312">
      <x:c r="A312">
        <x:v>3262054</x:v>
      </x:c>
      <x:c r="B312" s="1">
        <x:v>43758.3865804745</x:v>
      </x:c>
      <x:c r="C312" s="6">
        <x:v>15.4986710783333</x:v>
      </x:c>
      <x:c r="D312" s="13" t="s">
        <x:v>68</x:v>
      </x:c>
      <x:c r="E312">
        <x:v>10</x:v>
      </x:c>
      <x:c r="F312">
        <x:v>24.117</x:v>
      </x:c>
      <x:c r="G312" s="8">
        <x:v>105678.217156929</x:v>
      </x:c>
      <x:c r="H312" s="8">
        <x:v>0</x:v>
      </x:c>
      <x:c r="I312">
        <x:v>293610.761390842</x:v>
      </x:c>
      <x:c r="J312" s="10">
        <x:v>21</x:v>
      </x:c>
      <x:c r="K312" s="10">
        <x:v>56.3909836727867</x:v>
      </x:c>
      <x:c r="L312">
        <x:f>NA()</x:f>
      </x:c>
    </x:row>
    <x:row r="313">
      <x:c r="A313">
        <x:v>3262064</x:v>
      </x:c>
      <x:c r="B313" s="1">
        <x:v>43758.3866150116</x:v>
      </x:c>
      <x:c r="C313" s="6">
        <x:v>15.5484393966667</x:v>
      </x:c>
      <x:c r="D313" s="13" t="s">
        <x:v>68</x:v>
      </x:c>
      <x:c r="E313">
        <x:v>10</x:v>
      </x:c>
      <x:c r="F313">
        <x:v>24.112</x:v>
      </x:c>
      <x:c r="G313" s="8">
        <x:v>105660.035958215</x:v>
      </x:c>
      <x:c r="H313" s="8">
        <x:v>0</x:v>
      </x:c>
      <x:c r="I313">
        <x:v>293606.988078547</x:v>
      </x:c>
      <x:c r="J313" s="10">
        <x:v>21</x:v>
      </x:c>
      <x:c r="K313" s="10">
        <x:v>56.3909836727867</x:v>
      </x:c>
      <x:c r="L313">
        <x:f>NA()</x:f>
      </x:c>
    </x:row>
    <x:row r="314">
      <x:c r="A314">
        <x:v>3262074</x:v>
      </x:c>
      <x:c r="B314" s="1">
        <x:v>43758.3866495718</x:v>
      </x:c>
      <x:c r="C314" s="6">
        <x:v>15.5982007416667</x:v>
      </x:c>
      <x:c r="D314" s="13" t="s">
        <x:v>68</x:v>
      </x:c>
      <x:c r="E314">
        <x:v>10</x:v>
      </x:c>
      <x:c r="F314">
        <x:v>24.114</x:v>
      </x:c>
      <x:c r="G314" s="8">
        <x:v>105656.441452539</x:v>
      </x:c>
      <x:c r="H314" s="8">
        <x:v>0</x:v>
      </x:c>
      <x:c r="I314">
        <x:v>293609.933478117</x:v>
      </x:c>
      <x:c r="J314" s="10">
        <x:v>21</x:v>
      </x:c>
      <x:c r="K314" s="10">
        <x:v>56.3909836727867</x:v>
      </x:c>
      <x:c r="L314">
        <x:f>NA()</x:f>
      </x:c>
    </x:row>
    <x:row r="315">
      <x:c r="A315">
        <x:v>3262085</x:v>
      </x:c>
      <x:c r="B315" s="1">
        <x:v>43758.3866841088</x:v>
      </x:c>
      <x:c r="C315" s="6">
        <x:v>15.6479110483333</x:v>
      </x:c>
      <x:c r="D315" s="13" t="s">
        <x:v>68</x:v>
      </x:c>
      <x:c r="E315">
        <x:v>10</x:v>
      </x:c>
      <x:c r="F315">
        <x:v>24.113</x:v>
      </x:c>
      <x:c r="G315" s="8">
        <x:v>105629.612751522</x:v>
      </x:c>
      <x:c r="H315" s="8">
        <x:v>0</x:v>
      </x:c>
      <x:c r="I315">
        <x:v>293583.152959728</x:v>
      </x:c>
      <x:c r="J315" s="10">
        <x:v>21</x:v>
      </x:c>
      <x:c r="K315" s="10">
        <x:v>56.3909836727867</x:v>
      </x:c>
      <x:c r="L315">
        <x:f>NA()</x:f>
      </x:c>
    </x:row>
    <x:row r="316">
      <x:c r="A316">
        <x:v>3262095</x:v>
      </x:c>
      <x:c r="B316" s="1">
        <x:v>43758.3867192477</x:v>
      </x:c>
      <x:c r="C316" s="6">
        <x:v>15.6985286366667</x:v>
      </x:c>
      <x:c r="D316" s="13" t="s">
        <x:v>68</x:v>
      </x:c>
      <x:c r="E316">
        <x:v>10</x:v>
      </x:c>
      <x:c r="F316">
        <x:v>24.114</x:v>
      </x:c>
      <x:c r="G316" s="8">
        <x:v>105618.735355836</x:v>
      </x:c>
      <x:c r="H316" s="8">
        <x:v>0</x:v>
      </x:c>
      <x:c r="I316">
        <x:v>293581.032125888</x:v>
      </x:c>
      <x:c r="J316" s="10">
        <x:v>21</x:v>
      </x:c>
      <x:c r="K316" s="10">
        <x:v>56.3909836727867</x:v>
      </x:c>
      <x:c r="L316">
        <x:f>NA()</x:f>
      </x:c>
    </x:row>
    <x:row r="317">
      <x:c r="A317">
        <x:v>3262105</x:v>
      </x:c>
      <x:c r="B317" s="1">
        <x:v>43758.3867537847</x:v>
      </x:c>
      <x:c r="C317" s="6">
        <x:v>15.74823191</x:v>
      </x:c>
      <x:c r="D317" s="13" t="s">
        <x:v>68</x:v>
      </x:c>
      <x:c r="E317">
        <x:v>10</x:v>
      </x:c>
      <x:c r="F317">
        <x:v>24.112</x:v>
      </x:c>
      <x:c r="G317" s="8">
        <x:v>105612.753644867</x:v>
      </x:c>
      <x:c r="H317" s="8">
        <x:v>0</x:v>
      </x:c>
      <x:c r="I317">
        <x:v>293579.588525413</x:v>
      </x:c>
      <x:c r="J317" s="10">
        <x:v>21</x:v>
      </x:c>
      <x:c r="K317" s="10">
        <x:v>56.3909836727867</x:v>
      </x:c>
      <x:c r="L317">
        <x:f>NA()</x:f>
      </x:c>
    </x:row>
    <x:row r="318">
      <x:c r="A318">
        <x:v>3262115</x:v>
      </x:c>
      <x:c r="B318" s="1">
        <x:v>43758.3867883449</x:v>
      </x:c>
      <x:c r="C318" s="6">
        <x:v>15.7979929066667</x:v>
      </x:c>
      <x:c r="D318" s="13" t="s">
        <x:v>68</x:v>
      </x:c>
      <x:c r="E318">
        <x:v>10</x:v>
      </x:c>
      <x:c r="F318">
        <x:v>24.112</x:v>
      </x:c>
      <x:c r="G318" s="8">
        <x:v>105601.151838087</x:v>
      </x:c>
      <x:c r="H318" s="8">
        <x:v>0</x:v>
      </x:c>
      <x:c r="I318">
        <x:v>293571.850201493</x:v>
      </x:c>
      <x:c r="J318" s="10">
        <x:v>21</x:v>
      </x:c>
      <x:c r="K318" s="10">
        <x:v>56.3909836727867</x:v>
      </x:c>
      <x:c r="L318">
        <x:f>NA()</x:f>
      </x:c>
    </x:row>
    <x:row r="319">
      <x:c r="A319">
        <x:v>3262125</x:v>
      </x:c>
      <x:c r="B319" s="1">
        <x:v>43758.3868234954</x:v>
      </x:c>
      <x:c r="C319" s="6">
        <x:v>15.8486418233333</x:v>
      </x:c>
      <x:c r="D319" s="13" t="s">
        <x:v>68</x:v>
      </x:c>
      <x:c r="E319">
        <x:v>10</x:v>
      </x:c>
      <x:c r="F319">
        <x:v>24.108</x:v>
      </x:c>
      <x:c r="G319" s="8">
        <x:v>105590.761252047</x:v>
      </x:c>
      <x:c r="H319" s="8">
        <x:v>0</x:v>
      </x:c>
      <x:c r="I319">
        <x:v>293567.441376759</x:v>
      </x:c>
      <x:c r="J319" s="10">
        <x:v>21</x:v>
      </x:c>
      <x:c r="K319" s="10">
        <x:v>56.3909836727867</x:v>
      </x:c>
      <x:c r="L319">
        <x:f>NA()</x:f>
      </x:c>
    </x:row>
    <x:row r="320">
      <x:c r="A320">
        <x:v>3262135</x:v>
      </x:c>
      <x:c r="B320" s="1">
        <x:v>43758.3868581018</x:v>
      </x:c>
      <x:c r="C320" s="6">
        <x:v>15.8984607183333</x:v>
      </x:c>
      <x:c r="D320" s="13" t="s">
        <x:v>68</x:v>
      </x:c>
      <x:c r="E320">
        <x:v>10</x:v>
      </x:c>
      <x:c r="F320">
        <x:v>24.108</x:v>
      </x:c>
      <x:c r="G320" s="8">
        <x:v>105578.569288222</x:v>
      </x:c>
      <x:c r="H320" s="8">
        <x:v>0</x:v>
      </x:c>
      <x:c r="I320">
        <x:v>293555.574079664</x:v>
      </x:c>
      <x:c r="J320" s="10">
        <x:v>21</x:v>
      </x:c>
      <x:c r="K320" s="10">
        <x:v>56.3909836727867</x:v>
      </x:c>
      <x:c r="L320">
        <x:f>NA()</x:f>
      </x:c>
    </x:row>
    <x:row r="321">
      <x:c r="A321">
        <x:v>3262144</x:v>
      </x:c>
      <x:c r="B321" s="1">
        <x:v>43758.3868928588</x:v>
      </x:c>
      <x:c r="C321" s="6">
        <x:v>15.9485011316667</x:v>
      </x:c>
      <x:c r="D321" s="13" t="s">
        <x:v>68</x:v>
      </x:c>
      <x:c r="E321">
        <x:v>10</x:v>
      </x:c>
      <x:c r="F321">
        <x:v>24.103</x:v>
      </x:c>
      <x:c r="G321" s="8">
        <x:v>105569.428572417</x:v>
      </x:c>
      <x:c r="H321" s="8">
        <x:v>0</x:v>
      </x:c>
      <x:c r="I321">
        <x:v>293545.31826039</x:v>
      </x:c>
      <x:c r="J321" s="10">
        <x:v>21</x:v>
      </x:c>
      <x:c r="K321" s="10">
        <x:v>56.3909836727867</x:v>
      </x:c>
      <x:c r="L321">
        <x:f>NA()</x:f>
      </x:c>
    </x:row>
    <x:row r="322">
      <x:c r="A322">
        <x:v>3262154</x:v>
      </x:c>
      <x:c r="B322" s="1">
        <x:v>43758.3869273958</x:v>
      </x:c>
      <x:c r="C322" s="6">
        <x:v>15.9982401366667</x:v>
      </x:c>
      <x:c r="D322" s="13" t="s">
        <x:v>68</x:v>
      </x:c>
      <x:c r="E322">
        <x:v>10</x:v>
      </x:c>
      <x:c r="F322">
        <x:v>24.105</x:v>
      </x:c>
      <x:c r="G322" s="8">
        <x:v>105550.507149017</x:v>
      </x:c>
      <x:c r="H322" s="8">
        <x:v>0</x:v>
      </x:c>
      <x:c r="I322">
        <x:v>293554.23279456</x:v>
      </x:c>
      <x:c r="J322" s="10">
        <x:v>21</x:v>
      </x:c>
      <x:c r="K322" s="10">
        <x:v>56.3909836727867</x:v>
      </x:c>
      <x:c r="L322">
        <x:f>NA()</x:f>
      </x:c>
    </x:row>
    <x:row r="323">
      <x:c r="A323">
        <x:v>3262164</x:v>
      </x:c>
      <x:c r="B323" s="1">
        <x:v>43758.3869620718</x:v>
      </x:c>
      <x:c r="C323" s="6">
        <x:v>16.048171825</x:v>
      </x:c>
      <x:c r="D323" s="13" t="s">
        <x:v>68</x:v>
      </x:c>
      <x:c r="E323">
        <x:v>10</x:v>
      </x:c>
      <x:c r="F323">
        <x:v>24.105</x:v>
      </x:c>
      <x:c r="G323" s="8">
        <x:v>105535.53423128</x:v>
      </x:c>
      <x:c r="H323" s="8">
        <x:v>0</x:v>
      </x:c>
      <x:c r="I323">
        <x:v>293539.208038383</x:v>
      </x:c>
      <x:c r="J323" s="10">
        <x:v>21</x:v>
      </x:c>
      <x:c r="K323" s="10">
        <x:v>56.3909836727867</x:v>
      </x:c>
      <x:c r="L323">
        <x:f>NA()</x:f>
      </x:c>
    </x:row>
    <x:row r="324">
      <x:c r="A324">
        <x:v>3262175</x:v>
      </x:c>
      <x:c r="B324" s="1">
        <x:v>43758.3869967593</x:v>
      </x:c>
      <x:c r="C324" s="6">
        <x:v>16.0981579433333</x:v>
      </x:c>
      <x:c r="D324" s="13" t="s">
        <x:v>68</x:v>
      </x:c>
      <x:c r="E324">
        <x:v>10</x:v>
      </x:c>
      <x:c r="F324">
        <x:v>24.099</x:v>
      </x:c>
      <x:c r="G324" s="8">
        <x:v>105534.333709016</x:v>
      </x:c>
      <x:c r="H324" s="8">
        <x:v>0</x:v>
      </x:c>
      <x:c r="I324">
        <x:v>293531.294312154</x:v>
      </x:c>
      <x:c r="J324" s="10">
        <x:v>21</x:v>
      </x:c>
      <x:c r="K324" s="10">
        <x:v>56.3909836727867</x:v>
      </x:c>
      <x:c r="L324">
        <x:f>NA()</x:f>
      </x:c>
    </x:row>
    <x:row r="325">
      <x:c r="A325">
        <x:v>3262185</x:v>
      </x:c>
      <x:c r="B325" s="1">
        <x:v>43758.387031331</x:v>
      </x:c>
      <x:c r="C325" s="6">
        <x:v>16.14790678</x:v>
      </x:c>
      <x:c r="D325" s="13" t="s">
        <x:v>68</x:v>
      </x:c>
      <x:c r="E325">
        <x:v>10</x:v>
      </x:c>
      <x:c r="F325">
        <x:v>24.102</x:v>
      </x:c>
      <x:c r="G325" s="8">
        <x:v>105525.241314879</x:v>
      </x:c>
      <x:c r="H325" s="8">
        <x:v>0</x:v>
      </x:c>
      <x:c r="I325">
        <x:v>293510.890164175</x:v>
      </x:c>
      <x:c r="J325" s="10">
        <x:v>21</x:v>
      </x:c>
      <x:c r="K325" s="10">
        <x:v>56.3909836727867</x:v>
      </x:c>
      <x:c r="L325">
        <x:f>NA()</x:f>
      </x:c>
    </x:row>
    <x:row r="326">
      <x:c r="A326">
        <x:v>3262194</x:v>
      </x:c>
      <x:c r="B326" s="1">
        <x:v>43758.3870665162</x:v>
      </x:c>
      <x:c r="C326" s="6">
        <x:v>16.198550425</x:v>
      </x:c>
      <x:c r="D326" s="13" t="s">
        <x:v>68</x:v>
      </x:c>
      <x:c r="E326">
        <x:v>10</x:v>
      </x:c>
      <x:c r="F326">
        <x:v>24.097</x:v>
      </x:c>
      <x:c r="G326" s="8">
        <x:v>105485.804819985</x:v>
      </x:c>
      <x:c r="H326" s="8">
        <x:v>0</x:v>
      </x:c>
      <x:c r="I326">
        <x:v>293510.194553773</x:v>
      </x:c>
      <x:c r="J326" s="10">
        <x:v>21</x:v>
      </x:c>
      <x:c r="K326" s="10">
        <x:v>56.3909836727867</x:v>
      </x:c>
      <x:c r="L326">
        <x:f>NA()</x:f>
      </x:c>
    </x:row>
    <x:row r="327">
      <x:c r="A327">
        <x:v>3262205</x:v>
      </x:c>
      <x:c r="B327" s="1">
        <x:v>43758.3871010069</x:v>
      </x:c>
      <x:c r="C327" s="6">
        <x:v>16.2482159116667</x:v>
      </x:c>
      <x:c r="D327" s="13" t="s">
        <x:v>68</x:v>
      </x:c>
      <x:c r="E327">
        <x:v>10</x:v>
      </x:c>
      <x:c r="F327">
        <x:v>24.099</x:v>
      </x:c>
      <x:c r="G327" s="8">
        <x:v>105471.830314465</x:v>
      </x:c>
      <x:c r="H327" s="8">
        <x:v>0</x:v>
      </x:c>
      <x:c r="I327">
        <x:v>293521.675238622</x:v>
      </x:c>
      <x:c r="J327" s="10">
        <x:v>21</x:v>
      </x:c>
      <x:c r="K327" s="10">
        <x:v>56.3909836727867</x:v>
      </x:c>
      <x:c r="L327">
        <x:f>NA()</x:f>
      </x:c>
    </x:row>
    <x:row r="328">
      <x:c r="A328">
        <x:v>3262215</x:v>
      </x:c>
      <x:c r="B328" s="1">
        <x:v>43758.3871355324</x:v>
      </x:c>
      <x:c r="C328" s="6">
        <x:v>16.2979826783333</x:v>
      </x:c>
      <x:c r="D328" s="13" t="s">
        <x:v>68</x:v>
      </x:c>
      <x:c r="E328">
        <x:v>10</x:v>
      </x:c>
      <x:c r="F328">
        <x:v>24.095</x:v>
      </x:c>
      <x:c r="G328" s="8">
        <x:v>105460.491296056</x:v>
      </x:c>
      <x:c r="H328" s="8">
        <x:v>0</x:v>
      </x:c>
      <x:c r="I328">
        <x:v>293504.952805433</x:v>
      </x:c>
      <x:c r="J328" s="10">
        <x:v>21</x:v>
      </x:c>
      <x:c r="K328" s="10">
        <x:v>56.3909836727867</x:v>
      </x:c>
      <x:c r="L328">
        <x:f>NA()</x:f>
      </x:c>
    </x:row>
    <x:row r="329">
      <x:c r="A329">
        <x:v>3262225</x:v>
      </x:c>
      <x:c r="B329" s="1">
        <x:v>43758.3871706366</x:v>
      </x:c>
      <x:c r="C329" s="6">
        <x:v>16.3485071583333</x:v>
      </x:c>
      <x:c r="D329" s="13" t="s">
        <x:v>68</x:v>
      </x:c>
      <x:c r="E329">
        <x:v>10</x:v>
      </x:c>
      <x:c r="F329">
        <x:v>24.098</x:v>
      </x:c>
      <x:c r="G329" s="8">
        <x:v>105448.462161248</x:v>
      </x:c>
      <x:c r="H329" s="8">
        <x:v>0</x:v>
      </x:c>
      <x:c r="I329">
        <x:v>293483.205098482</x:v>
      </x:c>
      <x:c r="J329" s="10">
        <x:v>21</x:v>
      </x:c>
      <x:c r="K329" s="10">
        <x:v>56.3909836727867</x:v>
      </x:c>
      <x:c r="L329">
        <x:f>NA()</x:f>
      </x:c>
    </x:row>
    <x:row r="330">
      <x:c r="A330">
        <x:v>3262235</x:v>
      </x:c>
      <x:c r="B330" s="1">
        <x:v>43758.3872052893</x:v>
      </x:c>
      <x:c r="C330" s="6">
        <x:v>16.3984082816667</x:v>
      </x:c>
      <x:c r="D330" s="13" t="s">
        <x:v>68</x:v>
      </x:c>
      <x:c r="E330">
        <x:v>10</x:v>
      </x:c>
      <x:c r="F330">
        <x:v>24.095</x:v>
      </x:c>
      <x:c r="G330" s="8">
        <x:v>105486.343796406</x:v>
      </x:c>
      <x:c r="H330" s="8">
        <x:v>0</x:v>
      </x:c>
      <x:c r="I330">
        <x:v>293482.744950225</x:v>
      </x:c>
      <x:c r="J330" s="10">
        <x:v>21</x:v>
      </x:c>
      <x:c r="K330" s="10">
        <x:v>56.3909836727867</x:v>
      </x:c>
      <x:c r="L330">
        <x:f>NA()</x:f>
      </x:c>
    </x:row>
    <x:row r="331">
      <x:c r="A331">
        <x:v>3262245</x:v>
      </x:c>
      <x:c r="B331" s="1">
        <x:v>43758.3872398958</x:v>
      </x:c>
      <x:c r="C331" s="6">
        <x:v>16.4482089066667</x:v>
      </x:c>
      <x:c r="D331" s="13" t="s">
        <x:v>68</x:v>
      </x:c>
      <x:c r="E331">
        <x:v>10</x:v>
      </x:c>
      <x:c r="F331">
        <x:v>24.094</x:v>
      </x:c>
      <x:c r="G331" s="8">
        <x:v>105465.875120889</x:v>
      </x:c>
      <x:c r="H331" s="8">
        <x:v>0</x:v>
      </x:c>
      <x:c r="I331">
        <x:v>293506.427373709</x:v>
      </x:c>
      <x:c r="J331" s="10">
        <x:v>21</x:v>
      </x:c>
      <x:c r="K331" s="10">
        <x:v>56.3909836727867</x:v>
      </x:c>
      <x:c r="L331">
        <x:f>NA()</x:f>
      </x:c>
    </x:row>
    <x:row r="332">
      <x:c r="A332">
        <x:v>3262255</x:v>
      </x:c>
      <x:c r="B332" s="1">
        <x:v>43758.3872743403</x:v>
      </x:c>
      <x:c r="C332" s="6">
        <x:v>16.4978414016667</x:v>
      </x:c>
      <x:c r="D332" s="13" t="s">
        <x:v>68</x:v>
      </x:c>
      <x:c r="E332">
        <x:v>10</x:v>
      </x:c>
      <x:c r="F332">
        <x:v>24.096</x:v>
      </x:c>
      <x:c r="G332" s="8">
        <x:v>105463.038689661</x:v>
      </x:c>
      <x:c r="H332" s="8">
        <x:v>0</x:v>
      </x:c>
      <x:c r="I332">
        <x:v>293490.02497745</x:v>
      </x:c>
      <x:c r="J332" s="10">
        <x:v>21</x:v>
      </x:c>
      <x:c r="K332" s="10">
        <x:v>56.3909836727867</x:v>
      </x:c>
      <x:c r="L332">
        <x:f>NA()</x:f>
      </x:c>
    </x:row>
    <x:row r="333">
      <x:c r="A333">
        <x:v>3262264</x:v>
      </x:c>
      <x:c r="B333" s="1">
        <x:v>43758.3873094907</x:v>
      </x:c>
      <x:c r="C333" s="6">
        <x:v>16.5484823866667</x:v>
      </x:c>
      <x:c r="D333" s="13" t="s">
        <x:v>68</x:v>
      </x:c>
      <x:c r="E333">
        <x:v>10</x:v>
      </x:c>
      <x:c r="F333">
        <x:v>24.092</x:v>
      </x:c>
      <x:c r="G333" s="8">
        <x:v>105468.755173728</x:v>
      </x:c>
      <x:c r="H333" s="8">
        <x:v>0</x:v>
      </x:c>
      <x:c r="I333">
        <x:v>293473.122306475</x:v>
      </x:c>
      <x:c r="J333" s="10">
        <x:v>21</x:v>
      </x:c>
      <x:c r="K333" s="10">
        <x:v>56.3909836727867</x:v>
      </x:c>
      <x:c r="L333">
        <x:f>NA()</x:f>
      </x:c>
    </x:row>
    <x:row r="334">
      <x:c r="A334">
        <x:v>3262274</x:v>
      </x:c>
      <x:c r="B334" s="1">
        <x:v>43758.3873440162</x:v>
      </x:c>
      <x:c r="C334" s="6">
        <x:v>16.5981740116667</x:v>
      </x:c>
      <x:c r="D334" s="13" t="s">
        <x:v>68</x:v>
      </x:c>
      <x:c r="E334">
        <x:v>10</x:v>
      </x:c>
      <x:c r="F334">
        <x:v>24.09</x:v>
      </x:c>
      <x:c r="G334" s="8">
        <x:v>105446.777397797</x:v>
      </x:c>
      <x:c r="H334" s="8">
        <x:v>0</x:v>
      </x:c>
      <x:c r="I334">
        <x:v>293471.360521913</x:v>
      </x:c>
      <x:c r="J334" s="10">
        <x:v>21</x:v>
      </x:c>
      <x:c r="K334" s="10">
        <x:v>56.3909836727867</x:v>
      </x:c>
      <x:c r="L334">
        <x:f>NA()</x:f>
      </x:c>
    </x:row>
    <x:row r="335">
      <x:c r="A335">
        <x:v>3262285</x:v>
      </x:c>
      <x:c r="B335" s="1">
        <x:v>43758.387378669</x:v>
      </x:c>
      <x:c r="C335" s="6">
        <x:v>16.6480932666667</x:v>
      </x:c>
      <x:c r="D335" s="13" t="s">
        <x:v>68</x:v>
      </x:c>
      <x:c r="E335">
        <x:v>10</x:v>
      </x:c>
      <x:c r="F335">
        <x:v>24.088</x:v>
      </x:c>
      <x:c r="G335" s="8">
        <x:v>105432.49608415</x:v>
      </x:c>
      <x:c r="H335" s="8">
        <x:v>0</x:v>
      </x:c>
      <x:c r="I335">
        <x:v>293473.302761459</x:v>
      </x:c>
      <x:c r="J335" s="10">
        <x:v>21</x:v>
      </x:c>
      <x:c r="K335" s="10">
        <x:v>56.3909836727867</x:v>
      </x:c>
      <x:c r="L335">
        <x:f>NA()</x:f>
      </x:c>
    </x:row>
    <x:row r="336">
      <x:c r="A336">
        <x:v>3262295</x:v>
      </x:c>
      <x:c r="B336" s="1">
        <x:v>43758.3874132755</x:v>
      </x:c>
      <x:c r="C336" s="6">
        <x:v>16.6979394283333</x:v>
      </x:c>
      <x:c r="D336" s="13" t="s">
        <x:v>68</x:v>
      </x:c>
      <x:c r="E336">
        <x:v>10</x:v>
      </x:c>
      <x:c r="F336">
        <x:v>24.087</x:v>
      </x:c>
      <x:c r="G336" s="8">
        <x:v>105422.811721834</x:v>
      </x:c>
      <x:c r="H336" s="8">
        <x:v>0</x:v>
      </x:c>
      <x:c r="I336">
        <x:v>293459.089046224</x:v>
      </x:c>
      <x:c r="J336" s="10">
        <x:v>21</x:v>
      </x:c>
      <x:c r="K336" s="10">
        <x:v>56.3909836727867</x:v>
      </x:c>
      <x:c r="L336">
        <x:f>NA()</x:f>
      </x:c>
    </x:row>
    <x:row r="337">
      <x:c r="A337">
        <x:v>3262304</x:v>
      </x:c>
      <x:c r="B337" s="1">
        <x:v>43758.3874484606</x:v>
      </x:c>
      <x:c r="C337" s="6">
        <x:v>16.748604975</x:v>
      </x:c>
      <x:c r="D337" s="13" t="s">
        <x:v>68</x:v>
      </x:c>
      <x:c r="E337">
        <x:v>10</x:v>
      </x:c>
      <x:c r="F337">
        <x:v>24.09</x:v>
      </x:c>
      <x:c r="G337" s="8">
        <x:v>105404.312583953</x:v>
      </x:c>
      <x:c r="H337" s="8">
        <x:v>0</x:v>
      </x:c>
      <x:c r="I337">
        <x:v>293448.113330299</x:v>
      </x:c>
      <x:c r="J337" s="10">
        <x:v>21</x:v>
      </x:c>
      <x:c r="K337" s="10">
        <x:v>56.3909836727867</x:v>
      </x:c>
      <x:c r="L337">
        <x:f>NA()</x:f>
      </x:c>
    </x:row>
    <x:row r="338">
      <x:c r="A338">
        <x:v>3262314</x:v>
      </x:c>
      <x:c r="B338" s="1">
        <x:v>43758.3874830671</x:v>
      </x:c>
      <x:c r="C338" s="6">
        <x:v>16.7983913933333</x:v>
      </x:c>
      <x:c r="D338" s="13" t="s">
        <x:v>68</x:v>
      </x:c>
      <x:c r="E338">
        <x:v>10</x:v>
      </x:c>
      <x:c r="F338">
        <x:v>24.085</x:v>
      </x:c>
      <x:c r="G338" s="8">
        <x:v>105391.720983052</x:v>
      </x:c>
      <x:c r="H338" s="8">
        <x:v>0</x:v>
      </x:c>
      <x:c r="I338">
        <x:v>293445.905846681</x:v>
      </x:c>
      <x:c r="J338" s="10">
        <x:v>21</x:v>
      </x:c>
      <x:c r="K338" s="10">
        <x:v>56.3909836727867</x:v>
      </x:c>
      <x:c r="L338">
        <x:f>NA()</x:f>
      </x:c>
    </x:row>
    <x:row r="339">
      <x:c r="A339">
        <x:v>3262325</x:v>
      </x:c>
      <x:c r="B339" s="1">
        <x:v>43758.3875176273</x:v>
      </x:c>
      <x:c r="C339" s="6">
        <x:v>16.8481986533333</x:v>
      </x:c>
      <x:c r="D339" s="13" t="s">
        <x:v>68</x:v>
      </x:c>
      <x:c r="E339">
        <x:v>10</x:v>
      </x:c>
      <x:c r="F339">
        <x:v>24.082</x:v>
      </x:c>
      <x:c r="G339" s="8">
        <x:v>105374.208906854</x:v>
      </x:c>
      <x:c r="H339" s="8">
        <x:v>0</x:v>
      </x:c>
      <x:c r="I339">
        <x:v>293434.257882678</x:v>
      </x:c>
      <x:c r="J339" s="10">
        <x:v>21</x:v>
      </x:c>
      <x:c r="K339" s="10">
        <x:v>56.3909836727867</x:v>
      </x:c>
      <x:c r="L339">
        <x:f>NA()</x:f>
      </x:c>
    </x:row>
    <x:row r="340">
      <x:c r="A340">
        <x:v>3262334</x:v>
      </x:c>
      <x:c r="B340" s="1">
        <x:v>43758.3875521643</x:v>
      </x:c>
      <x:c r="C340" s="6">
        <x:v>16.8979173983333</x:v>
      </x:c>
      <x:c r="D340" s="13" t="s">
        <x:v>68</x:v>
      </x:c>
      <x:c r="E340">
        <x:v>10</x:v>
      </x:c>
      <x:c r="F340">
        <x:v>24.077</x:v>
      </x:c>
      <x:c r="G340" s="8">
        <x:v>105365.251620951</x:v>
      </x:c>
      <x:c r="H340" s="8">
        <x:v>0</x:v>
      </x:c>
      <x:c r="I340">
        <x:v>293436.979537438</x:v>
      </x:c>
      <x:c r="J340" s="10">
        <x:v>21</x:v>
      </x:c>
      <x:c r="K340" s="10">
        <x:v>56.3909836727867</x:v>
      </x:c>
      <x:c r="L340">
        <x:f>NA()</x:f>
      </x:c>
    </x:row>
    <x:row r="341">
      <x:c r="A341">
        <x:v>3262345</x:v>
      </x:c>
      <x:c r="B341" s="1">
        <x:v>43758.3875873843</x:v>
      </x:c>
      <x:c r="C341" s="6">
        <x:v>16.94862176</x:v>
      </x:c>
      <x:c r="D341" s="13" t="s">
        <x:v>68</x:v>
      </x:c>
      <x:c r="E341">
        <x:v>10</x:v>
      </x:c>
      <x:c r="F341">
        <x:v>24.082</x:v>
      </x:c>
      <x:c r="G341" s="8">
        <x:v>105356.895901682</x:v>
      </x:c>
      <x:c r="H341" s="8">
        <x:v>0</x:v>
      </x:c>
      <x:c r="I341">
        <x:v>293439.732212027</x:v>
      </x:c>
      <x:c r="J341" s="10">
        <x:v>21</x:v>
      </x:c>
      <x:c r="K341" s="10">
        <x:v>56.3909836727867</x:v>
      </x:c>
      <x:c r="L341">
        <x:f>NA()</x:f>
      </x:c>
    </x:row>
    <x:row r="342">
      <x:c r="A342">
        <x:v>3262354</x:v>
      </x:c>
      <x:c r="B342" s="1">
        <x:v>43758.387621956</x:v>
      </x:c>
      <x:c r="C342" s="6">
        <x:v>16.9983811766667</x:v>
      </x:c>
      <x:c r="D342" s="13" t="s">
        <x:v>68</x:v>
      </x:c>
      <x:c r="E342">
        <x:v>10</x:v>
      </x:c>
      <x:c r="F342">
        <x:v>24.076</x:v>
      </x:c>
      <x:c r="G342" s="8">
        <x:v>105345.020029428</x:v>
      </x:c>
      <x:c r="H342" s="8">
        <x:v>0</x:v>
      </x:c>
      <x:c r="I342">
        <x:v>293436.930923457</x:v>
      </x:c>
      <x:c r="J342" s="10">
        <x:v>21</x:v>
      </x:c>
      <x:c r="K342" s="10">
        <x:v>56.3909836727867</x:v>
      </x:c>
      <x:c r="L342">
        <x:f>NA()</x:f>
      </x:c>
    </x:row>
    <x:row r="343">
      <x:c r="A343">
        <x:v>3262364</x:v>
      </x:c>
      <x:c r="B343" s="1">
        <x:v>43758.3876565162</x:v>
      </x:c>
      <x:c r="C343" s="6">
        <x:v>17.048161925</x:v>
      </x:c>
      <x:c r="D343" s="13" t="s">
        <x:v>68</x:v>
      </x:c>
      <x:c r="E343">
        <x:v>10</x:v>
      </x:c>
      <x:c r="F343">
        <x:v>24.078</x:v>
      </x:c>
      <x:c r="G343" s="8">
        <x:v>105335.680423176</x:v>
      </x:c>
      <x:c r="H343" s="8">
        <x:v>0</x:v>
      </x:c>
      <x:c r="I343">
        <x:v>293430.559860326</x:v>
      </x:c>
      <x:c r="J343" s="10">
        <x:v>21</x:v>
      </x:c>
      <x:c r="K343" s="10">
        <x:v>56.3909836727867</x:v>
      </x:c>
      <x:c r="L343">
        <x:f>NA()</x:f>
      </x:c>
    </x:row>
    <x:row r="344">
      <x:c r="A344">
        <x:v>3262375</x:v>
      </x:c>
      <x:c r="B344" s="1">
        <x:v>43758.3876910532</x:v>
      </x:c>
      <x:c r="C344" s="6">
        <x:v>17.097890955</x:v>
      </x:c>
      <x:c r="D344" s="13" t="s">
        <x:v>68</x:v>
      </x:c>
      <x:c r="E344">
        <x:v>10</x:v>
      </x:c>
      <x:c r="F344">
        <x:v>24.076</x:v>
      </x:c>
      <x:c r="G344" s="8">
        <x:v>105314.99866964</x:v>
      </x:c>
      <x:c r="H344" s="8">
        <x:v>0</x:v>
      </x:c>
      <x:c r="I344">
        <x:v>293423.196996452</x:v>
      </x:c>
      <x:c r="J344" s="10">
        <x:v>21</x:v>
      </x:c>
      <x:c r="K344" s="10">
        <x:v>56.3909836727867</x:v>
      </x:c>
      <x:c r="L344">
        <x:f>NA()</x:f>
      </x:c>
    </x:row>
    <x:row r="345">
      <x:c r="A345">
        <x:v>3262384</x:v>
      </x:c>
      <x:c r="B345" s="1">
        <x:v>43758.3877261921</x:v>
      </x:c>
      <x:c r="C345" s="6">
        <x:v>17.1485407933333</x:v>
      </x:c>
      <x:c r="D345" s="13" t="s">
        <x:v>68</x:v>
      </x:c>
      <x:c r="E345">
        <x:v>10</x:v>
      </x:c>
      <x:c r="F345">
        <x:v>24.072</x:v>
      </x:c>
      <x:c r="G345" s="8">
        <x:v>105319.065054686</x:v>
      </x:c>
      <x:c r="H345" s="8">
        <x:v>0</x:v>
      </x:c>
      <x:c r="I345">
        <x:v>293414.133649724</x:v>
      </x:c>
      <x:c r="J345" s="10">
        <x:v>21</x:v>
      </x:c>
      <x:c r="K345" s="10">
        <x:v>56.3909836727867</x:v>
      </x:c>
      <x:c r="L345">
        <x:f>NA()</x:f>
      </x:c>
    </x:row>
    <x:row r="346">
      <x:c r="A346">
        <x:v>3262394</x:v>
      </x:c>
      <x:c r="B346" s="1">
        <x:v>43758.3877607639</x:v>
      </x:c>
      <x:c r="C346" s="6">
        <x:v>17.1983018566667</x:v>
      </x:c>
      <x:c r="D346" s="13" t="s">
        <x:v>68</x:v>
      </x:c>
      <x:c r="E346">
        <x:v>10</x:v>
      </x:c>
      <x:c r="F346">
        <x:v>24.07</x:v>
      </x:c>
      <x:c r="G346" s="8">
        <x:v>105297.373212164</x:v>
      </x:c>
      <x:c r="H346" s="8">
        <x:v>0</x:v>
      </x:c>
      <x:c r="I346">
        <x:v>293400.197184445</x:v>
      </x:c>
      <x:c r="J346" s="10">
        <x:v>21</x:v>
      </x:c>
      <x:c r="K346" s="10">
        <x:v>56.3909836727867</x:v>
      </x:c>
      <x:c r="L346">
        <x:f>NA()</x:f>
      </x:c>
    </x:row>
    <x:row r="347">
      <x:c r="A347">
        <x:v>3262404</x:v>
      </x:c>
      <x:c r="B347" s="1">
        <x:v>43758.3877953357</x:v>
      </x:c>
      <x:c r="C347" s="6">
        <x:v>17.248042645</x:v>
      </x:c>
      <x:c r="D347" s="13" t="s">
        <x:v>68</x:v>
      </x:c>
      <x:c r="E347">
        <x:v>10</x:v>
      </x:c>
      <x:c r="F347">
        <x:v>24.072</x:v>
      </x:c>
      <x:c r="G347" s="8">
        <x:v>105283.765418653</x:v>
      </x:c>
      <x:c r="H347" s="8">
        <x:v>0</x:v>
      </x:c>
      <x:c r="I347">
        <x:v>293390.833576267</x:v>
      </x:c>
      <x:c r="J347" s="10">
        <x:v>21</x:v>
      </x:c>
      <x:c r="K347" s="10">
        <x:v>56.3909836727867</x:v>
      </x:c>
      <x:c r="L347">
        <x:f>NA()</x:f>
      </x:c>
    </x:row>
    <x:row r="348">
      <x:c r="A348">
        <x:v>3262414</x:v>
      </x:c>
      <x:c r="B348" s="1">
        <x:v>43758.3878304398</x:v>
      </x:c>
      <x:c r="C348" s="6">
        <x:v>17.29863152</x:v>
      </x:c>
      <x:c r="D348" s="13" t="s">
        <x:v>68</x:v>
      </x:c>
      <x:c r="E348">
        <x:v>10</x:v>
      </x:c>
      <x:c r="F348">
        <x:v>24.07</x:v>
      </x:c>
      <x:c r="G348" s="8">
        <x:v>105267.595337044</x:v>
      </x:c>
      <x:c r="H348" s="8">
        <x:v>0</x:v>
      </x:c>
      <x:c r="I348">
        <x:v>293384.1173008</x:v>
      </x:c>
      <x:c r="J348" s="10">
        <x:v>21</x:v>
      </x:c>
      <x:c r="K348" s="10">
        <x:v>56.3909836727867</x:v>
      </x:c>
      <x:c r="L348">
        <x:f>NA()</x:f>
      </x:c>
    </x:row>
    <x:row r="349">
      <x:c r="A349">
        <x:v>3262424</x:v>
      </x:c>
      <x:c r="B349" s="1">
        <x:v>43758.3878651273</x:v>
      </x:c>
      <x:c r="C349" s="6">
        <x:v>17.3485492183333</x:v>
      </x:c>
      <x:c r="D349" s="13" t="s">
        <x:v>68</x:v>
      </x:c>
      <x:c r="E349">
        <x:v>10</x:v>
      </x:c>
      <x:c r="F349">
        <x:v>24.072</x:v>
      </x:c>
      <x:c r="G349" s="8">
        <x:v>105264.41330271</x:v>
      </x:c>
      <x:c r="H349" s="8">
        <x:v>0</x:v>
      </x:c>
      <x:c r="I349">
        <x:v>293376.912309043</x:v>
      </x:c>
      <x:c r="J349" s="10">
        <x:v>21</x:v>
      </x:c>
      <x:c r="K349" s="10">
        <x:v>56.3909836727867</x:v>
      </x:c>
      <x:c r="L349">
        <x:f>NA()</x:f>
      </x:c>
    </x:row>
    <x:row r="350">
      <x:c r="A350">
        <x:v>3262434</x:v>
      </x:c>
      <x:c r="B350" s="1">
        <x:v>43758.3878996181</x:v>
      </x:c>
      <x:c r="C350" s="6">
        <x:v>17.39826558</x:v>
      </x:c>
      <x:c r="D350" s="13" t="s">
        <x:v>68</x:v>
      </x:c>
      <x:c r="E350">
        <x:v>10</x:v>
      </x:c>
      <x:c r="F350">
        <x:v>24.07</x:v>
      </x:c>
      <x:c r="G350" s="8">
        <x:v>105252.210895241</x:v>
      </x:c>
      <x:c r="H350" s="8">
        <x:v>0</x:v>
      </x:c>
      <x:c r="I350">
        <x:v>293377.354490412</x:v>
      </x:c>
      <x:c r="J350" s="10">
        <x:v>21</x:v>
      </x:c>
      <x:c r="K350" s="10">
        <x:v>56.3909836727867</x:v>
      </x:c>
      <x:c r="L350">
        <x:f>NA()</x:f>
      </x:c>
    </x:row>
    <x:row r="351">
      <x:c r="A351">
        <x:v>3262444</x:v>
      </x:c>
      <x:c r="B351" s="1">
        <x:v>43758.3879341088</x:v>
      </x:c>
      <x:c r="C351" s="6">
        <x:v>17.4479280033333</x:v>
      </x:c>
      <x:c r="D351" s="13" t="s">
        <x:v>68</x:v>
      </x:c>
      <x:c r="E351">
        <x:v>10</x:v>
      </x:c>
      <x:c r="F351">
        <x:v>24.065</x:v>
      </x:c>
      <x:c r="G351" s="8">
        <x:v>105240.023454098</x:v>
      </x:c>
      <x:c r="H351" s="8">
        <x:v>0</x:v>
      </x:c>
      <x:c r="I351">
        <x:v>293366.205717139</x:v>
      </x:c>
      <x:c r="J351" s="10">
        <x:v>21</x:v>
      </x:c>
      <x:c r="K351" s="10">
        <x:v>56.3909836727867</x:v>
      </x:c>
      <x:c r="L351">
        <x:f>NA()</x:f>
      </x:c>
    </x:row>
    <x:row r="352">
      <x:c r="A352">
        <x:v>3262455</x:v>
      </x:c>
      <x:c r="B352" s="1">
        <x:v>43758.3879692477</x:v>
      </x:c>
      <x:c r="C352" s="6">
        <x:v>17.4985311316667</x:v>
      </x:c>
      <x:c r="D352" s="13" t="s">
        <x:v>68</x:v>
      </x:c>
      <x:c r="E352">
        <x:v>10</x:v>
      </x:c>
      <x:c r="F352">
        <x:v>24.066</x:v>
      </x:c>
      <x:c r="G352" s="8">
        <x:v>105234.608049968</x:v>
      </x:c>
      <x:c r="H352" s="8">
        <x:v>0</x:v>
      </x:c>
      <x:c r="I352">
        <x:v>293372.723964569</x:v>
      </x:c>
      <x:c r="J352" s="10">
        <x:v>21</x:v>
      </x:c>
      <x:c r="K352" s="10">
        <x:v>56.3909836727867</x:v>
      </x:c>
      <x:c r="L352">
        <x:f>NA()</x:f>
      </x:c>
    </x:row>
    <x:row r="353">
      <x:c r="A353">
        <x:v>3262465</x:v>
      </x:c>
      <x:c r="B353" s="1">
        <x:v>43758.3880037847</x:v>
      </x:c>
      <x:c r="C353" s="6">
        <x:v>17.5482107733333</x:v>
      </x:c>
      <x:c r="D353" s="13" t="s">
        <x:v>68</x:v>
      </x:c>
      <x:c r="E353">
        <x:v>10</x:v>
      </x:c>
      <x:c r="F353">
        <x:v>24.063</x:v>
      </x:c>
      <x:c r="G353" s="8">
        <x:v>105219.344197791</x:v>
      </x:c>
      <x:c r="H353" s="8">
        <x:v>0</x:v>
      </x:c>
      <x:c r="I353">
        <x:v>293356.42795907</x:v>
      </x:c>
      <x:c r="J353" s="10">
        <x:v>21</x:v>
      </x:c>
      <x:c r="K353" s="10">
        <x:v>56.3909836727867</x:v>
      </x:c>
      <x:c r="L353">
        <x:f>NA()</x:f>
      </x:c>
    </x:row>
    <x:row r="354">
      <x:c r="A354">
        <x:v>3262475</x:v>
      </x:c>
      <x:c r="B354" s="1">
        <x:v>43758.3880383449</x:v>
      </x:c>
      <x:c r="C354" s="6">
        <x:v>17.59802037</x:v>
      </x:c>
      <x:c r="D354" s="13" t="s">
        <x:v>68</x:v>
      </x:c>
      <x:c r="E354">
        <x:v>10</x:v>
      </x:c>
      <x:c r="F354">
        <x:v>24.058</x:v>
      </x:c>
      <x:c r="G354" s="8">
        <x:v>105207.107363915</x:v>
      </x:c>
      <x:c r="H354" s="8">
        <x:v>0</x:v>
      </x:c>
      <x:c r="I354">
        <x:v>293342.805609136</x:v>
      </x:c>
      <x:c r="J354" s="10">
        <x:v>21</x:v>
      </x:c>
      <x:c r="K354" s="10">
        <x:v>56.3909836727867</x:v>
      </x:c>
      <x:c r="L354">
        <x:f>NA()</x:f>
      </x:c>
    </x:row>
    <x:row r="355">
      <x:c r="A355">
        <x:v>3262484</x:v>
      </x:c>
      <x:c r="B355" s="1">
        <x:v>43758.3880734606</x:v>
      </x:c>
      <x:c r="C355" s="6">
        <x:v>17.6485940033333</x:v>
      </x:c>
      <x:c r="D355" s="13" t="s">
        <x:v>68</x:v>
      </x:c>
      <x:c r="E355">
        <x:v>10</x:v>
      </x:c>
      <x:c r="F355">
        <x:v>24.064</x:v>
      </x:c>
      <x:c r="G355" s="8">
        <x:v>105200.434814622</x:v>
      </x:c>
      <x:c r="H355" s="8">
        <x:v>0</x:v>
      </x:c>
      <x:c r="I355">
        <x:v>293331.745759951</x:v>
      </x:c>
      <x:c r="J355" s="10">
        <x:v>21</x:v>
      </x:c>
      <x:c r="K355" s="10">
        <x:v>56.3909836727867</x:v>
      </x:c>
      <x:c r="L355">
        <x:f>NA()</x:f>
      </x:c>
    </x:row>
    <x:row r="356">
      <x:c r="A356">
        <x:v>3262495</x:v>
      </x:c>
      <x:c r="B356" s="1">
        <x:v>43758.3881080671</x:v>
      </x:c>
      <x:c r="C356" s="6">
        <x:v>17.6983993833333</x:v>
      </x:c>
      <x:c r="D356" s="13" t="s">
        <x:v>68</x:v>
      </x:c>
      <x:c r="E356">
        <x:v>10</x:v>
      </x:c>
      <x:c r="F356">
        <x:v>24.06</x:v>
      </x:c>
      <x:c r="G356" s="8">
        <x:v>105183.269294423</x:v>
      </x:c>
      <x:c r="H356" s="8">
        <x:v>0</x:v>
      </x:c>
      <x:c r="I356">
        <x:v>293326.21091948</x:v>
      </x:c>
      <x:c r="J356" s="10">
        <x:v>21</x:v>
      </x:c>
      <x:c r="K356" s="10">
        <x:v>56.3909836727867</x:v>
      </x:c>
      <x:c r="L356">
        <x:f>NA()</x:f>
      </x:c>
    </x:row>
    <x:row r="357">
      <x:c r="A357">
        <x:v>3262505</x:v>
      </x:c>
      <x:c r="B357" s="1">
        <x:v>43758.3881425579</x:v>
      </x:c>
      <x:c r="C357" s="6">
        <x:v>17.748057865</x:v>
      </x:c>
      <x:c r="D357" s="13" t="s">
        <x:v>68</x:v>
      </x:c>
      <x:c r="E357">
        <x:v>10</x:v>
      </x:c>
      <x:c r="F357">
        <x:v>24.057</x:v>
      </x:c>
      <x:c r="G357" s="8">
        <x:v>105169.29967151</x:v>
      </x:c>
      <x:c r="H357" s="8">
        <x:v>0</x:v>
      </x:c>
      <x:c r="I357">
        <x:v>293323.515619414</x:v>
      </x:c>
      <x:c r="J357" s="10">
        <x:v>21</x:v>
      </x:c>
      <x:c r="K357" s="10">
        <x:v>56.3909836727867</x:v>
      </x:c>
      <x:c r="L357">
        <x:f>NA()</x:f>
      </x:c>
    </x:row>
    <x:row r="358">
      <x:c r="A358">
        <x:v>3262514</x:v>
      </x:c>
      <x:c r="B358" s="1">
        <x:v>43758.3881771644</x:v>
      </x:c>
      <x:c r="C358" s="6">
        <x:v>17.7979328116667</x:v>
      </x:c>
      <x:c r="D358" s="13" t="s">
        <x:v>68</x:v>
      </x:c>
      <x:c r="E358">
        <x:v>10</x:v>
      </x:c>
      <x:c r="F358">
        <x:v>24.056</x:v>
      </x:c>
      <x:c r="G358" s="8">
        <x:v>105152.725373032</x:v>
      </x:c>
      <x:c r="H358" s="8">
        <x:v>0</x:v>
      </x:c>
      <x:c r="I358">
        <x:v>293317.58900537</x:v>
      </x:c>
      <x:c r="J358" s="10">
        <x:v>21</x:v>
      </x:c>
      <x:c r="K358" s="10">
        <x:v>56.3909836727867</x:v>
      </x:c>
      <x:c r="L358">
        <x:f>NA()</x:f>
      </x:c>
    </x:row>
    <x:row r="359">
      <x:c r="A359">
        <x:v>3262524</x:v>
      </x:c>
      <x:c r="B359" s="1">
        <x:v>43758.3882123495</x:v>
      </x:c>
      <x:c r="C359" s="6">
        <x:v>17.8485886283333</x:v>
      </x:c>
      <x:c r="D359" s="13" t="s">
        <x:v>68</x:v>
      </x:c>
      <x:c r="E359">
        <x:v>10</x:v>
      </x:c>
      <x:c r="F359">
        <x:v>24.061</x:v>
      </x:c>
      <x:c r="G359" s="8">
        <x:v>105153.271977238</x:v>
      </x:c>
      <x:c r="H359" s="8">
        <x:v>0</x:v>
      </x:c>
      <x:c r="I359">
        <x:v>293328.196984056</x:v>
      </x:c>
      <x:c r="J359" s="10">
        <x:v>21</x:v>
      </x:c>
      <x:c r="K359" s="10">
        <x:v>56.3909836727867</x:v>
      </x:c>
      <x:c r="L359">
        <x:f>NA()</x:f>
      </x:c>
    </x:row>
    <x:row r="360">
      <x:c r="A360">
        <x:v>3262534</x:v>
      </x:c>
      <x:c r="B360" s="1">
        <x:v>43758.388246956</x:v>
      </x:c>
      <x:c r="C360" s="6">
        <x:v>17.8983950116667</x:v>
      </x:c>
      <x:c r="D360" s="13" t="s">
        <x:v>68</x:v>
      </x:c>
      <x:c r="E360">
        <x:v>10</x:v>
      </x:c>
      <x:c r="F360">
        <x:v>24.054</x:v>
      </x:c>
      <x:c r="G360" s="8">
        <x:v>105156.198767069</x:v>
      </x:c>
      <x:c r="H360" s="8">
        <x:v>0</x:v>
      </x:c>
      <x:c r="I360">
        <x:v>293313.987710502</x:v>
      </x:c>
      <x:c r="J360" s="10">
        <x:v>21</x:v>
      </x:c>
      <x:c r="K360" s="10">
        <x:v>56.3909836727867</x:v>
      </x:c>
      <x:c r="L360">
        <x:f>NA()</x:f>
      </x:c>
    </x:row>
    <x:row r="361">
      <x:c r="A361">
        <x:v>3262544</x:v>
      </x:c>
      <x:c r="B361" s="1">
        <x:v>43758.3882815625</x:v>
      </x:c>
      <x:c r="C361" s="6">
        <x:v>17.948219765</x:v>
      </x:c>
      <x:c r="D361" s="13" t="s">
        <x:v>68</x:v>
      </x:c>
      <x:c r="E361">
        <x:v>10</x:v>
      </x:c>
      <x:c r="F361">
        <x:v>24.057</x:v>
      </x:c>
      <x:c r="G361" s="8">
        <x:v>105135.992292666</x:v>
      </x:c>
      <x:c r="H361" s="8">
        <x:v>0</x:v>
      </x:c>
      <x:c r="I361">
        <x:v>293307.51979033</x:v>
      </x:c>
      <x:c r="J361" s="10">
        <x:v>21</x:v>
      </x:c>
      <x:c r="K361" s="10">
        <x:v>56.3909836727867</x:v>
      </x:c>
      <x:c r="L361">
        <x:f>NA()</x:f>
      </x:c>
    </x:row>
    <x:row r="362">
      <x:c r="A362">
        <x:v>3262555</x:v>
      </x:c>
      <x:c r="B362" s="1">
        <x:v>43758.388316088</x:v>
      </x:c>
      <x:c r="C362" s="6">
        <x:v>17.9979592166667</x:v>
      </x:c>
      <x:c r="D362" s="13" t="s">
        <x:v>68</x:v>
      </x:c>
      <x:c r="E362">
        <x:v>10</x:v>
      </x:c>
      <x:c r="F362">
        <x:v>24.05</x:v>
      </x:c>
      <x:c r="G362" s="8">
        <x:v>105119.969574843</x:v>
      </x:c>
      <x:c r="H362" s="8">
        <x:v>0</x:v>
      </x:c>
      <x:c r="I362">
        <x:v>293325.451903211</x:v>
      </x:c>
      <x:c r="J362" s="10">
        <x:v>21</x:v>
      </x:c>
      <x:c r="K362" s="10">
        <x:v>56.3909836727867</x:v>
      </x:c>
      <x:c r="L362">
        <x:f>NA()</x:f>
      </x:c>
    </x:row>
    <x:row r="363">
      <x:c r="A363">
        <x:v>3262564</x:v>
      </x:c>
      <x:c r="B363" s="1">
        <x:v>43758.3883511921</x:v>
      </x:c>
      <x:c r="C363" s="6">
        <x:v>18.048505655</x:v>
      </x:c>
      <x:c r="D363" s="13" t="s">
        <x:v>68</x:v>
      </x:c>
      <x:c r="E363">
        <x:v>10</x:v>
      </x:c>
      <x:c r="F363">
        <x:v>24.052</x:v>
      </x:c>
      <x:c r="G363" s="8">
        <x:v>105112.065999311</x:v>
      </x:c>
      <x:c r="H363" s="8">
        <x:v>0</x:v>
      </x:c>
      <x:c r="I363">
        <x:v>293308.226304752</x:v>
      </x:c>
      <x:c r="J363" s="10">
        <x:v>21</x:v>
      </x:c>
      <x:c r="K363" s="10">
        <x:v>56.3909836727867</x:v>
      </x:c>
      <x:c r="L363">
        <x:f>NA()</x:f>
      </x:c>
    </x:row>
    <x:row r="364">
      <x:c r="A364">
        <x:v>3262574</x:v>
      </x:c>
      <x:c r="B364" s="1">
        <x:v>43758.3883857639</x:v>
      </x:c>
      <x:c r="C364" s="6">
        <x:v>18.098275875</x:v>
      </x:c>
      <x:c r="D364" s="13" t="s">
        <x:v>68</x:v>
      </x:c>
      <x:c r="E364">
        <x:v>10</x:v>
      </x:c>
      <x:c r="F364">
        <x:v>24.052</x:v>
      </x:c>
      <x:c r="G364" s="8">
        <x:v>105101.646840909</x:v>
      </x:c>
      <x:c r="H364" s="8">
        <x:v>0</x:v>
      </x:c>
      <x:c r="I364">
        <x:v>293294.998867839</x:v>
      </x:c>
      <x:c r="J364" s="10">
        <x:v>21</x:v>
      </x:c>
      <x:c r="K364" s="10">
        <x:v>56.3909836727867</x:v>
      </x:c>
      <x:c r="L364">
        <x:f>NA()</x:f>
      </x:c>
    </x:row>
    <x:row r="365">
      <x:c r="A365">
        <x:v>3262584</x:v>
      </x:c>
      <x:c r="B365" s="1">
        <x:v>43758.3884202546</x:v>
      </x:c>
      <x:c r="C365" s="6">
        <x:v>18.1479734633333</x:v>
      </x:c>
      <x:c r="D365" s="13" t="s">
        <x:v>68</x:v>
      </x:c>
      <x:c r="E365">
        <x:v>10</x:v>
      </x:c>
      <x:c r="F365">
        <x:v>24.045</x:v>
      </x:c>
      <x:c r="G365" s="8">
        <x:v>105085.89086965</x:v>
      </x:c>
      <x:c r="H365" s="8">
        <x:v>0</x:v>
      </x:c>
      <x:c r="I365">
        <x:v>293299.051114303</x:v>
      </x:c>
      <x:c r="J365" s="10">
        <x:v>21</x:v>
      </x:c>
      <x:c r="K365" s="10">
        <x:v>56.3909836727867</x:v>
      </x:c>
      <x:c r="L365">
        <x:f>NA()</x:f>
      </x:c>
    </x:row>
    <x:row r="366">
      <x:c r="A366">
        <x:v>3262595</x:v>
      </x:c>
      <x:c r="B366" s="1">
        <x:v>43758.3884554398</x:v>
      </x:c>
      <x:c r="C366" s="6">
        <x:v>18.1986202483333</x:v>
      </x:c>
      <x:c r="D366" s="13" t="s">
        <x:v>68</x:v>
      </x:c>
      <x:c r="E366">
        <x:v>10</x:v>
      </x:c>
      <x:c r="F366">
        <x:v>24.043</x:v>
      </x:c>
      <x:c r="G366" s="8">
        <x:v>105074.526140846</x:v>
      </x:c>
      <x:c r="H366" s="8">
        <x:v>0</x:v>
      </x:c>
      <x:c r="I366">
        <x:v>293291.496655948</x:v>
      </x:c>
      <x:c r="J366" s="10">
        <x:v>21</x:v>
      </x:c>
      <x:c r="K366" s="10">
        <x:v>56.3909836727867</x:v>
      </x:c>
      <x:c r="L366">
        <x:f>NA()</x:f>
      </x:c>
    </x:row>
    <x:row r="367">
      <x:c r="A367">
        <x:v>3262604</x:v>
      </x:c>
      <x:c r="B367" s="1">
        <x:v>43758.3884899653</x:v>
      </x:c>
      <x:c r="C367" s="6">
        <x:v>18.248369825</x:v>
      </x:c>
      <x:c r="D367" s="13" t="s">
        <x:v>68</x:v>
      </x:c>
      <x:c r="E367">
        <x:v>10</x:v>
      </x:c>
      <x:c r="F367">
        <x:v>24.043</x:v>
      </x:c>
      <x:c r="G367" s="8">
        <x:v>105060.530674566</x:v>
      </x:c>
      <x:c r="H367" s="8">
        <x:v>0</x:v>
      </x:c>
      <x:c r="I367">
        <x:v>293283.084696959</x:v>
      </x:c>
      <x:c r="J367" s="10">
        <x:v>21</x:v>
      </x:c>
      <x:c r="K367" s="10">
        <x:v>56.3909836727867</x:v>
      </x:c>
      <x:c r="L367">
        <x:f>NA()</x:f>
      </x:c>
    </x:row>
    <x:row r="368">
      <x:c r="A368">
        <x:v>3262614</x:v>
      </x:c>
      <x:c r="B368" s="1">
        <x:v>43758.3885245023</x:v>
      </x:c>
      <x:c r="C368" s="6">
        <x:v>18.2980865933333</x:v>
      </x:c>
      <x:c r="D368" s="13" t="s">
        <x:v>68</x:v>
      </x:c>
      <x:c r="E368">
        <x:v>10</x:v>
      </x:c>
      <x:c r="F368">
        <x:v>24.043</x:v>
      </x:c>
      <x:c r="G368" s="8">
        <x:v>105047.665342907</x:v>
      </x:c>
      <x:c r="H368" s="8">
        <x:v>0</x:v>
      </x:c>
      <x:c r="I368">
        <x:v>293279.662699638</x:v>
      </x:c>
      <x:c r="J368" s="10">
        <x:v>21</x:v>
      </x:c>
      <x:c r="K368" s="10">
        <x:v>56.3909836727867</x:v>
      </x:c>
      <x:c r="L368">
        <x:f>NA()</x:f>
      </x:c>
    </x:row>
    <x:row r="369">
      <x:c r="A369">
        <x:v>3262624</x:v>
      </x:c>
      <x:c r="B369" s="1">
        <x:v>43758.3885596065</x:v>
      </x:c>
      <x:c r="C369" s="6">
        <x:v>18.348655885</x:v>
      </x:c>
      <x:c r="D369" s="13" t="s">
        <x:v>68</x:v>
      </x:c>
      <x:c r="E369">
        <x:v>10</x:v>
      </x:c>
      <x:c r="F369">
        <x:v>24.043</x:v>
      </x:c>
      <x:c r="G369" s="8">
        <x:v>105038.901738542</x:v>
      </x:c>
      <x:c r="H369" s="8">
        <x:v>0</x:v>
      </x:c>
      <x:c r="I369">
        <x:v>293267.750907887</x:v>
      </x:c>
      <x:c r="J369" s="10">
        <x:v>21</x:v>
      </x:c>
      <x:c r="K369" s="10">
        <x:v>56.3909836727867</x:v>
      </x:c>
      <x:c r="L369">
        <x:f>NA()</x:f>
      </x:c>
    </x:row>
    <x:row r="370">
      <x:c r="A370">
        <x:v>3262635</x:v>
      </x:c>
      <x:c r="B370" s="1">
        <x:v>43758.3885941319</x:v>
      </x:c>
      <x:c r="C370" s="6">
        <x:v>18.398357445</x:v>
      </x:c>
      <x:c r="D370" s="13" t="s">
        <x:v>68</x:v>
      </x:c>
      <x:c r="E370">
        <x:v>10</x:v>
      </x:c>
      <x:c r="F370">
        <x:v>24.041</x:v>
      </x:c>
      <x:c r="G370" s="8">
        <x:v>105024.349757164</x:v>
      </x:c>
      <x:c r="H370" s="8">
        <x:v>0</x:v>
      </x:c>
      <x:c r="I370">
        <x:v>293267.461114263</x:v>
      </x:c>
      <x:c r="J370" s="10">
        <x:v>21</x:v>
      </x:c>
      <x:c r="K370" s="10">
        <x:v>56.3909836727867</x:v>
      </x:c>
      <x:c r="L370">
        <x:f>NA()</x:f>
      </x:c>
    </x:row>
    <x:row r="371">
      <x:c r="A371">
        <x:v>3262645</x:v>
      </x:c>
      <x:c r="B371" s="1">
        <x:v>43758.3886287847</x:v>
      </x:c>
      <x:c r="C371" s="6">
        <x:v>18.448250065</x:v>
      </x:c>
      <x:c r="D371" s="13" t="s">
        <x:v>68</x:v>
      </x:c>
      <x:c r="E371">
        <x:v>10</x:v>
      </x:c>
      <x:c r="F371">
        <x:v>24.039</x:v>
      </x:c>
      <x:c r="G371" s="8">
        <x:v>105011.080554524</x:v>
      </x:c>
      <x:c r="H371" s="8">
        <x:v>0</x:v>
      </x:c>
      <x:c r="I371">
        <x:v>293249.531704705</x:v>
      </x:c>
      <x:c r="J371" s="10">
        <x:v>21</x:v>
      </x:c>
      <x:c r="K371" s="10">
        <x:v>56.3909836727867</x:v>
      </x:c>
      <x:c r="L371">
        <x:f>NA()</x:f>
      </x:c>
    </x:row>
    <x:row r="372">
      <x:c r="A372">
        <x:v>3262654</x:v>
      </x:c>
      <x:c r="B372" s="1">
        <x:v>43758.3886633102</x:v>
      </x:c>
      <x:c r="C372" s="6">
        <x:v>18.4979583216667</x:v>
      </x:c>
      <x:c r="D372" s="13" t="s">
        <x:v>68</x:v>
      </x:c>
      <x:c r="E372">
        <x:v>10</x:v>
      </x:c>
      <x:c r="F372">
        <x:v>24.04</x:v>
      </x:c>
      <x:c r="G372" s="8">
        <x:v>104998.403067013</x:v>
      </x:c>
      <x:c r="H372" s="8">
        <x:v>0</x:v>
      </x:c>
      <x:c r="I372">
        <x:v>293265.887164873</x:v>
      </x:c>
      <x:c r="J372" s="10">
        <x:v>21</x:v>
      </x:c>
      <x:c r="K372" s="10">
        <x:v>56.3909836727867</x:v>
      </x:c>
      <x:c r="L372">
        <x:f>NA()</x:f>
      </x:c>
    </x:row>
    <x:row r="373">
      <x:c r="A373">
        <x:v>3262664</x:v>
      </x:c>
      <x:c r="B373" s="1">
        <x:v>43758.3886983449</x:v>
      </x:c>
      <x:c r="C373" s="6">
        <x:v>18.5484181283333</x:v>
      </x:c>
      <x:c r="D373" s="13" t="s">
        <x:v>68</x:v>
      </x:c>
      <x:c r="E373">
        <x:v>10</x:v>
      </x:c>
      <x:c r="F373">
        <x:v>24.036</x:v>
      </x:c>
      <x:c r="G373" s="8">
        <x:v>104997.393595664</x:v>
      </x:c>
      <x:c r="H373" s="8">
        <x:v>0</x:v>
      </x:c>
      <x:c r="I373">
        <x:v>293259.166375768</x:v>
      </x:c>
      <x:c r="J373" s="10">
        <x:v>21</x:v>
      </x:c>
      <x:c r="K373" s="10">
        <x:v>56.3909836727867</x:v>
      </x:c>
      <x:c r="L373">
        <x:f>NA()</x:f>
      </x:c>
    </x:row>
    <x:row r="374">
      <x:c r="A374">
        <x:v>3262674</x:v>
      </x:c>
      <x:c r="B374" s="1">
        <x:v>43758.3887328356</x:v>
      </x:c>
      <x:c r="C374" s="6">
        <x:v>18.59805786</x:v>
      </x:c>
      <x:c r="D374" s="13" t="s">
        <x:v>68</x:v>
      </x:c>
      <x:c r="E374">
        <x:v>10</x:v>
      </x:c>
      <x:c r="F374">
        <x:v>24.04</x:v>
      </x:c>
      <x:c r="G374" s="8">
        <x:v>104977.760134516</x:v>
      </x:c>
      <x:c r="H374" s="8">
        <x:v>0</x:v>
      </x:c>
      <x:c r="I374">
        <x:v>293236.146563413</x:v>
      </x:c>
      <x:c r="J374" s="10">
        <x:v>21</x:v>
      </x:c>
      <x:c r="K374" s="10">
        <x:v>56.3909836727867</x:v>
      </x:c>
      <x:c r="L374">
        <x:f>NA()</x:f>
      </x:c>
    </x:row>
    <x:row r="375">
      <x:c r="A375">
        <x:v>3262684</x:v>
      </x:c>
      <x:c r="B375" s="1">
        <x:v>43758.3887679051</x:v>
      </x:c>
      <x:c r="C375" s="6">
        <x:v>18.64858759</x:v>
      </x:c>
      <x:c r="D375" s="13" t="s">
        <x:v>68</x:v>
      </x:c>
      <x:c r="E375">
        <x:v>10</x:v>
      </x:c>
      <x:c r="F375">
        <x:v>24.036</x:v>
      </x:c>
      <x:c r="G375" s="8">
        <x:v>104968.738065859</x:v>
      </x:c>
      <x:c r="H375" s="8">
        <x:v>0</x:v>
      </x:c>
      <x:c r="I375">
        <x:v>293238.523221982</x:v>
      </x:c>
      <x:c r="J375" s="10">
        <x:v>21</x:v>
      </x:c>
      <x:c r="K375" s="10">
        <x:v>56.3909836727867</x:v>
      </x:c>
      <x:c r="L375">
        <x:f>NA()</x:f>
      </x:c>
    </x:row>
    <x:row r="376">
      <x:c r="A376">
        <x:v>3262694</x:v>
      </x:c>
      <x:c r="B376" s="1">
        <x:v>43758.3888024653</x:v>
      </x:c>
      <x:c r="C376" s="6">
        <x:v>18.698360305</x:v>
      </x:c>
      <x:c r="D376" s="13" t="s">
        <x:v>68</x:v>
      </x:c>
      <x:c r="E376">
        <x:v>10</x:v>
      </x:c>
      <x:c r="F376">
        <x:v>24.031</x:v>
      </x:c>
      <x:c r="G376" s="8">
        <x:v>104951.437182154</x:v>
      </x:c>
      <x:c r="H376" s="8">
        <x:v>0</x:v>
      </x:c>
      <x:c r="I376">
        <x:v>293224.826351001</x:v>
      </x:c>
      <x:c r="J376" s="10">
        <x:v>21</x:v>
      </x:c>
      <x:c r="K376" s="10">
        <x:v>56.3909836727867</x:v>
      </x:c>
      <x:c r="L376">
        <x:f>NA()</x:f>
      </x:c>
    </x:row>
    <x:row r="377">
      <x:c r="A377">
        <x:v>3262704</x:v>
      </x:c>
      <x:c r="B377" s="1">
        <x:v>43758.388836956</x:v>
      </x:c>
      <x:c r="C377" s="6">
        <x:v>18.7480291766667</x:v>
      </x:c>
      <x:c r="D377" s="13" t="s">
        <x:v>68</x:v>
      </x:c>
      <x:c r="E377">
        <x:v>10</x:v>
      </x:c>
      <x:c r="F377">
        <x:v>24.034</x:v>
      </x:c>
      <x:c r="G377" s="8">
        <x:v>104936.546326109</x:v>
      </x:c>
      <x:c r="H377" s="8">
        <x:v>0</x:v>
      </x:c>
      <x:c r="I377">
        <x:v>293218.968319911</x:v>
      </x:c>
      <x:c r="J377" s="10">
        <x:v>21</x:v>
      </x:c>
      <x:c r="K377" s="10">
        <x:v>56.3909836727867</x:v>
      </x:c>
      <x:c r="L377">
        <x:f>NA()</x:f>
      </x:c>
    </x:row>
    <x:row r="378">
      <x:c r="A378">
        <x:v>3262714</x:v>
      </x:c>
      <x:c r="B378" s="1">
        <x:v>43758.3888720718</x:v>
      </x:c>
      <x:c r="C378" s="6">
        <x:v>18.79856021</x:v>
      </x:c>
      <x:c r="D378" s="13" t="s">
        <x:v>68</x:v>
      </x:c>
      <x:c r="E378">
        <x:v>10</x:v>
      </x:c>
      <x:c r="F378">
        <x:v>24.031</x:v>
      </x:c>
      <x:c r="G378" s="8">
        <x:v>104935.84882363</x:v>
      </x:c>
      <x:c r="H378" s="8">
        <x:v>0</x:v>
      </x:c>
      <x:c r="I378">
        <x:v>293222.241840542</x:v>
      </x:c>
      <x:c r="J378" s="10">
        <x:v>21</x:v>
      </x:c>
      <x:c r="K378" s="10">
        <x:v>56.3909836727867</x:v>
      </x:c>
      <x:c r="L378">
        <x:f>NA()</x:f>
      </x:c>
    </x:row>
    <x:row r="379">
      <x:c r="A379">
        <x:v>3262724</x:v>
      </x:c>
      <x:c r="B379" s="1">
        <x:v>43758.3889065972</x:v>
      </x:c>
      <x:c r="C379" s="6">
        <x:v>18.8483166</x:v>
      </x:c>
      <x:c r="D379" s="13" t="s">
        <x:v>68</x:v>
      </x:c>
      <x:c r="E379">
        <x:v>10</x:v>
      </x:c>
      <x:c r="F379">
        <x:v>24.032</x:v>
      </x:c>
      <x:c r="G379" s="8">
        <x:v>104927.838101689</x:v>
      </x:c>
      <x:c r="H379" s="8">
        <x:v>0</x:v>
      </x:c>
      <x:c r="I379">
        <x:v>293207.606460843</x:v>
      </x:c>
      <x:c r="J379" s="10">
        <x:v>21</x:v>
      </x:c>
      <x:c r="K379" s="10">
        <x:v>56.3909836727867</x:v>
      </x:c>
      <x:c r="L379">
        <x:f>NA()</x:f>
      </x:c>
    </x:row>
    <x:row r="380">
      <x:c r="A380">
        <x:v>3262735</x:v>
      </x:c>
      <x:c r="B380" s="1">
        <x:v>43758.388941169</x:v>
      </x:c>
      <x:c r="C380" s="6">
        <x:v>18.8980922466667</x:v>
      </x:c>
      <x:c r="D380" s="13" t="s">
        <x:v>68</x:v>
      </x:c>
      <x:c r="E380">
        <x:v>10</x:v>
      </x:c>
      <x:c r="F380">
        <x:v>24.029</x:v>
      </x:c>
      <x:c r="G380" s="8">
        <x:v>104913.515130093</x:v>
      </x:c>
      <x:c r="H380" s="8">
        <x:v>0</x:v>
      </x:c>
      <x:c r="I380">
        <x:v>293198.519826824</x:v>
      </x:c>
      <x:c r="J380" s="10">
        <x:v>21</x:v>
      </x:c>
      <x:c r="K380" s="10">
        <x:v>56.3909836727867</x:v>
      </x:c>
      <x:c r="L380">
        <x:f>NA()</x:f>
      </x:c>
    </x:row>
    <x:row r="381">
      <x:c r="A381">
        <x:v>3262745</x:v>
      </x:c>
      <x:c r="B381" s="1">
        <x:v>43758.3889757292</x:v>
      </x:c>
      <x:c r="C381" s="6">
        <x:v>18.947827205</x:v>
      </x:c>
      <x:c r="D381" s="13" t="s">
        <x:v>68</x:v>
      </x:c>
      <x:c r="E381">
        <x:v>10</x:v>
      </x:c>
      <x:c r="F381">
        <x:v>24.025</x:v>
      </x:c>
      <x:c r="G381" s="8">
        <x:v>104898.097205562</x:v>
      </x:c>
      <x:c r="H381" s="8">
        <x:v>0</x:v>
      </x:c>
      <x:c r="I381">
        <x:v>293191.067212663</x:v>
      </x:c>
      <x:c r="J381" s="10">
        <x:v>21</x:v>
      </x:c>
      <x:c r="K381" s="10">
        <x:v>56.3909836727867</x:v>
      </x:c>
      <x:c r="L381">
        <x:f>NA()</x:f>
      </x:c>
    </x:row>
    <x:row r="382">
      <x:c r="A382">
        <x:v>3262755</x:v>
      </x:c>
      <x:c r="B382" s="1">
        <x:v>43758.3890109954</x:v>
      </x:c>
      <x:c r="C382" s="6">
        <x:v>18.9986149916667</x:v>
      </x:c>
      <x:c r="D382" s="13" t="s">
        <x:v>68</x:v>
      </x:c>
      <x:c r="E382">
        <x:v>10</x:v>
      </x:c>
      <x:c r="F382">
        <x:v>24.027</x:v>
      </x:c>
      <x:c r="G382" s="8">
        <x:v>104877.592129752</x:v>
      </x:c>
      <x:c r="H382" s="8">
        <x:v>0</x:v>
      </x:c>
      <x:c r="I382">
        <x:v>293177.577869144</x:v>
      </x:c>
      <x:c r="J382" s="10">
        <x:v>21</x:v>
      </x:c>
      <x:c r="K382" s="10">
        <x:v>56.3909836727867</x:v>
      </x:c>
      <x:c r="L382">
        <x:f>NA()</x:f>
      </x:c>
    </x:row>
    <x:row r="383">
      <x:c r="A383">
        <x:v>3262764</x:v>
      </x:c>
      <x:c r="B383" s="1">
        <x:v>43758.3890456829</x:v>
      </x:c>
      <x:c r="C383" s="6">
        <x:v>19.0485641983333</x:v>
      </x:c>
      <x:c r="D383" s="13" t="s">
        <x:v>68</x:v>
      </x:c>
      <x:c r="E383">
        <x:v>10</x:v>
      </x:c>
      <x:c r="F383">
        <x:v>24.024</x:v>
      </x:c>
      <x:c r="G383" s="8">
        <x:v>104880.262440378</x:v>
      </x:c>
      <x:c r="H383" s="8">
        <x:v>0</x:v>
      </x:c>
      <x:c r="I383">
        <x:v>293184.617568724</x:v>
      </x:c>
      <x:c r="J383" s="10">
        <x:v>21</x:v>
      </x:c>
      <x:c r="K383" s="10">
        <x:v>56.3909836727867</x:v>
      </x:c>
      <x:c r="L383">
        <x:f>NA()</x:f>
      </x:c>
    </x:row>
    <x:row r="384">
      <x:c r="A384">
        <x:v>3262774</x:v>
      </x:c>
      <x:c r="B384" s="1">
        <x:v>43758.3890802431</x:v>
      </x:c>
      <x:c r="C384" s="6">
        <x:v>19.0983518766667</x:v>
      </x:c>
      <x:c r="D384" s="13" t="s">
        <x:v>68</x:v>
      </x:c>
      <x:c r="E384">
        <x:v>10</x:v>
      </x:c>
      <x:c r="F384">
        <x:v>24.024</x:v>
      </x:c>
      <x:c r="G384" s="8">
        <x:v>104855.969628266</x:v>
      </x:c>
      <x:c r="H384" s="8">
        <x:v>0</x:v>
      </x:c>
      <x:c r="I384">
        <x:v>293173.943864434</x:v>
      </x:c>
      <x:c r="J384" s="10">
        <x:v>21</x:v>
      </x:c>
      <x:c r="K384" s="10">
        <x:v>56.3909836727867</x:v>
      </x:c>
      <x:c r="L384">
        <x:f>NA()</x:f>
      </x:c>
    </x:row>
    <x:row r="385">
      <x:c r="A385">
        <x:v>3262784</x:v>
      </x:c>
      <x:c r="B385" s="1">
        <x:v>43758.3891148495</x:v>
      </x:c>
      <x:c r="C385" s="6">
        <x:v>19.1481741416667</x:v>
      </x:c>
      <x:c r="D385" s="13" t="s">
        <x:v>68</x:v>
      </x:c>
      <x:c r="E385">
        <x:v>10</x:v>
      </x:c>
      <x:c r="F385">
        <x:v>24.019</x:v>
      </x:c>
      <x:c r="G385" s="8">
        <x:v>104847.60829493</x:v>
      </x:c>
      <x:c r="H385" s="8">
        <x:v>0</x:v>
      </x:c>
      <x:c r="I385">
        <x:v>293166.466204019</x:v>
      </x:c>
      <x:c r="J385" s="10">
        <x:v>21</x:v>
      </x:c>
      <x:c r="K385" s="10">
        <x:v>56.3909836727867</x:v>
      </x:c>
      <x:c r="L385">
        <x:f>NA()</x:f>
      </x:c>
    </x:row>
    <x:row r="386">
      <x:c r="A386">
        <x:v>3262795</x:v>
      </x:c>
      <x:c r="B386" s="1">
        <x:v>43758.3891493403</x:v>
      </x:c>
      <x:c r="C386" s="6">
        <x:v>19.1978258716667</x:v>
      </x:c>
      <x:c r="D386" s="13" t="s">
        <x:v>68</x:v>
      </x:c>
      <x:c r="E386">
        <x:v>10</x:v>
      </x:c>
      <x:c r="F386">
        <x:v>24.02</x:v>
      </x:c>
      <x:c r="G386" s="8">
        <x:v>104839.01580411</x:v>
      </x:c>
      <x:c r="H386" s="8">
        <x:v>0</x:v>
      </x:c>
      <x:c r="I386">
        <x:v>293168.70942099</x:v>
      </x:c>
      <x:c r="J386" s="10">
        <x:v>21</x:v>
      </x:c>
      <x:c r="K386" s="10">
        <x:v>56.3909836727867</x:v>
      </x:c>
      <x:c r="L386">
        <x:f>NA()</x:f>
      </x:c>
    </x:row>
    <x:row r="387">
      <x:c r="A387">
        <x:v>3262804</x:v>
      </x:c>
      <x:c r="B387" s="1">
        <x:v>43758.3891844907</x:v>
      </x:c>
      <x:c r="C387" s="6">
        <x:v>19.2484658466667</x:v>
      </x:c>
      <x:c r="D387" s="13" t="s">
        <x:v>68</x:v>
      </x:c>
      <x:c r="E387">
        <x:v>10</x:v>
      </x:c>
      <x:c r="F387">
        <x:v>24.017</x:v>
      </x:c>
      <x:c r="G387" s="8">
        <x:v>104822.909226475</x:v>
      </x:c>
      <x:c r="H387" s="8">
        <x:v>0</x:v>
      </x:c>
      <x:c r="I387">
        <x:v>293166.588336079</x:v>
      </x:c>
      <x:c r="J387" s="10">
        <x:v>21</x:v>
      </x:c>
      <x:c r="K387" s="10">
        <x:v>56.3909836727867</x:v>
      </x:c>
      <x:c r="L387">
        <x:f>NA()</x:f>
      </x:c>
    </x:row>
    <x:row r="388">
      <x:c r="A388">
        <x:v>3262815</x:v>
      </x:c>
      <x:c r="B388" s="1">
        <x:v>43758.3892189815</x:v>
      </x:c>
      <x:c r="C388" s="6">
        <x:v>19.298137835</x:v>
      </x:c>
      <x:c r="D388" s="13" t="s">
        <x:v>68</x:v>
      </x:c>
      <x:c r="E388">
        <x:v>10</x:v>
      </x:c>
      <x:c r="F388">
        <x:v>24.019</x:v>
      </x:c>
      <x:c r="G388" s="8">
        <x:v>104817.362784848</x:v>
      </x:c>
      <x:c r="H388" s="8">
        <x:v>0</x:v>
      </x:c>
      <x:c r="I388">
        <x:v>293156.089644288</x:v>
      </x:c>
      <x:c r="J388" s="10">
        <x:v>21</x:v>
      </x:c>
      <x:c r="K388" s="10">
        <x:v>56.3909836727867</x:v>
      </x:c>
      <x:c r="L388">
        <x:f>NA()</x:f>
      </x:c>
    </x:row>
    <x:row r="389">
      <x:c r="A389">
        <x:v>3262825</x:v>
      </x:c>
      <x:c r="B389" s="1">
        <x:v>43758.3892536227</x:v>
      </x:c>
      <x:c r="C389" s="6">
        <x:v>19.3480381433333</x:v>
      </x:c>
      <x:c r="D389" s="13" t="s">
        <x:v>68</x:v>
      </x:c>
      <x:c r="E389">
        <x:v>10</x:v>
      </x:c>
      <x:c r="F389">
        <x:v>24.019</x:v>
      </x:c>
      <x:c r="G389" s="8">
        <x:v>104811.628319763</x:v>
      </x:c>
      <x:c r="H389" s="8">
        <x:v>0</x:v>
      </x:c>
      <x:c r="I389">
        <x:v>293156.753385594</x:v>
      </x:c>
      <x:c r="J389" s="10">
        <x:v>21</x:v>
      </x:c>
      <x:c r="K389" s="10">
        <x:v>56.3909836727867</x:v>
      </x:c>
      <x:c r="L389">
        <x:f>NA()</x:f>
      </x:c>
    </x:row>
    <x:row r="390">
      <x:c r="A390">
        <x:v>3262834</x:v>
      </x:c>
      <x:c r="B390" s="1">
        <x:v>43758.3892887384</x:v>
      </x:c>
      <x:c r="C390" s="6">
        <x:v>19.3985551083333</x:v>
      </x:c>
      <x:c r="D390" s="13" t="s">
        <x:v>68</x:v>
      </x:c>
      <x:c r="E390">
        <x:v>10</x:v>
      </x:c>
      <x:c r="F390">
        <x:v>24.016</x:v>
      </x:c>
      <x:c r="G390" s="8">
        <x:v>104801.499111098</x:v>
      </x:c>
      <x:c r="H390" s="8">
        <x:v>0</x:v>
      </x:c>
      <x:c r="I390">
        <x:v>293141.194319134</x:v>
      </x:c>
      <x:c r="J390" s="10">
        <x:v>21</x:v>
      </x:c>
      <x:c r="K390" s="10">
        <x:v>56.3909836727867</x:v>
      </x:c>
      <x:c r="L390">
        <x:f>NA()</x:f>
      </x:c>
    </x:row>
    <x:row r="391">
      <x:c r="A391">
        <x:v>3262845</x:v>
      </x:c>
      <x:c r="B391" s="1">
        <x:v>43758.3893232639</x:v>
      </x:c>
      <x:c r="C391" s="6">
        <x:v>19.4483064866667</x:v>
      </x:c>
      <x:c r="D391" s="13" t="s">
        <x:v>68</x:v>
      </x:c>
      <x:c r="E391">
        <x:v>10</x:v>
      </x:c>
      <x:c r="F391">
        <x:v>24.011</x:v>
      </x:c>
      <x:c r="G391" s="8">
        <x:v>104786.497265641</x:v>
      </x:c>
      <x:c r="H391" s="8">
        <x:v>0</x:v>
      </x:c>
      <x:c r="I391">
        <x:v>293146.453107295</x:v>
      </x:c>
      <x:c r="J391" s="10">
        <x:v>21</x:v>
      </x:c>
      <x:c r="K391" s="10">
        <x:v>56.3909836727867</x:v>
      </x:c>
      <x:c r="L391">
        <x:f>NA()</x:f>
      </x:c>
    </x:row>
    <x:row r="392">
      <x:c r="A392">
        <x:v>3262855</x:v>
      </x:c>
      <x:c r="B392" s="1">
        <x:v>43758.3893578356</x:v>
      </x:c>
      <x:c r="C392" s="6">
        <x:v>19.4980943</x:v>
      </x:c>
      <x:c r="D392" s="13" t="s">
        <x:v>68</x:v>
      </x:c>
      <x:c r="E392">
        <x:v>10</x:v>
      </x:c>
      <x:c r="F392">
        <x:v>24.013</x:v>
      </x:c>
      <x:c r="G392" s="8">
        <x:v>104779.500869525</x:v>
      </x:c>
      <x:c r="H392" s="8">
        <x:v>0</x:v>
      </x:c>
      <x:c r="I392">
        <x:v>293143.167780933</x:v>
      </x:c>
      <x:c r="J392" s="10">
        <x:v>21</x:v>
      </x:c>
      <x:c r="K392" s="10">
        <x:v>56.3909836727867</x:v>
      </x:c>
      <x:c r="L392">
        <x:f>NA()</x:f>
      </x:c>
    </x:row>
    <x:row r="393">
      <x:c r="A393">
        <x:v>3262864</x:v>
      </x:c>
      <x:c r="B393" s="1">
        <x:v>43758.3893929398</x:v>
      </x:c>
      <x:c r="C393" s="6">
        <x:v>19.5486262866667</x:v>
      </x:c>
      <x:c r="D393" s="13" t="s">
        <x:v>68</x:v>
      </x:c>
      <x:c r="E393">
        <x:v>10</x:v>
      </x:c>
      <x:c r="F393">
        <x:v>24.009</x:v>
      </x:c>
      <x:c r="G393" s="8">
        <x:v>104768.287176596</x:v>
      </x:c>
      <x:c r="H393" s="8">
        <x:v>0</x:v>
      </x:c>
      <x:c r="I393">
        <x:v>293131.304268784</x:v>
      </x:c>
      <x:c r="J393" s="10">
        <x:v>21</x:v>
      </x:c>
      <x:c r="K393" s="10">
        <x:v>56.3909836727867</x:v>
      </x:c>
      <x:c r="L393">
        <x:f>NA()</x:f>
      </x:c>
    </x:row>
    <x:row r="394">
      <x:c r="A394">
        <x:v>3262874</x:v>
      </x:c>
      <x:c r="B394" s="1">
        <x:v>43758.3894274306</x:v>
      </x:c>
      <x:c r="C394" s="6">
        <x:v>19.5983127383333</x:v>
      </x:c>
      <x:c r="D394" s="13" t="s">
        <x:v>68</x:v>
      </x:c>
      <x:c r="E394">
        <x:v>10</x:v>
      </x:c>
      <x:c r="F394">
        <x:v>24.01</x:v>
      </x:c>
      <x:c r="G394" s="8">
        <x:v>104744.772607465</x:v>
      </x:c>
      <x:c r="H394" s="8">
        <x:v>0</x:v>
      </x:c>
      <x:c r="I394">
        <x:v>293127.059492677</x:v>
      </x:c>
      <x:c r="J394" s="10">
        <x:v>21</x:v>
      </x:c>
      <x:c r="K394" s="10">
        <x:v>56.3909836727867</x:v>
      </x:c>
      <x:c r="L394">
        <x:f>NA()</x:f>
      </x:c>
    </x:row>
    <x:row r="395">
      <x:c r="A395">
        <x:v>3262885</x:v>
      </x:c>
      <x:c r="B395" s="1">
        <x:v>43758.3894620023</x:v>
      </x:c>
      <x:c r="C395" s="6">
        <x:v>19.6480641433333</x:v>
      </x:c>
      <x:c r="D395" s="13" t="s">
        <x:v>68</x:v>
      </x:c>
      <x:c r="E395">
        <x:v>10</x:v>
      </x:c>
      <x:c r="F395">
        <x:v>24.008</x:v>
      </x:c>
      <x:c r="G395" s="8">
        <x:v>104735.894045586</x:v>
      </x:c>
      <x:c r="H395" s="8">
        <x:v>0</x:v>
      </x:c>
      <x:c r="I395">
        <x:v>293114.465836619</x:v>
      </x:c>
      <x:c r="J395" s="10">
        <x:v>21</x:v>
      </x:c>
      <x:c r="K395" s="10">
        <x:v>56.3909836727867</x:v>
      </x:c>
      <x:c r="L395">
        <x:f>NA()</x:f>
      </x:c>
    </x:row>
    <x:row r="396">
      <x:c r="A396">
        <x:v>3262895</x:v>
      </x:c>
      <x:c r="B396" s="1">
        <x:v>43758.3894966088</x:v>
      </x:c>
      <x:c r="C396" s="6">
        <x:v>19.6979104316667</x:v>
      </x:c>
      <x:c r="D396" s="13" t="s">
        <x:v>68</x:v>
      </x:c>
      <x:c r="E396">
        <x:v>10</x:v>
      </x:c>
      <x:c r="F396">
        <x:v>24.01</x:v>
      </x:c>
      <x:c r="G396" s="8">
        <x:v>104724.475836373</x:v>
      </x:c>
      <x:c r="H396" s="8">
        <x:v>0</x:v>
      </x:c>
      <x:c r="I396">
        <x:v>293107.55275475</x:v>
      </x:c>
      <x:c r="J396" s="10">
        <x:v>21</x:v>
      </x:c>
      <x:c r="K396" s="10">
        <x:v>56.3909836727867</x:v>
      </x:c>
      <x:c r="L396">
        <x:f>NA()</x:f>
      </x:c>
    </x:row>
    <x:row r="397">
      <x:c r="A397">
        <x:v>3262905</x:v>
      </x:c>
      <x:c r="B397" s="1">
        <x:v>43758.389531713</x:v>
      </x:c>
      <x:c r="C397" s="6">
        <x:v>19.7484589066667</x:v>
      </x:c>
      <x:c r="D397" s="13" t="s">
        <x:v>68</x:v>
      </x:c>
      <x:c r="E397">
        <x:v>10</x:v>
      </x:c>
      <x:c r="F397">
        <x:v>24.008</x:v>
      </x:c>
      <x:c r="G397" s="8">
        <x:v>104712.537189814</x:v>
      </x:c>
      <x:c r="H397" s="8">
        <x:v>0</x:v>
      </x:c>
      <x:c r="I397">
        <x:v>293109.736272042</x:v>
      </x:c>
      <x:c r="J397" s="10">
        <x:v>21</x:v>
      </x:c>
      <x:c r="K397" s="10">
        <x:v>56.3909836727867</x:v>
      </x:c>
      <x:c r="L397">
        <x:f>NA()</x:f>
      </x:c>
    </x:row>
    <x:row r="398">
      <x:c r="A398">
        <x:v>3262914</x:v>
      </x:c>
      <x:c r="B398" s="1">
        <x:v>43758.3895662384</x:v>
      </x:c>
      <x:c r="C398" s="6">
        <x:v>19.7981847566667</x:v>
      </x:c>
      <x:c r="D398" s="13" t="s">
        <x:v>68</x:v>
      </x:c>
      <x:c r="E398">
        <x:v>10</x:v>
      </x:c>
      <x:c r="F398">
        <x:v>24.007</x:v>
      </x:c>
      <x:c r="G398" s="8">
        <x:v>104701.609538944</x:v>
      </x:c>
      <x:c r="H398" s="8">
        <x:v>0</x:v>
      </x:c>
      <x:c r="I398">
        <x:v>293100.605986563</x:v>
      </x:c>
      <x:c r="J398" s="10">
        <x:v>21</x:v>
      </x:c>
      <x:c r="K398" s="10">
        <x:v>56.3909836727867</x:v>
      </x:c>
      <x:c r="L398">
        <x:f>NA()</x:f>
      </x:c>
    </x:row>
    <x:row r="399">
      <x:c r="A399">
        <x:v>3262924</x:v>
      </x:c>
      <x:c r="B399" s="1">
        <x:v>43758.3896008102</x:v>
      </x:c>
      <x:c r="C399" s="6">
        <x:v>19.8479639266667</x:v>
      </x:c>
      <x:c r="D399" s="13" t="s">
        <x:v>68</x:v>
      </x:c>
      <x:c r="E399">
        <x:v>10</x:v>
      </x:c>
      <x:c r="F399">
        <x:v>24.001</x:v>
      </x:c>
      <x:c r="G399" s="8">
        <x:v>104688.122358435</x:v>
      </x:c>
      <x:c r="H399" s="8">
        <x:v>0</x:v>
      </x:c>
      <x:c r="I399">
        <x:v>293093.114656302</x:v>
      </x:c>
      <x:c r="J399" s="10">
        <x:v>21</x:v>
      </x:c>
      <x:c r="K399" s="10">
        <x:v>56.3909836727867</x:v>
      </x:c>
      <x:c r="L399">
        <x:f>NA()</x:f>
      </x:c>
    </x:row>
    <x:row r="400">
      <x:c r="A400">
        <x:v>3262934</x:v>
      </x:c>
      <x:c r="B400" s="1">
        <x:v>43758.3896359143</x:v>
      </x:c>
      <x:c r="C400" s="6">
        <x:v>19.8985096916667</x:v>
      </x:c>
      <x:c r="D400" s="13" t="s">
        <x:v>68</x:v>
      </x:c>
      <x:c r="E400">
        <x:v>10</x:v>
      </x:c>
      <x:c r="F400">
        <x:v>24.004</x:v>
      </x:c>
      <x:c r="G400" s="8">
        <x:v>104682.405289653</x:v>
      </x:c>
      <x:c r="H400" s="8">
        <x:v>0</x:v>
      </x:c>
      <x:c r="I400">
        <x:v>293103.807733644</x:v>
      </x:c>
      <x:c r="J400" s="10">
        <x:v>21</x:v>
      </x:c>
      <x:c r="K400" s="10">
        <x:v>56.3909836727867</x:v>
      </x:c>
      <x:c r="L400">
        <x:f>NA()</x:f>
      </x:c>
    </x:row>
    <x:row r="401">
      <x:c r="A401">
        <x:v>3262944</x:v>
      </x:c>
      <x:c r="B401" s="1">
        <x:v>43758.3896704861</x:v>
      </x:c>
      <x:c r="C401" s="6">
        <x:v>19.948298755</x:v>
      </x:c>
      <x:c r="D401" s="13" t="s">
        <x:v>68</x:v>
      </x:c>
      <x:c r="E401">
        <x:v>10</x:v>
      </x:c>
      <x:c r="F401">
        <x:v>24</x:v>
      </x:c>
      <x:c r="G401" s="8">
        <x:v>104664.154688895</x:v>
      </x:c>
      <x:c r="H401" s="8">
        <x:v>0</x:v>
      </x:c>
      <x:c r="I401">
        <x:v>293089.529728151</x:v>
      </x:c>
      <x:c r="J401" s="10">
        <x:v>21</x:v>
      </x:c>
      <x:c r="K401" s="10">
        <x:v>56.3909836727867</x:v>
      </x:c>
      <x:c r="L401">
        <x:f>NA()</x:f>
      </x:c>
    </x:row>
    <x:row r="402">
      <x:c r="A402">
        <x:v>3262955</x:v>
      </x:c>
      <x:c r="B402" s="1">
        <x:v>43758.3897050926</x:v>
      </x:c>
      <x:c r="C402" s="6">
        <x:v>19.998121065</x:v>
      </x:c>
      <x:c r="D402" s="13" t="s">
        <x:v>68</x:v>
      </x:c>
      <x:c r="E402">
        <x:v>10</x:v>
      </x:c>
      <x:c r="F402">
        <x:v>23.997</x:v>
      </x:c>
      <x:c r="G402" s="8">
        <x:v>104660.912123595</x:v>
      </x:c>
      <x:c r="H402" s="8">
        <x:v>0</x:v>
      </x:c>
      <x:c r="I402">
        <x:v>293082.888879684</x:v>
      </x:c>
      <x:c r="J402" s="10">
        <x:v>21</x:v>
      </x:c>
      <x:c r="K402" s="10">
        <x:v>56.3909836727867</x:v>
      </x:c>
      <x:c r="L402">
        <x:f>NA()</x:f>
      </x:c>
    </x:row>
    <x:row r="403">
      <x:c r="A403">
        <x:v>3262965</x:v>
      </x:c>
      <x:c r="B403" s="1">
        <x:v>43758.3897396181</x:v>
      </x:c>
      <x:c r="C403" s="6">
        <x:v>20.0478473033333</x:v>
      </x:c>
      <x:c r="D403" s="13" t="s">
        <x:v>68</x:v>
      </x:c>
      <x:c r="E403">
        <x:v>10</x:v>
      </x:c>
      <x:c r="F403">
        <x:v>23.996</x:v>
      </x:c>
      <x:c r="G403" s="8">
        <x:v>104655.820596576</x:v>
      </x:c>
      <x:c r="H403" s="8">
        <x:v>0</x:v>
      </x:c>
      <x:c r="I403">
        <x:v>293074.458324337</x:v>
      </x:c>
      <x:c r="J403" s="10">
        <x:v>21</x:v>
      </x:c>
      <x:c r="K403" s="10">
        <x:v>56.3909836727867</x:v>
      </x:c>
      <x:c r="L403">
        <x:f>NA()</x:f>
      </x:c>
    </x:row>
    <x:row r="404">
      <x:c r="A404">
        <x:v>3262974</x:v>
      </x:c>
      <x:c r="B404" s="1">
        <x:v>43758.3897747338</x:v>
      </x:c>
      <x:c r="C404" s="6">
        <x:v>20.0984219833333</x:v>
      </x:c>
      <x:c r="D404" s="13" t="s">
        <x:v>68</x:v>
      </x:c>
      <x:c r="E404">
        <x:v>10</x:v>
      </x:c>
      <x:c r="F404">
        <x:v>24</x:v>
      </x:c>
      <x:c r="G404" s="8">
        <x:v>104658.752206278</x:v>
      </x:c>
      <x:c r="H404" s="8">
        <x:v>0</x:v>
      </x:c>
      <x:c r="I404">
        <x:v>293075.971359795</x:v>
      </x:c>
      <x:c r="J404" s="10">
        <x:v>21</x:v>
      </x:c>
      <x:c r="K404" s="10">
        <x:v>56.3909836727867</x:v>
      </x:c>
      <x:c r="L404">
        <x:f>NA()</x:f>
      </x:c>
    </x:row>
    <x:row r="405">
      <x:c r="A405">
        <x:v>3262984</x:v>
      </x:c>
      <x:c r="B405" s="1">
        <x:v>43758.3898094097</x:v>
      </x:c>
      <x:c r="C405" s="6">
        <x:v>20.1483629633333</x:v>
      </x:c>
      <x:c r="D405" s="13" t="s">
        <x:v>68</x:v>
      </x:c>
      <x:c r="E405">
        <x:v>10</x:v>
      </x:c>
      <x:c r="F405">
        <x:v>23.999</x:v>
      </x:c>
      <x:c r="G405" s="8">
        <x:v>104637.90140269</x:v>
      </x:c>
      <x:c r="H405" s="8">
        <x:v>0</x:v>
      </x:c>
      <x:c r="I405">
        <x:v>293080.528655796</x:v>
      </x:c>
      <x:c r="J405" s="10">
        <x:v>21</x:v>
      </x:c>
      <x:c r="K405" s="10">
        <x:v>56.3909836727867</x:v>
      </x:c>
      <x:c r="L405">
        <x:f>NA()</x:f>
      </x:c>
    </x:row>
    <x:row r="406">
      <x:c r="A406">
        <x:v>3262994</x:v>
      </x:c>
      <x:c r="B406" s="1">
        <x:v>43758.3898439005</x:v>
      </x:c>
      <x:c r="C406" s="6">
        <x:v>20.19802436</x:v>
      </x:c>
      <x:c r="D406" s="13" t="s">
        <x:v>68</x:v>
      </x:c>
      <x:c r="E406">
        <x:v>10</x:v>
      </x:c>
      <x:c r="F406">
        <x:v>23.998</x:v>
      </x:c>
      <x:c r="G406" s="8">
        <x:v>104621.647890686</x:v>
      </x:c>
      <x:c r="H406" s="8">
        <x:v>0</x:v>
      </x:c>
      <x:c r="I406">
        <x:v>293069.324287285</x:v>
      </x:c>
      <x:c r="J406" s="10">
        <x:v>21</x:v>
      </x:c>
      <x:c r="K406" s="10">
        <x:v>56.3909836727867</x:v>
      </x:c>
      <x:c r="L406">
        <x:f>NA()</x:f>
      </x:c>
    </x:row>
    <x:row r="407">
      <x:c r="A407">
        <x:v>3263004</x:v>
      </x:c>
      <x:c r="B407" s="1">
        <x:v>43758.3898789699</x:v>
      </x:c>
      <x:c r="C407" s="6">
        <x:v>20.2485309116667</x:v>
      </x:c>
      <x:c r="D407" s="13" t="s">
        <x:v>68</x:v>
      </x:c>
      <x:c r="E407">
        <x:v>10</x:v>
      </x:c>
      <x:c r="F407">
        <x:v>23.99</x:v>
      </x:c>
      <x:c r="G407" s="8">
        <x:v>104608.762599385</x:v>
      </x:c>
      <x:c r="H407" s="8">
        <x:v>0</x:v>
      </x:c>
      <x:c r="I407">
        <x:v>293069.166928264</x:v>
      </x:c>
      <x:c r="J407" s="10">
        <x:v>21</x:v>
      </x:c>
      <x:c r="K407" s="10">
        <x:v>56.3909836727867</x:v>
      </x:c>
      <x:c r="L407">
        <x:f>NA()</x:f>
      </x:c>
    </x:row>
    <x:row r="408">
      <x:c r="A408">
        <x:v>3263014</x:v>
      </x:c>
      <x:c r="B408" s="1">
        <x:v>43758.3899135764</x:v>
      </x:c>
      <x:c r="C408" s="6">
        <x:v>20.2983751816667</x:v>
      </x:c>
      <x:c r="D408" s="13" t="s">
        <x:v>68</x:v>
      </x:c>
      <x:c r="E408">
        <x:v>10</x:v>
      </x:c>
      <x:c r="F408">
        <x:v>23.99</x:v>
      </x:c>
      <x:c r="G408" s="8">
        <x:v>104594.051395295</x:v>
      </x:c>
      <x:c r="H408" s="8">
        <x:v>0</x:v>
      </x:c>
      <x:c r="I408">
        <x:v>293058.549767221</x:v>
      </x:c>
      <x:c r="J408" s="10">
        <x:v>21</x:v>
      </x:c>
      <x:c r="K408" s="10">
        <x:v>56.3909836727867</x:v>
      </x:c>
      <x:c r="L408">
        <x:f>NA()</x:f>
      </x:c>
    </x:row>
    <x:row r="409">
      <x:c r="A409">
        <x:v>3263024</x:v>
      </x:c>
      <x:c r="B409" s="1">
        <x:v>43758.3899481481</x:v>
      </x:c>
      <x:c r="C409" s="6">
        <x:v>20.3481159983333</x:v>
      </x:c>
      <x:c r="D409" s="13" t="s">
        <x:v>68</x:v>
      </x:c>
      <x:c r="E409">
        <x:v>10</x:v>
      </x:c>
      <x:c r="F409">
        <x:v>23.992</x:v>
      </x:c>
      <x:c r="G409" s="8">
        <x:v>104592.324837355</x:v>
      </x:c>
      <x:c r="H409" s="8">
        <x:v>0</x:v>
      </x:c>
      <x:c r="I409">
        <x:v>293042.326079158</x:v>
      </x:c>
      <x:c r="J409" s="10">
        <x:v>21</x:v>
      </x:c>
      <x:c r="K409" s="10">
        <x:v>56.3909836727867</x:v>
      </x:c>
      <x:c r="L409">
        <x:f>NA()</x:f>
      </x:c>
    </x:row>
    <x:row r="410">
      <x:c r="A410">
        <x:v>3263035</x:v>
      </x:c>
      <x:c r="B410" s="1">
        <x:v>43758.3899827199</x:v>
      </x:c>
      <x:c r="C410" s="6">
        <x:v>20.3979003933333</x:v>
      </x:c>
      <x:c r="D410" s="13" t="s">
        <x:v>68</x:v>
      </x:c>
      <x:c r="E410">
        <x:v>10</x:v>
      </x:c>
      <x:c r="F410">
        <x:v>23.986</x:v>
      </x:c>
      <x:c r="G410" s="8">
        <x:v>104570.729323329</x:v>
      </x:c>
      <x:c r="H410" s="8">
        <x:v>0</x:v>
      </x:c>
      <x:c r="I410">
        <x:v>293050.247853569</x:v>
      </x:c>
      <x:c r="J410" s="10">
        <x:v>21</x:v>
      </x:c>
      <x:c r="K410" s="10">
        <x:v>56.3909836727867</x:v>
      </x:c>
      <x:c r="L410">
        <x:f>NA()</x:f>
      </x:c>
    </x:row>
    <x:row r="411">
      <x:c r="A411">
        <x:v>3263045</x:v>
      </x:c>
      <x:c r="B411" s="1">
        <x:v>43758.3900178588</x:v>
      </x:c>
      <x:c r="C411" s="6">
        <x:v>20.4485200083333</x:v>
      </x:c>
      <x:c r="D411" s="13" t="s">
        <x:v>68</x:v>
      </x:c>
      <x:c r="E411">
        <x:v>10</x:v>
      </x:c>
      <x:c r="F411">
        <x:v>23.984</x:v>
      </x:c>
      <x:c r="G411" s="8">
        <x:v>104546.409787832</x:v>
      </x:c>
      <x:c r="H411" s="8">
        <x:v>0</x:v>
      </x:c>
      <x:c r="I411">
        <x:v>293031.087586413</x:v>
      </x:c>
      <x:c r="J411" s="10">
        <x:v>21</x:v>
      </x:c>
      <x:c r="K411" s="10">
        <x:v>56.3909836727867</x:v>
      </x:c>
      <x:c r="L411">
        <x:f>NA()</x:f>
      </x:c>
    </x:row>
    <x:row r="412">
      <x:c r="A412">
        <x:v>3263055</x:v>
      </x:c>
      <x:c r="B412" s="1">
        <x:v>43758.3900523958</x:v>
      </x:c>
      <x:c r="C412" s="6">
        <x:v>20.4982721683333</x:v>
      </x:c>
      <x:c r="D412" s="13" t="s">
        <x:v>68</x:v>
      </x:c>
      <x:c r="E412">
        <x:v>10</x:v>
      </x:c>
      <x:c r="F412">
        <x:v>23.983</x:v>
      </x:c>
      <x:c r="G412" s="8">
        <x:v>104544.971756307</x:v>
      </x:c>
      <x:c r="H412" s="8">
        <x:v>0</x:v>
      </x:c>
      <x:c r="I412">
        <x:v>293038.534980886</x:v>
      </x:c>
      <x:c r="J412" s="10">
        <x:v>21</x:v>
      </x:c>
      <x:c r="K412" s="10">
        <x:v>56.3909836727867</x:v>
      </x:c>
      <x:c r="L412">
        <x:f>NA()</x:f>
      </x:c>
    </x:row>
    <x:row r="413">
      <x:c r="A413">
        <x:v>3263065</x:v>
      </x:c>
      <x:c r="B413" s="1">
        <x:v>43758.3900870023</x:v>
      </x:c>
      <x:c r="C413" s="6">
        <x:v>20.5480746816667</x:v>
      </x:c>
      <x:c r="D413" s="13" t="s">
        <x:v>68</x:v>
      </x:c>
      <x:c r="E413">
        <x:v>10</x:v>
      </x:c>
      <x:c r="F413">
        <x:v>23.983</x:v>
      </x:c>
      <x:c r="G413" s="8">
        <x:v>104526.481888506</x:v>
      </x:c>
      <x:c r="H413" s="8">
        <x:v>0</x:v>
      </x:c>
      <x:c r="I413">
        <x:v>293028.382554204</x:v>
      </x:c>
      <x:c r="J413" s="10">
        <x:v>21</x:v>
      </x:c>
      <x:c r="K413" s="10">
        <x:v>56.3909836727867</x:v>
      </x:c>
      <x:c r="L413">
        <x:f>NA()</x:f>
      </x:c>
    </x:row>
    <x:row r="414">
      <x:c r="A414">
        <x:v>3263075</x:v>
      </x:c>
      <x:c r="B414" s="1">
        <x:v>43758.3901215625</x:v>
      </x:c>
      <x:c r="C414" s="6">
        <x:v>20.5978534283333</x:v>
      </x:c>
      <x:c r="D414" s="13" t="s">
        <x:v>68</x:v>
      </x:c>
      <x:c r="E414">
        <x:v>10</x:v>
      </x:c>
      <x:c r="F414">
        <x:v>23.982</x:v>
      </x:c>
      <x:c r="G414" s="8">
        <x:v>104529.555880499</x:v>
      </x:c>
      <x:c r="H414" s="8">
        <x:v>0</x:v>
      </x:c>
      <x:c r="I414">
        <x:v>293021.914338012</x:v>
      </x:c>
      <x:c r="J414" s="10">
        <x:v>21</x:v>
      </x:c>
      <x:c r="K414" s="10">
        <x:v>56.3909836727867</x:v>
      </x:c>
      <x:c r="L414">
        <x:f>NA()</x:f>
      </x:c>
    </x:row>
    <x:row r="415">
      <x:c r="A415">
        <x:v>3263084</x:v>
      </x:c>
      <x:c r="B415" s="1">
        <x:v>43758.390156794</x:v>
      </x:c>
      <x:c r="C415" s="6">
        <x:v>20.6485535983333</x:v>
      </x:c>
      <x:c r="D415" s="13" t="s">
        <x:v>68</x:v>
      </x:c>
      <x:c r="E415">
        <x:v>10</x:v>
      </x:c>
      <x:c r="F415">
        <x:v>23.981</x:v>
      </x:c>
      <x:c r="G415" s="8">
        <x:v>104523.757944121</x:v>
      </x:c>
      <x:c r="H415" s="8">
        <x:v>0</x:v>
      </x:c>
      <x:c r="I415">
        <x:v>293033.809453822</x:v>
      </x:c>
      <x:c r="J415" s="10">
        <x:v>21</x:v>
      </x:c>
      <x:c r="K415" s="10">
        <x:v>56.3909836727867</x:v>
      </x:c>
      <x:c r="L415">
        <x:f>NA()</x:f>
      </x:c>
    </x:row>
    <x:row r="416">
      <x:c r="A416">
        <x:v>3263095</x:v>
      </x:c>
      <x:c r="B416" s="1">
        <x:v>43758.3901913194</x:v>
      </x:c>
      <x:c r="C416" s="6">
        <x:v>20.6982766316667</x:v>
      </x:c>
      <x:c r="D416" s="13" t="s">
        <x:v>68</x:v>
      </x:c>
      <x:c r="E416">
        <x:v>10</x:v>
      </x:c>
      <x:c r="F416">
        <x:v>23.983</x:v>
      </x:c>
      <x:c r="G416" s="8">
        <x:v>104521.519387539</x:v>
      </x:c>
      <x:c r="H416" s="8">
        <x:v>0</x:v>
      </x:c>
      <x:c r="I416">
        <x:v>293015.001927457</x:v>
      </x:c>
      <x:c r="J416" s="10">
        <x:v>21</x:v>
      </x:c>
      <x:c r="K416" s="10">
        <x:v>56.3909836727867</x:v>
      </x:c>
      <x:c r="L416">
        <x:f>NA()</x:f>
      </x:c>
    </x:row>
    <x:row r="417">
      <x:c r="A417">
        <x:v>3263105</x:v>
      </x:c>
      <x:c r="B417" s="1">
        <x:v>43758.3902258449</x:v>
      </x:c>
      <x:c r="C417" s="6">
        <x:v>20.748040185</x:v>
      </x:c>
      <x:c r="D417" s="13" t="s">
        <x:v>68</x:v>
      </x:c>
      <x:c r="E417">
        <x:v>10</x:v>
      </x:c>
      <x:c r="F417">
        <x:v>23.975</x:v>
      </x:c>
      <x:c r="G417" s="8">
        <x:v>104496.15508164</x:v>
      </x:c>
      <x:c r="H417" s="8">
        <x:v>0</x:v>
      </x:c>
      <x:c r="I417">
        <x:v>292999.822796796</x:v>
      </x:c>
      <x:c r="J417" s="10">
        <x:v>21</x:v>
      </x:c>
      <x:c r="K417" s="10">
        <x:v>56.3909836727867</x:v>
      </x:c>
      <x:c r="L417">
        <x:f>NA()</x:f>
      </x:c>
    </x:row>
    <x:row r="418">
      <x:c r="A418">
        <x:v>3263115</x:v>
      </x:c>
      <x:c r="B418" s="1">
        <x:v>43758.3902604514</x:v>
      </x:c>
      <x:c r="C418" s="6">
        <x:v>20.7978532166667</x:v>
      </x:c>
      <x:c r="D418" s="13" t="s">
        <x:v>68</x:v>
      </x:c>
      <x:c r="E418">
        <x:v>10</x:v>
      </x:c>
      <x:c r="F418">
        <x:v>23.978</x:v>
      </x:c>
      <x:c r="G418" s="8">
        <x:v>104497.697208042</x:v>
      </x:c>
      <x:c r="H418" s="8">
        <x:v>0</x:v>
      </x:c>
      <x:c r="I418">
        <x:v>293001.810067412</x:v>
      </x:c>
      <x:c r="J418" s="10">
        <x:v>21</x:v>
      </x:c>
      <x:c r="K418" s="10">
        <x:v>56.3909836727867</x:v>
      </x:c>
      <x:c r="L418">
        <x:f>NA()</x:f>
      </x:c>
    </x:row>
    <x:row r="419">
      <x:c r="A419">
        <x:v>3263125</x:v>
      </x:c>
      <x:c r="B419" s="1">
        <x:v>43758.3902956366</x:v>
      </x:c>
      <x:c r="C419" s="6">
        <x:v>20.84850257</x:v>
      </x:c>
      <x:c r="D419" s="13" t="s">
        <x:v>68</x:v>
      </x:c>
      <x:c r="E419">
        <x:v>10</x:v>
      </x:c>
      <x:c r="F419">
        <x:v>23.981</x:v>
      </x:c>
      <x:c r="G419" s="8">
        <x:v>104483.326240035</x:v>
      </x:c>
      <x:c r="H419" s="8">
        <x:v>0</x:v>
      </x:c>
      <x:c r="I419">
        <x:v>292990.957378508</x:v>
      </x:c>
      <x:c r="J419" s="10">
        <x:v>21</x:v>
      </x:c>
      <x:c r="K419" s="10">
        <x:v>56.3909836727867</x:v>
      </x:c>
      <x:c r="L419">
        <x:f>NA()</x:f>
      </x:c>
    </x:row>
    <x:row r="420">
      <x:c r="A420">
        <x:v>3263134</x:v>
      </x:c>
      <x:c r="B420" s="1">
        <x:v>43758.3903304398</x:v>
      </x:c>
      <x:c r="C420" s="6">
        <x:v>20.8986151483333</x:v>
      </x:c>
      <x:c r="D420" s="13" t="s">
        <x:v>68</x:v>
      </x:c>
      <x:c r="E420">
        <x:v>10</x:v>
      </x:c>
      <x:c r="F420">
        <x:v>23.974</x:v>
      </x:c>
      <x:c r="G420" s="8">
        <x:v>104466.995961861</x:v>
      </x:c>
      <x:c r="H420" s="8">
        <x:v>0</x:v>
      </x:c>
      <x:c r="I420">
        <x:v>292988.507474592</x:v>
      </x:c>
      <x:c r="J420" s="10">
        <x:v>21</x:v>
      </x:c>
      <x:c r="K420" s="10">
        <x:v>56.3909836727867</x:v>
      </x:c>
      <x:c r="L420">
        <x:f>NA()</x:f>
      </x:c>
    </x:row>
    <x:row r="421">
      <x:c r="A421">
        <x:v>3263144</x:v>
      </x:c>
      <x:c r="B421" s="1">
        <x:v>43758.390365162</x:v>
      </x:c>
      <x:c r="C421" s="6">
        <x:v>20.9486086166667</x:v>
      </x:c>
      <x:c r="D421" s="13" t="s">
        <x:v>68</x:v>
      </x:c>
      <x:c r="E421">
        <x:v>10</x:v>
      </x:c>
      <x:c r="F421">
        <x:v>23.973</x:v>
      </x:c>
      <x:c r="G421" s="8">
        <x:v>104452.110128438</x:v>
      </x:c>
      <x:c r="H421" s="8">
        <x:v>0</x:v>
      </x:c>
      <x:c r="I421">
        <x:v>292977.571386784</x:v>
      </x:c>
      <x:c r="J421" s="10">
        <x:v>21</x:v>
      </x:c>
      <x:c r="K421" s="10">
        <x:v>56.3909836727867</x:v>
      </x:c>
      <x:c r="L421">
        <x:f>NA()</x:f>
      </x:c>
    </x:row>
    <x:row r="422">
      <x:c r="A422">
        <x:v>3263155</x:v>
      </x:c>
      <x:c r="B422" s="1">
        <x:v>43758.3903997338</x:v>
      </x:c>
      <x:c r="C422" s="6">
        <x:v>20.9984007466667</x:v>
      </x:c>
      <x:c r="D422" s="13" t="s">
        <x:v>68</x:v>
      </x:c>
      <x:c r="E422">
        <x:v>10</x:v>
      </x:c>
      <x:c r="F422">
        <x:v>23.977</x:v>
      </x:c>
      <x:c r="G422" s="8">
        <x:v>104440.028549235</x:v>
      </x:c>
      <x:c r="H422" s="8">
        <x:v>0</x:v>
      </x:c>
      <x:c r="I422">
        <x:v>292978.896034543</x:v>
      </x:c>
      <x:c r="J422" s="10">
        <x:v>21</x:v>
      </x:c>
      <x:c r="K422" s="10">
        <x:v>56.3909836727867</x:v>
      </x:c>
      <x:c r="L422">
        <x:f>NA()</x:f>
      </x:c>
    </x:row>
    <x:row r="423">
      <x:c r="A423">
        <x:v>3263164</x:v>
      </x:c>
      <x:c r="B423" s="1">
        <x:v>43758.390434375</x:v>
      </x:c>
      <x:c r="C423" s="6">
        <x:v>21.0483045633333</x:v>
      </x:c>
      <x:c r="D423" s="13" t="s">
        <x:v>68</x:v>
      </x:c>
      <x:c r="E423">
        <x:v>10</x:v>
      </x:c>
      <x:c r="F423">
        <x:v>23.968</x:v>
      </x:c>
      <x:c r="G423" s="8">
        <x:v>104428.248811219</x:v>
      </x:c>
      <x:c r="H423" s="8">
        <x:v>0</x:v>
      </x:c>
      <x:c r="I423">
        <x:v>292978.720609848</x:v>
      </x:c>
      <x:c r="J423" s="10">
        <x:v>21</x:v>
      </x:c>
      <x:c r="K423" s="10">
        <x:v>56.3909836727867</x:v>
      </x:c>
      <x:c r="L423">
        <x:f>NA()</x:f>
      </x:c>
    </x:row>
    <x:row r="424">
      <x:c r="A424">
        <x:v>3263175</x:v>
      </x:c>
      <x:c r="B424" s="1">
        <x:v>43758.3904690162</x:v>
      </x:c>
      <x:c r="C424" s="6">
        <x:v>21.098166575</x:v>
      </x:c>
      <x:c r="D424" s="13" t="s">
        <x:v>68</x:v>
      </x:c>
      <x:c r="E424">
        <x:v>10</x:v>
      </x:c>
      <x:c r="F424">
        <x:v>23.968</x:v>
      </x:c>
      <x:c r="G424" s="8">
        <x:v>104410.834468702</x:v>
      </x:c>
      <x:c r="H424" s="8">
        <x:v>0</x:v>
      </x:c>
      <x:c r="I424">
        <x:v>292967.432292058</x:v>
      </x:c>
      <x:c r="J424" s="10">
        <x:v>21</x:v>
      </x:c>
      <x:c r="K424" s="10">
        <x:v>56.3909836727867</x:v>
      </x:c>
      <x:c r="L424">
        <x:f>NA()</x:f>
      </x:c>
    </x:row>
    <x:row r="425">
      <x:c r="A425">
        <x:v>3263184</x:v>
      </x:c>
      <x:c r="B425" s="1">
        <x:v>43758.390503588</x:v>
      </x:c>
      <x:c r="C425" s="6">
        <x:v>21.1479426633333</x:v>
      </x:c>
      <x:c r="D425" s="13" t="s">
        <x:v>68</x:v>
      </x:c>
      <x:c r="E425">
        <x:v>10</x:v>
      </x:c>
      <x:c r="F425">
        <x:v>23.965</x:v>
      </x:c>
      <x:c r="G425" s="8">
        <x:v>104409.722697075</x:v>
      </x:c>
      <x:c r="H425" s="8">
        <x:v>0</x:v>
      </x:c>
      <x:c r="I425">
        <x:v>292976.492074627</x:v>
      </x:c>
      <x:c r="J425" s="10">
        <x:v>21</x:v>
      </x:c>
      <x:c r="K425" s="10">
        <x:v>56.3909836727867</x:v>
      </x:c>
      <x:c r="L425">
        <x:f>NA()</x:f>
      </x:c>
    </x:row>
    <x:row r="426">
      <x:c r="A426">
        <x:v>3263194</x:v>
      </x:c>
      <x:c r="B426" s="1">
        <x:v>43758.3905387384</x:v>
      </x:c>
      <x:c r="C426" s="6">
        <x:v>21.1985989333333</x:v>
      </x:c>
      <x:c r="D426" s="13" t="s">
        <x:v>68</x:v>
      </x:c>
      <x:c r="E426">
        <x:v>10</x:v>
      </x:c>
      <x:c r="F426">
        <x:v>23.967</x:v>
      </x:c>
      <x:c r="G426" s="8">
        <x:v>104389.802292364</x:v>
      </x:c>
      <x:c r="H426" s="8">
        <x:v>0</x:v>
      </x:c>
      <x:c r="I426">
        <x:v>292952.763042763</x:v>
      </x:c>
      <x:c r="J426" s="10">
        <x:v>21</x:v>
      </x:c>
      <x:c r="K426" s="10">
        <x:v>56.3909836727867</x:v>
      </x:c>
      <x:c r="L426">
        <x:f>NA()</x:f>
      </x:c>
    </x:row>
    <x:row r="427">
      <x:c r="A427">
        <x:v>3263204</x:v>
      </x:c>
      <x:c r="B427" s="1">
        <x:v>43758.3905733449</x:v>
      </x:c>
      <x:c r="C427" s="6">
        <x:v>21.2484085933333</x:v>
      </x:c>
      <x:c r="D427" s="13" t="s">
        <x:v>68</x:v>
      </x:c>
      <x:c r="E427">
        <x:v>10</x:v>
      </x:c>
      <x:c r="F427">
        <x:v>23.962</x:v>
      </x:c>
      <x:c r="G427" s="8">
        <x:v>104383.985631924</x:v>
      </x:c>
      <x:c r="H427" s="8">
        <x:v>0</x:v>
      </x:c>
      <x:c r="I427">
        <x:v>292953.589568956</x:v>
      </x:c>
      <x:c r="J427" s="10">
        <x:v>21</x:v>
      </x:c>
      <x:c r="K427" s="10">
        <x:v>56.3909836727867</x:v>
      </x:c>
      <x:c r="L427">
        <x:f>NA()</x:f>
      </x:c>
    </x:row>
    <x:row r="428">
      <x:c r="A428">
        <x:v>3263214</x:v>
      </x:c>
      <x:c r="B428" s="1">
        <x:v>43758.3906079861</x:v>
      </x:c>
      <x:c r="C428" s="6">
        <x:v>21.29829384</x:v>
      </x:c>
      <x:c r="D428" s="13" t="s">
        <x:v>68</x:v>
      </x:c>
      <x:c r="E428">
        <x:v>10</x:v>
      </x:c>
      <x:c r="F428">
        <x:v>23.961</x:v>
      </x:c>
      <x:c r="G428" s="8">
        <x:v>104376.634449149</x:v>
      </x:c>
      <x:c r="H428" s="8">
        <x:v>0</x:v>
      </x:c>
      <x:c r="I428">
        <x:v>292934.277635671</x:v>
      </x:c>
      <x:c r="J428" s="10">
        <x:v>21</x:v>
      </x:c>
      <x:c r="K428" s="10">
        <x:v>56.3909836727867</x:v>
      </x:c>
      <x:c r="L428">
        <x:f>NA()</x:f>
      </x:c>
    </x:row>
    <x:row r="429">
      <x:c r="A429">
        <x:v>3263225</x:v>
      </x:c>
      <x:c r="B429" s="1">
        <x:v>43758.3906425116</x:v>
      </x:c>
      <x:c r="C429" s="6">
        <x:v>21.3480378366667</x:v>
      </x:c>
      <x:c r="D429" s="13" t="s">
        <x:v>68</x:v>
      </x:c>
      <x:c r="E429">
        <x:v>10</x:v>
      </x:c>
      <x:c r="F429">
        <x:v>23.961</x:v>
      </x:c>
      <x:c r="G429" s="8">
        <x:v>104365.71104484</x:v>
      </x:c>
      <x:c r="H429" s="8">
        <x:v>0</x:v>
      </x:c>
      <x:c r="I429">
        <x:v>292931.309953892</x:v>
      </x:c>
      <x:c r="J429" s="10">
        <x:v>21</x:v>
      </x:c>
      <x:c r="K429" s="10">
        <x:v>56.3909836727867</x:v>
      </x:c>
      <x:c r="L429">
        <x:f>NA()</x:f>
      </x:c>
    </x:row>
    <x:row r="430">
      <x:c r="A430">
        <x:v>3263234</x:v>
      </x:c>
      <x:c r="B430" s="1">
        <x:v>43758.3906776273</x:v>
      </x:c>
      <x:c r="C430" s="6">
        <x:v>21.398568825</x:v>
      </x:c>
      <x:c r="D430" s="13" t="s">
        <x:v>68</x:v>
      </x:c>
      <x:c r="E430">
        <x:v>10</x:v>
      </x:c>
      <x:c r="F430">
        <x:v>23.964</x:v>
      </x:c>
      <x:c r="G430" s="8">
        <x:v>104340.165273318</x:v>
      </x:c>
      <x:c r="H430" s="8">
        <x:v>0</x:v>
      </x:c>
      <x:c r="I430">
        <x:v>292933.425170977</x:v>
      </x:c>
      <x:c r="J430" s="10">
        <x:v>21</x:v>
      </x:c>
      <x:c r="K430" s="10">
        <x:v>56.3909836727867</x:v>
      </x:c>
      <x:c r="L430">
        <x:f>NA()</x:f>
      </x:c>
    </x:row>
    <x:row r="431">
      <x:c r="A431">
        <x:v>3263244</x:v>
      </x:c>
      <x:c r="B431" s="1">
        <x:v>43758.3907121181</x:v>
      </x:c>
      <x:c r="C431" s="6">
        <x:v>21.4482665516667</x:v>
      </x:c>
      <x:c r="D431" s="13" t="s">
        <x:v>68</x:v>
      </x:c>
      <x:c r="E431">
        <x:v>10</x:v>
      </x:c>
      <x:c r="F431">
        <x:v>23.957</x:v>
      </x:c>
      <x:c r="G431" s="8">
        <x:v>104333.628976729</x:v>
      </x:c>
      <x:c r="H431" s="8">
        <x:v>0</x:v>
      </x:c>
      <x:c r="I431">
        <x:v>292925.52315055</x:v>
      </x:c>
      <x:c r="J431" s="10">
        <x:v>21</x:v>
      </x:c>
      <x:c r="K431" s="10">
        <x:v>56.3909836727867</x:v>
      </x:c>
      <x:c r="L431">
        <x:f>NA()</x:f>
      </x:c>
    </x:row>
    <x:row r="432">
      <x:c r="A432">
        <x:v>3263255</x:v>
      </x:c>
      <x:c r="B432" s="1">
        <x:v>43758.3907466435</x:v>
      </x:c>
      <x:c r="C432" s="6">
        <x:v>21.4979629816667</x:v>
      </x:c>
      <x:c r="D432" s="13" t="s">
        <x:v>68</x:v>
      </x:c>
      <x:c r="E432">
        <x:v>10</x:v>
      </x:c>
      <x:c r="F432">
        <x:v>23.963</x:v>
      </x:c>
      <x:c r="G432" s="8">
        <x:v>104335.672827102</x:v>
      </x:c>
      <x:c r="H432" s="8">
        <x:v>0</x:v>
      </x:c>
      <x:c r="I432">
        <x:v>292919.879689424</x:v>
      </x:c>
      <x:c r="J432" s="10">
        <x:v>21</x:v>
      </x:c>
      <x:c r="K432" s="10">
        <x:v>56.3909836727867</x:v>
      </x:c>
      <x:c r="L432">
        <x:f>NA()</x:f>
      </x:c>
    </x:row>
    <x:row r="433">
      <x:c r="A433">
        <x:v>3263265</x:v>
      </x:c>
      <x:c r="B433" s="1">
        <x:v>43758.3907816782</x:v>
      </x:c>
      <x:c r="C433" s="6">
        <x:v>21.5484385133333</x:v>
      </x:c>
      <x:c r="D433" s="13" t="s">
        <x:v>68</x:v>
      </x:c>
      <x:c r="E433">
        <x:v>10</x:v>
      </x:c>
      <x:c r="F433">
        <x:v>23.956</x:v>
      </x:c>
      <x:c r="G433" s="8">
        <x:v>104316.489881263</x:v>
      </x:c>
      <x:c r="H433" s="8">
        <x:v>0</x:v>
      </x:c>
      <x:c r="I433">
        <x:v>292920.02974376</x:v>
      </x:c>
      <x:c r="J433" s="10">
        <x:v>21</x:v>
      </x:c>
      <x:c r="K433" s="10">
        <x:v>56.3909836727867</x:v>
      </x:c>
      <x:c r="L433">
        <x:f>NA()</x:f>
      </x:c>
    </x:row>
    <x:row r="434">
      <x:c r="A434">
        <x:v>3263274</x:v>
      </x:c>
      <x:c r="B434" s="1">
        <x:v>43758.3908162037</x:v>
      </x:c>
      <x:c r="C434" s="6">
        <x:v>21.5981498866667</x:v>
      </x:c>
      <x:c r="D434" s="13" t="s">
        <x:v>68</x:v>
      </x:c>
      <x:c r="E434">
        <x:v>10</x:v>
      </x:c>
      <x:c r="F434">
        <x:v>23.952</x:v>
      </x:c>
      <x:c r="G434" s="8">
        <x:v>104299.195959522</x:v>
      </x:c>
      <x:c r="H434" s="8">
        <x:v>0</x:v>
      </x:c>
      <x:c r="I434">
        <x:v>292929.232228947</x:v>
      </x:c>
      <x:c r="J434" s="10">
        <x:v>21</x:v>
      </x:c>
      <x:c r="K434" s="10">
        <x:v>56.3909836727867</x:v>
      </x:c>
      <x:c r="L434">
        <x:f>NA()</x:f>
      </x:c>
    </x:row>
    <x:row r="435">
      <x:c r="A435">
        <x:v>3263284</x:v>
      </x:c>
      <x:c r="B435" s="1">
        <x:v>43758.3908508102</x:v>
      </x:c>
      <x:c r="C435" s="6">
        <x:v>21.6479584283333</x:v>
      </x:c>
      <x:c r="D435" s="13" t="s">
        <x:v>68</x:v>
      </x:c>
      <x:c r="E435">
        <x:v>10</x:v>
      </x:c>
      <x:c r="F435">
        <x:v>23.954</x:v>
      </x:c>
      <x:c r="G435" s="8">
        <x:v>104286.093768995</x:v>
      </x:c>
      <x:c r="H435" s="8">
        <x:v>0</x:v>
      </x:c>
      <x:c r="I435">
        <x:v>292918.812830966</x:v>
      </x:c>
      <x:c r="J435" s="10">
        <x:v>21</x:v>
      </x:c>
      <x:c r="K435" s="10">
        <x:v>56.3909836727867</x:v>
      </x:c>
      <x:c r="L435">
        <x:f>NA()</x:f>
      </x:c>
    </x:row>
    <x:row r="436">
      <x:c r="A436">
        <x:v>3263295</x:v>
      </x:c>
      <x:c r="B436" s="1">
        <x:v>43758.3908859143</x:v>
      </x:c>
      <x:c r="C436" s="6">
        <x:v>21.698512675</x:v>
      </x:c>
      <x:c r="D436" s="13" t="s">
        <x:v>68</x:v>
      </x:c>
      <x:c r="E436">
        <x:v>10</x:v>
      </x:c>
      <x:c r="F436">
        <x:v>23.951</x:v>
      </x:c>
      <x:c r="G436" s="8">
        <x:v>104280.101397414</x:v>
      </x:c>
      <x:c r="H436" s="8">
        <x:v>0</x:v>
      </x:c>
      <x:c r="I436">
        <x:v>292896.624947072</x:v>
      </x:c>
      <x:c r="J436" s="10">
        <x:v>21</x:v>
      </x:c>
      <x:c r="K436" s="10">
        <x:v>56.3909836727867</x:v>
      </x:c>
      <x:c r="L436">
        <x:f>NA()</x:f>
      </x:c>
    </x:row>
    <x:row r="437">
      <x:c r="A437">
        <x:v>3263304</x:v>
      </x:c>
      <x:c r="B437" s="1">
        <x:v>43758.3909206019</x:v>
      </x:c>
      <x:c r="C437" s="6">
        <x:v>21.7484464633333</x:v>
      </x:c>
      <x:c r="D437" s="13" t="s">
        <x:v>68</x:v>
      </x:c>
      <x:c r="E437">
        <x:v>10</x:v>
      </x:c>
      <x:c r="F437">
        <x:v>23.951</x:v>
      </x:c>
      <x:c r="G437" s="8">
        <x:v>104282.871969593</x:v>
      </x:c>
      <x:c r="H437" s="8">
        <x:v>0</x:v>
      </x:c>
      <x:c r="I437">
        <x:v>292896.3258054</x:v>
      </x:c>
      <x:c r="J437" s="10">
        <x:v>21</x:v>
      </x:c>
      <x:c r="K437" s="10">
        <x:v>56.3909836727867</x:v>
      </x:c>
      <x:c r="L437">
        <x:f>NA()</x:f>
      </x:c>
    </x:row>
    <x:row r="438">
      <x:c r="A438">
        <x:v>3263315</x:v>
      </x:c>
      <x:c r="B438" s="1">
        <x:v>43758.3909551736</x:v>
      </x:c>
      <x:c r="C438" s="6">
        <x:v>21.79824815</x:v>
      </x:c>
      <x:c r="D438" s="13" t="s">
        <x:v>68</x:v>
      </x:c>
      <x:c r="E438">
        <x:v>10</x:v>
      </x:c>
      <x:c r="F438">
        <x:v>23.956</x:v>
      </x:c>
      <x:c r="G438" s="8">
        <x:v>104272.104996957</x:v>
      </x:c>
      <x:c r="H438" s="8">
        <x:v>0</x:v>
      </x:c>
      <x:c r="I438">
        <x:v>292885.668098344</x:v>
      </x:c>
      <x:c r="J438" s="10">
        <x:v>21</x:v>
      </x:c>
      <x:c r="K438" s="10">
        <x:v>56.3909836727867</x:v>
      </x:c>
      <x:c r="L438">
        <x:f>NA()</x:f>
      </x:c>
    </x:row>
    <x:row r="439">
      <x:c r="A439">
        <x:v>3263325</x:v>
      </x:c>
      <x:c r="B439" s="1">
        <x:v>43758.3909897801</x:v>
      </x:c>
      <x:c r="C439" s="6">
        <x:v>21.8480854583333</x:v>
      </x:c>
      <x:c r="D439" s="13" t="s">
        <x:v>68</x:v>
      </x:c>
      <x:c r="E439">
        <x:v>10</x:v>
      </x:c>
      <x:c r="F439">
        <x:v>23.949</x:v>
      </x:c>
      <x:c r="G439" s="8">
        <x:v>104261.56461621</x:v>
      </x:c>
      <x:c r="H439" s="8">
        <x:v>0</x:v>
      </x:c>
      <x:c r="I439">
        <x:v>292885.308502093</x:v>
      </x:c>
      <x:c r="J439" s="10">
        <x:v>21</x:v>
      </x:c>
      <x:c r="K439" s="10">
        <x:v>56.3909836727867</x:v>
      </x:c>
      <x:c r="L439">
        <x:f>NA()</x:f>
      </x:c>
    </x:row>
    <x:row r="440">
      <x:c r="A440">
        <x:v>3263335</x:v>
      </x:c>
      <x:c r="B440" s="1">
        <x:v>43758.3910243056</x:v>
      </x:c>
      <x:c r="C440" s="6">
        <x:v>21.8978209083333</x:v>
      </x:c>
      <x:c r="D440" s="13" t="s">
        <x:v>68</x:v>
      </x:c>
      <x:c r="E440">
        <x:v>10</x:v>
      </x:c>
      <x:c r="F440">
        <x:v>23.947</x:v>
      </x:c>
      <x:c r="G440" s="8">
        <x:v>104244.532366847</x:v>
      </x:c>
      <x:c r="H440" s="8">
        <x:v>0</x:v>
      </x:c>
      <x:c r="I440">
        <x:v>292879.09618599</x:v>
      </x:c>
      <x:c r="J440" s="10">
        <x:v>21</x:v>
      </x:c>
      <x:c r="K440" s="10">
        <x:v>56.3909836727867</x:v>
      </x:c>
      <x:c r="L440">
        <x:f>NA()</x:f>
      </x:c>
    </x:row>
    <x:row r="441">
      <x:c r="A441">
        <x:v>3263344</x:v>
      </x:c>
      <x:c r="B441" s="1">
        <x:v>43758.3910594097</x:v>
      </x:c>
      <x:c r="C441" s="6">
        <x:v>21.9483622866667</x:v>
      </x:c>
      <x:c r="D441" s="13" t="s">
        <x:v>68</x:v>
      </x:c>
      <x:c r="E441">
        <x:v>10</x:v>
      </x:c>
      <x:c r="F441">
        <x:v>23.947</x:v>
      </x:c>
      <x:c r="G441" s="8">
        <x:v>104231.328454768</x:v>
      </x:c>
      <x:c r="H441" s="8">
        <x:v>0</x:v>
      </x:c>
      <x:c r="I441">
        <x:v>292865.795999639</x:v>
      </x:c>
      <x:c r="J441" s="10">
        <x:v>21</x:v>
      </x:c>
      <x:c r="K441" s="10">
        <x:v>56.3909836727867</x:v>
      </x:c>
      <x:c r="L441">
        <x:f>NA()</x:f>
      </x:c>
    </x:row>
    <x:row r="442">
      <x:c r="A442">
        <x:v>3263354</x:v>
      </x:c>
      <x:c r="B442" s="1">
        <x:v>43758.3910940162</x:v>
      </x:c>
      <x:c r="C442" s="6">
        <x:v>21.9982085</x:v>
      </x:c>
      <x:c r="D442" s="13" t="s">
        <x:v>68</x:v>
      </x:c>
      <x:c r="E442">
        <x:v>10</x:v>
      </x:c>
      <x:c r="F442">
        <x:v>23.946</x:v>
      </x:c>
      <x:c r="G442" s="8">
        <x:v>104228.855148211</x:v>
      </x:c>
      <x:c r="H442" s="8">
        <x:v>0</x:v>
      </x:c>
      <x:c r="I442">
        <x:v>292864.775848192</x:v>
      </x:c>
      <x:c r="J442" s="10">
        <x:v>21</x:v>
      </x:c>
      <x:c r="K442" s="10">
        <x:v>56.3909836727867</x:v>
      </x:c>
      <x:c r="L442">
        <x:f>NA()</x:f>
      </x:c>
    </x:row>
    <x:row r="443">
      <x:c r="A443">
        <x:v>3263364</x:v>
      </x:c>
      <x:c r="B443" s="1">
        <x:v>43758.391128669</x:v>
      </x:c>
      <x:c r="C443" s="6">
        <x:v>22.0480982583333</x:v>
      </x:c>
      <x:c r="D443" s="13" t="s">
        <x:v>68</x:v>
      </x:c>
      <x:c r="E443">
        <x:v>10</x:v>
      </x:c>
      <x:c r="F443">
        <x:v>23.944</x:v>
      </x:c>
      <x:c r="G443" s="8">
        <x:v>104224.1053981</x:v>
      </x:c>
      <x:c r="H443" s="8">
        <x:v>0</x:v>
      </x:c>
      <x:c r="I443">
        <x:v>292852.085445759</x:v>
      </x:c>
      <x:c r="J443" s="10">
        <x:v>21</x:v>
      </x:c>
      <x:c r="K443" s="10">
        <x:v>56.3909836727867</x:v>
      </x:c>
      <x:c r="L443">
        <x:f>NA()</x:f>
      </x:c>
    </x:row>
    <x:row r="444">
      <x:c r="A444">
        <x:v>3263375</x:v>
      </x:c>
      <x:c r="B444" s="1">
        <x:v>43758.3911637384</x:v>
      </x:c>
      <x:c r="C444" s="6">
        <x:v>22.098553645</x:v>
      </x:c>
      <x:c r="D444" s="13" t="s">
        <x:v>68</x:v>
      </x:c>
      <x:c r="E444">
        <x:v>10</x:v>
      </x:c>
      <x:c r="F444">
        <x:v>23.946</x:v>
      </x:c>
      <x:c r="G444" s="8">
        <x:v>104213.421429381</x:v>
      </x:c>
      <x:c r="H444" s="8">
        <x:v>0</x:v>
      </x:c>
      <x:c r="I444">
        <x:v>292849.175428847</x:v>
      </x:c>
      <x:c r="J444" s="10">
        <x:v>21</x:v>
      </x:c>
      <x:c r="K444" s="10">
        <x:v>56.3909836727867</x:v>
      </x:c>
      <x:c r="L444">
        <x:f>NA()</x:f>
      </x:c>
    </x:row>
    <x:row r="445">
      <x:c r="A445">
        <x:v>3263385</x:v>
      </x:c>
      <x:c r="B445" s="1">
        <x:v>43758.3911982639</x:v>
      </x:c>
      <x:c r="C445" s="6">
        <x:v>22.14831278</x:v>
      </x:c>
      <x:c r="D445" s="13" t="s">
        <x:v>68</x:v>
      </x:c>
      <x:c r="E445">
        <x:v>10</x:v>
      </x:c>
      <x:c r="F445">
        <x:v>23.945</x:v>
      </x:c>
      <x:c r="G445" s="8">
        <x:v>104196.522443652</x:v>
      </x:c>
      <x:c r="H445" s="8">
        <x:v>0</x:v>
      </x:c>
      <x:c r="I445">
        <x:v>292840.409795779</x:v>
      </x:c>
      <x:c r="J445" s="10">
        <x:v>21</x:v>
      </x:c>
      <x:c r="K445" s="10">
        <x:v>56.3909836727867</x:v>
      </x:c>
      <x:c r="L445">
        <x:f>NA()</x:f>
      </x:c>
    </x:row>
    <x:row r="446">
      <x:c r="A446">
        <x:v>3263395</x:v>
      </x:c>
      <x:c r="B446" s="1">
        <x:v>43758.3912329514</x:v>
      </x:c>
      <x:c r="C446" s="6">
        <x:v>22.1982420483333</x:v>
      </x:c>
      <x:c r="D446" s="13" t="s">
        <x:v>68</x:v>
      </x:c>
      <x:c r="E446">
        <x:v>10</x:v>
      </x:c>
      <x:c r="F446">
        <x:v>23.943</x:v>
      </x:c>
      <x:c r="G446" s="8">
        <x:v>104186.531354136</x:v>
      </x:c>
      <x:c r="H446" s="8">
        <x:v>0</x:v>
      </x:c>
      <x:c r="I446">
        <x:v>292835.772015985</x:v>
      </x:c>
      <x:c r="J446" s="10">
        <x:v>21</x:v>
      </x:c>
      <x:c r="K446" s="10">
        <x:v>56.3909836727867</x:v>
      </x:c>
      <x:c r="L446">
        <x:f>NA()</x:f>
      </x:c>
    </x:row>
    <x:row r="447">
      <x:c r="A447">
        <x:v>3263404</x:v>
      </x:c>
      <x:c r="B447" s="1">
        <x:v>43758.3912677431</x:v>
      </x:c>
      <x:c r="C447" s="6">
        <x:v>22.2483474633333</x:v>
      </x:c>
      <x:c r="D447" s="13" t="s">
        <x:v>68</x:v>
      </x:c>
      <x:c r="E447">
        <x:v>10</x:v>
      </x:c>
      <x:c r="F447">
        <x:v>23.94</x:v>
      </x:c>
      <x:c r="G447" s="8">
        <x:v>104164.003445617</x:v>
      </x:c>
      <x:c r="H447" s="8">
        <x:v>0</x:v>
      </x:c>
      <x:c r="I447">
        <x:v>292846.000339907</x:v>
      </x:c>
      <x:c r="J447" s="10">
        <x:v>21</x:v>
      </x:c>
      <x:c r="K447" s="10">
        <x:v>56.3909836727867</x:v>
      </x:c>
      <x:c r="L447">
        <x:f>NA()</x:f>
      </x:c>
    </x:row>
    <x:row r="448">
      <x:c r="A448">
        <x:v>3263415</x:v>
      </x:c>
      <x:c r="B448" s="1">
        <x:v>43758.3913023148</x:v>
      </x:c>
      <x:c r="C448" s="6">
        <x:v>22.298130525</x:v>
      </x:c>
      <x:c r="D448" s="13" t="s">
        <x:v>68</x:v>
      </x:c>
      <x:c r="E448">
        <x:v>10</x:v>
      </x:c>
      <x:c r="F448">
        <x:v>23.938</x:v>
      </x:c>
      <x:c r="G448" s="8">
        <x:v>104167.322276361</x:v>
      </x:c>
      <x:c r="H448" s="8">
        <x:v>0</x:v>
      </x:c>
      <x:c r="I448">
        <x:v>292845.524684699</x:v>
      </x:c>
      <x:c r="J448" s="10">
        <x:v>21</x:v>
      </x:c>
      <x:c r="K448" s="10">
        <x:v>56.3909836727867</x:v>
      </x:c>
      <x:c r="L448">
        <x:f>NA()</x:f>
      </x:c>
    </x:row>
    <x:row r="449">
      <x:c r="A449">
        <x:v>3263425</x:v>
      </x:c>
      <x:c r="B449" s="1">
        <x:v>43758.3913369213</x:v>
      </x:c>
      <x:c r="C449" s="6">
        <x:v>22.3479574983333</x:v>
      </x:c>
      <x:c r="D449" s="13" t="s">
        <x:v>68</x:v>
      </x:c>
      <x:c r="E449">
        <x:v>10</x:v>
      </x:c>
      <x:c r="F449">
        <x:v>23.936</x:v>
      </x:c>
      <x:c r="G449" s="8">
        <x:v>104114.100104533</x:v>
      </x:c>
      <x:c r="H449" s="8">
        <x:v>0</x:v>
      </x:c>
      <x:c r="I449">
        <x:v>292825.507491594</x:v>
      </x:c>
      <x:c r="J449" s="10">
        <x:v>21</x:v>
      </x:c>
      <x:c r="K449" s="10">
        <x:v>56.3909836727867</x:v>
      </x:c>
      <x:c r="L449">
        <x:f>NA()</x:f>
      </x:c>
    </x:row>
    <x:row r="450">
      <x:c r="A450">
        <x:v>3263435</x:v>
      </x:c>
      <x:c r="B450" s="1">
        <x:v>43758.3913720718</x:v>
      </x:c>
      <x:c r="C450" s="6">
        <x:v>22.3985449016667</x:v>
      </x:c>
      <x:c r="D450" s="13" t="s">
        <x:v>68</x:v>
      </x:c>
      <x:c r="E450">
        <x:v>10</x:v>
      </x:c>
      <x:c r="F450">
        <x:v>23.939</x:v>
      </x:c>
      <x:c r="G450" s="8">
        <x:v>104075.207639116</x:v>
      </x:c>
      <x:c r="H450" s="8">
        <x:v>0</x:v>
      </x:c>
      <x:c r="I450">
        <x:v>292828.54946973</x:v>
      </x:c>
      <x:c r="J450" s="10">
        <x:v>21</x:v>
      </x:c>
      <x:c r="K450" s="10">
        <x:v>56.3909836727867</x:v>
      </x:c>
      <x:c r="L450">
        <x:f>NA()</x:f>
      </x:c>
    </x:row>
    <x:row r="451">
      <x:c r="A451">
        <x:v>3263444</x:v>
      </x:c>
      <x:c r="B451" s="1">
        <x:v>43758.3914066319</x:v>
      </x:c>
      <x:c r="C451" s="6">
        <x:v>22.448364755</x:v>
      </x:c>
      <x:c r="D451" s="13" t="s">
        <x:v>68</x:v>
      </x:c>
      <x:c r="E451">
        <x:v>10</x:v>
      </x:c>
      <x:c r="F451">
        <x:v>23.937</x:v>
      </x:c>
      <x:c r="G451" s="8">
        <x:v>104075.720896285</x:v>
      </x:c>
      <x:c r="H451" s="8">
        <x:v>0</x:v>
      </x:c>
      <x:c r="I451">
        <x:v>292828.146079237</x:v>
      </x:c>
      <x:c r="J451" s="10">
        <x:v>21</x:v>
      </x:c>
      <x:c r="K451" s="10">
        <x:v>56.3909836727867</x:v>
      </x:c>
      <x:c r="L451">
        <x:f>NA()</x:f>
      </x:c>
    </x:row>
    <x:row r="452">
      <x:c r="A452">
        <x:v>3263455</x:v>
      </x:c>
      <x:c r="B452" s="1">
        <x:v>43758.3914412847</x:v>
      </x:c>
      <x:c r="C452" s="6">
        <x:v>22.4982401933333</x:v>
      </x:c>
      <x:c r="D452" s="13" t="s">
        <x:v>68</x:v>
      </x:c>
      <x:c r="E452">
        <x:v>10</x:v>
      </x:c>
      <x:c r="F452">
        <x:v>23.938</x:v>
      </x:c>
      <x:c r="G452" s="8">
        <x:v>104064.20478159</x:v>
      </x:c>
      <x:c r="H452" s="8">
        <x:v>0</x:v>
      </x:c>
      <x:c r="I452">
        <x:v>292805.103102955</x:v>
      </x:c>
      <x:c r="J452" s="10">
        <x:v>21</x:v>
      </x:c>
      <x:c r="K452" s="10">
        <x:v>56.3909836727867</x:v>
      </x:c>
      <x:c r="L452">
        <x:f>NA()</x:f>
      </x:c>
    </x:row>
    <x:row r="453">
      <x:c r="A453">
        <x:v>3263465</x:v>
      </x:c>
      <x:c r="B453" s="1">
        <x:v>43758.3914757755</x:v>
      </x:c>
      <x:c r="C453" s="6">
        <x:v>22.5479290166667</x:v>
      </x:c>
      <x:c r="D453" s="13" t="s">
        <x:v>68</x:v>
      </x:c>
      <x:c r="E453">
        <x:v>10</x:v>
      </x:c>
      <x:c r="F453">
        <x:v>23.932</x:v>
      </x:c>
      <x:c r="G453" s="8">
        <x:v>104055.148081359</x:v>
      </x:c>
      <x:c r="H453" s="8">
        <x:v>0</x:v>
      </x:c>
      <x:c r="I453">
        <x:v>292804.751541767</x:v>
      </x:c>
      <x:c r="J453" s="10">
        <x:v>21</x:v>
      </x:c>
      <x:c r="K453" s="10">
        <x:v>56.3909836727867</x:v>
      </x:c>
      <x:c r="L453">
        <x:f>NA()</x:f>
      </x:c>
    </x:row>
    <x:row r="454">
      <x:c r="A454">
        <x:v>3263474</x:v>
      </x:c>
      <x:c r="B454" s="1">
        <x:v>43758.3915109954</x:v>
      </x:c>
      <x:c r="C454" s="6">
        <x:v>22.5986317266667</x:v>
      </x:c>
      <x:c r="D454" s="13" t="s">
        <x:v>68</x:v>
      </x:c>
      <x:c r="E454">
        <x:v>10</x:v>
      </x:c>
      <x:c r="F454">
        <x:v>23.937</x:v>
      </x:c>
      <x:c r="G454" s="8">
        <x:v>104042.624334808</x:v>
      </x:c>
      <x:c r="H454" s="8">
        <x:v>0</x:v>
      </x:c>
      <x:c r="I454">
        <x:v>292805.137451387</x:v>
      </x:c>
      <x:c r="J454" s="10">
        <x:v>21</x:v>
      </x:c>
      <x:c r="K454" s="10">
        <x:v>56.3909836727867</x:v>
      </x:c>
      <x:c r="L454">
        <x:f>NA()</x:f>
      </x:c>
    </x:row>
    <x:row r="455">
      <x:c r="A455">
        <x:v>3263485</x:v>
      </x:c>
      <x:c r="B455" s="1">
        <x:v>43758.3915455208</x:v>
      </x:c>
      <x:c r="C455" s="6">
        <x:v>22.6483353933333</x:v>
      </x:c>
      <x:c r="D455" s="13" t="s">
        <x:v>68</x:v>
      </x:c>
      <x:c r="E455">
        <x:v>10</x:v>
      </x:c>
      <x:c r="F455">
        <x:v>23.931</x:v>
      </x:c>
      <x:c r="G455" s="8">
        <x:v>104025.412373215</x:v>
      </x:c>
      <x:c r="H455" s="8">
        <x:v>0</x:v>
      </x:c>
      <x:c r="I455">
        <x:v>292797.907791382</x:v>
      </x:c>
      <x:c r="J455" s="10">
        <x:v>21</x:v>
      </x:c>
      <x:c r="K455" s="10">
        <x:v>56.3909836727867</x:v>
      </x:c>
      <x:c r="L455">
        <x:f>NA()</x:f>
      </x:c>
    </x:row>
    <x:row r="456">
      <x:c r="A456">
        <x:v>3263495</x:v>
      </x:c>
      <x:c r="B456" s="1">
        <x:v>43758.3915800926</x:v>
      </x:c>
      <x:c r="C456" s="6">
        <x:v>22.6981504783333</x:v>
      </x:c>
      <x:c r="D456" s="13" t="s">
        <x:v>68</x:v>
      </x:c>
      <x:c r="E456">
        <x:v>10</x:v>
      </x:c>
      <x:c r="F456">
        <x:v>23.927</x:v>
      </x:c>
      <x:c r="G456" s="8">
        <x:v>104007.132970409</x:v>
      </x:c>
      <x:c r="H456" s="8">
        <x:v>0</x:v>
      </x:c>
      <x:c r="I456">
        <x:v>292792.412064363</x:v>
      </x:c>
      <x:c r="J456" s="10">
        <x:v>21</x:v>
      </x:c>
      <x:c r="K456" s="10">
        <x:v>56.3909836727867</x:v>
      </x:c>
      <x:c r="L456">
        <x:f>NA()</x:f>
      </x:c>
    </x:row>
    <x:row r="457">
      <x:c r="A457">
        <x:v>3263504</x:v>
      </x:c>
      <x:c r="B457" s="1">
        <x:v>43758.3916148148</x:v>
      </x:c>
      <x:c r="C457" s="6">
        <x:v>22.748145935</x:v>
      </x:c>
      <x:c r="D457" s="13" t="s">
        <x:v>68</x:v>
      </x:c>
      <x:c r="E457">
        <x:v>10</x:v>
      </x:c>
      <x:c r="F457">
        <x:v>23.926</x:v>
      </x:c>
      <x:c r="G457" s="8">
        <x:v>103999.761175059</x:v>
      </x:c>
      <x:c r="H457" s="8">
        <x:v>0</x:v>
      </x:c>
      <x:c r="I457">
        <x:v>292786.3046951</x:v>
      </x:c>
      <x:c r="J457" s="10">
        <x:v>21</x:v>
      </x:c>
      <x:c r="K457" s="10">
        <x:v>56.3909836727867</x:v>
      </x:c>
      <x:c r="L457">
        <x:f>NA()</x:f>
      </x:c>
    </x:row>
    <x:row r="458">
      <x:c r="A458">
        <x:v>3263514</x:v>
      </x:c>
      <x:c r="B458" s="1">
        <x:v>43758.391649919</x:v>
      </x:c>
      <x:c r="C458" s="6">
        <x:v>22.7986654216667</x:v>
      </x:c>
      <x:c r="D458" s="13" t="s">
        <x:v>68</x:v>
      </x:c>
      <x:c r="E458">
        <x:v>10</x:v>
      </x:c>
      <x:c r="F458">
        <x:v>23.925</x:v>
      </x:c>
      <x:c r="G458" s="8">
        <x:v>103988.370661841</x:v>
      </x:c>
      <x:c r="H458" s="8">
        <x:v>0</x:v>
      </x:c>
      <x:c r="I458">
        <x:v>292784.120014934</x:v>
      </x:c>
      <x:c r="J458" s="10">
        <x:v>21</x:v>
      </x:c>
      <x:c r="K458" s="10">
        <x:v>56.3909836727867</x:v>
      </x:c>
      <x:c r="L458">
        <x:f>NA()</x:f>
      </x:c>
    </x:row>
    <x:row r="459">
      <x:c r="A459">
        <x:v>3263524</x:v>
      </x:c>
      <x:c r="B459" s="1">
        <x:v>43758.3916844907</x:v>
      </x:c>
      <x:c r="C459" s="6">
        <x:v>22.8484865983333</x:v>
      </x:c>
      <x:c r="D459" s="13" t="s">
        <x:v>68</x:v>
      </x:c>
      <x:c r="E459">
        <x:v>10</x:v>
      </x:c>
      <x:c r="F459">
        <x:v>23.929</x:v>
      </x:c>
      <x:c r="G459" s="8">
        <x:v>103973.521773732</x:v>
      </x:c>
      <x:c r="H459" s="8">
        <x:v>0</x:v>
      </x:c>
      <x:c r="I459">
        <x:v>292777.020238983</x:v>
      </x:c>
      <x:c r="J459" s="10">
        <x:v>21</x:v>
      </x:c>
      <x:c r="K459" s="10">
        <x:v>56.3909836727867</x:v>
      </x:c>
      <x:c r="L459">
        <x:f>NA()</x:f>
      </x:c>
    </x:row>
    <x:row r="460">
      <x:c r="A460">
        <x:v>3263535</x:v>
      </x:c>
      <x:c r="B460" s="1">
        <x:v>43758.3917189815</x:v>
      </x:c>
      <x:c r="C460" s="6">
        <x:v>22.89815089</x:v>
      </x:c>
      <x:c r="D460" s="13" t="s">
        <x:v>68</x:v>
      </x:c>
      <x:c r="E460">
        <x:v>10</x:v>
      </x:c>
      <x:c r="F460">
        <x:v>23.918</x:v>
      </x:c>
      <x:c r="G460" s="8">
        <x:v>103958.855641803</x:v>
      </x:c>
      <x:c r="H460" s="8">
        <x:v>0</x:v>
      </x:c>
      <x:c r="I460">
        <x:v>292768.619932182</x:v>
      </x:c>
      <x:c r="J460" s="10">
        <x:v>21</x:v>
      </x:c>
      <x:c r="K460" s="10">
        <x:v>56.3909836727867</x:v>
      </x:c>
      <x:c r="L460">
        <x:f>NA()</x:f>
      </x:c>
    </x:row>
    <x:row r="461">
      <x:c r="A461">
        <x:v>3263544</x:v>
      </x:c>
      <x:c r="B461" s="1">
        <x:v>43758.3917540509</x:v>
      </x:c>
      <x:c r="C461" s="6">
        <x:v>22.9486498833333</x:v>
      </x:c>
      <x:c r="D461" s="13" t="s">
        <x:v>68</x:v>
      </x:c>
      <x:c r="E461">
        <x:v>10</x:v>
      </x:c>
      <x:c r="F461">
        <x:v>23.92</x:v>
      </x:c>
      <x:c r="G461" s="8">
        <x:v>103952.277837052</x:v>
      </x:c>
      <x:c r="H461" s="8">
        <x:v>0</x:v>
      </x:c>
      <x:c r="I461">
        <x:v>292765.079061815</x:v>
      </x:c>
      <x:c r="J461" s="10">
        <x:v>21</x:v>
      </x:c>
      <x:c r="K461" s="10">
        <x:v>56.3909836727867</x:v>
      </x:c>
      <x:c r="L461">
        <x:f>NA()</x:f>
      </x:c>
    </x:row>
    <x:row r="462">
      <x:c r="A462">
        <x:v>3263555</x:v>
      </x:c>
      <x:c r="B462" s="1">
        <x:v>43758.3917885417</x:v>
      </x:c>
      <x:c r="C462" s="6">
        <x:v>22.99827814</x:v>
      </x:c>
      <x:c r="D462" s="13" t="s">
        <x:v>68</x:v>
      </x:c>
      <x:c r="E462">
        <x:v>10</x:v>
      </x:c>
      <x:c r="F462">
        <x:v>23.918</x:v>
      </x:c>
      <x:c r="G462" s="8">
        <x:v>103946.211550269</x:v>
      </x:c>
      <x:c r="H462" s="8">
        <x:v>0</x:v>
      </x:c>
      <x:c r="I462">
        <x:v>292750.767566989</x:v>
      </x:c>
      <x:c r="J462" s="10">
        <x:v>21</x:v>
      </x:c>
      <x:c r="K462" s="10">
        <x:v>56.3909836727867</x:v>
      </x:c>
      <x:c r="L462">
        <x:f>NA()</x:f>
      </x:c>
    </x:row>
    <x:row r="463">
      <x:c r="A463">
        <x:v>3263564</x:v>
      </x:c>
      <x:c r="B463" s="1">
        <x:v>43758.3918231134</x:v>
      </x:c>
      <x:c r="C463" s="6">
        <x:v>23.048107805</x:v>
      </x:c>
      <x:c r="D463" s="13" t="s">
        <x:v>68</x:v>
      </x:c>
      <x:c r="E463">
        <x:v>10</x:v>
      </x:c>
      <x:c r="F463">
        <x:v>23.917</x:v>
      </x:c>
      <x:c r="G463" s="8">
        <x:v>103939.400480678</x:v>
      </x:c>
      <x:c r="H463" s="8">
        <x:v>0</x:v>
      </x:c>
      <x:c r="I463">
        <x:v>292755.340961936</x:v>
      </x:c>
      <x:c r="J463" s="10">
        <x:v>21</x:v>
      </x:c>
      <x:c r="K463" s="10">
        <x:v>56.3909836727867</x:v>
      </x:c>
      <x:c r="L463">
        <x:f>NA()</x:f>
      </x:c>
    </x:row>
    <x:row r="464">
      <x:c r="A464">
        <x:v>3263574</x:v>
      </x:c>
      <x:c r="B464" s="1">
        <x:v>43758.3918582176</x:v>
      </x:c>
      <x:c r="C464" s="6">
        <x:v>23.0986342833333</x:v>
      </x:c>
      <x:c r="D464" s="13" t="s">
        <x:v>68</x:v>
      </x:c>
      <x:c r="E464">
        <x:v>10</x:v>
      </x:c>
      <x:c r="F464">
        <x:v>23.919</x:v>
      </x:c>
      <x:c r="G464" s="8">
        <x:v>103919.080660303</x:v>
      </x:c>
      <x:c r="H464" s="8">
        <x:v>0</x:v>
      </x:c>
      <x:c r="I464">
        <x:v>292738.356347242</x:v>
      </x:c>
      <x:c r="J464" s="10">
        <x:v>21</x:v>
      </x:c>
      <x:c r="K464" s="10">
        <x:v>56.3909836727867</x:v>
      </x:c>
      <x:c r="L464">
        <x:f>NA()</x:f>
      </x:c>
    </x:row>
    <x:row r="465">
      <x:c r="A465">
        <x:v>3263584</x:v>
      </x:c>
      <x:c r="B465" s="1">
        <x:v>43758.3918927431</x:v>
      </x:c>
      <x:c r="C465" s="6">
        <x:v>23.1483536516667</x:v>
      </x:c>
      <x:c r="D465" s="13" t="s">
        <x:v>68</x:v>
      </x:c>
      <x:c r="E465">
        <x:v>10</x:v>
      </x:c>
      <x:c r="F465">
        <x:v>23.913</x:v>
      </x:c>
      <x:c r="G465" s="8">
        <x:v>103910.004408845</x:v>
      </x:c>
      <x:c r="H465" s="8">
        <x:v>0</x:v>
      </x:c>
      <x:c r="I465">
        <x:v>292747.451254231</x:v>
      </x:c>
      <x:c r="J465" s="10">
        <x:v>21</x:v>
      </x:c>
      <x:c r="K465" s="10">
        <x:v>56.3909836727867</x:v>
      </x:c>
      <x:c r="L465">
        <x:f>NA()</x:f>
      </x:c>
    </x:row>
    <x:row r="466">
      <x:c r="A466">
        <x:v>3263595</x:v>
      </x:c>
      <x:c r="B466" s="1">
        <x:v>43758.3919272338</x:v>
      </x:c>
      <x:c r="C466" s="6">
        <x:v>23.19803405</x:v>
      </x:c>
      <x:c r="D466" s="13" t="s">
        <x:v>68</x:v>
      </x:c>
      <x:c r="E466">
        <x:v>10</x:v>
      </x:c>
      <x:c r="F466">
        <x:v>23.916</x:v>
      </x:c>
      <x:c r="G466" s="8">
        <x:v>103893.526069761</x:v>
      </x:c>
      <x:c r="H466" s="8">
        <x:v>0</x:v>
      </x:c>
      <x:c r="I466">
        <x:v>292735.382697394</x:v>
      </x:c>
      <x:c r="J466" s="10">
        <x:v>21</x:v>
      </x:c>
      <x:c r="K466" s="10">
        <x:v>56.3909836727867</x:v>
      </x:c>
      <x:c r="L466">
        <x:f>NA()</x:f>
      </x:c>
    </x:row>
    <x:row r="467">
      <x:c r="A467">
        <x:v>3263604</x:v>
      </x:c>
      <x:c r="B467" s="1">
        <x:v>43758.3919623495</x:v>
      </x:c>
      <x:c r="C467" s="6">
        <x:v>23.2486002566667</x:v>
      </x:c>
      <x:c r="D467" s="13" t="s">
        <x:v>68</x:v>
      </x:c>
      <x:c r="E467">
        <x:v>10</x:v>
      </x:c>
      <x:c r="F467">
        <x:v>23.915</x:v>
      </x:c>
      <x:c r="G467" s="8">
        <x:v>103883.832690895</x:v>
      </x:c>
      <x:c r="H467" s="8">
        <x:v>0</x:v>
      </x:c>
      <x:c r="I467">
        <x:v>292724.719766451</x:v>
      </x:c>
      <x:c r="J467" s="10">
        <x:v>21</x:v>
      </x:c>
      <x:c r="K467" s="10">
        <x:v>56.3909836727867</x:v>
      </x:c>
      <x:c r="L467">
        <x:f>NA()</x:f>
      </x:c>
    </x:row>
    <x:row r="468">
      <x:c r="A468">
        <x:v>3263614</x:v>
      </x:c>
      <x:c r="B468" s="1">
        <x:v>43758.391996956</x:v>
      </x:c>
      <x:c r="C468" s="6">
        <x:v>23.2984097883333</x:v>
      </x:c>
      <x:c r="D468" s="13" t="s">
        <x:v>68</x:v>
      </x:c>
      <x:c r="E468">
        <x:v>10</x:v>
      </x:c>
      <x:c r="F468">
        <x:v>23.911</x:v>
      </x:c>
      <x:c r="G468" s="8">
        <x:v>103874.632871194</x:v>
      </x:c>
      <x:c r="H468" s="8">
        <x:v>0</x:v>
      </x:c>
      <x:c r="I468">
        <x:v>292706.595990717</x:v>
      </x:c>
      <x:c r="J468" s="10">
        <x:v>21</x:v>
      </x:c>
      <x:c r="K468" s="10">
        <x:v>56.3909836727867</x:v>
      </x:c>
      <x:c r="L468">
        <x:f>NA()</x:f>
      </x:c>
    </x:row>
    <x:row r="469">
      <x:c r="A469">
        <x:v>3263625</x:v>
      </x:c>
      <x:c r="B469" s="1">
        <x:v>43758.3920314815</x:v>
      </x:c>
      <x:c r="C469" s="6">
        <x:v>23.348150875</x:v>
      </x:c>
      <x:c r="D469" s="13" t="s">
        <x:v>68</x:v>
      </x:c>
      <x:c r="E469">
        <x:v>10</x:v>
      </x:c>
      <x:c r="F469">
        <x:v>23.908</x:v>
      </x:c>
      <x:c r="G469" s="8">
        <x:v>103867.28101539</x:v>
      </x:c>
      <x:c r="H469" s="8">
        <x:v>0</x:v>
      </x:c>
      <x:c r="I469">
        <x:v>292716.024803082</x:v>
      </x:c>
      <x:c r="J469" s="10">
        <x:v>21</x:v>
      </x:c>
      <x:c r="K469" s="10">
        <x:v>56.3909836727867</x:v>
      </x:c>
      <x:c r="L469">
        <x:f>NA()</x:f>
      </x:c>
    </x:row>
    <x:row r="470">
      <x:c r="A470">
        <x:v>3263635</x:v>
      </x:c>
      <x:c r="B470" s="1">
        <x:v>43758.3920662037</x:v>
      </x:c>
      <x:c r="C470" s="6">
        <x:v>23.3981270083333</x:v>
      </x:c>
      <x:c r="D470" s="13" t="s">
        <x:v>68</x:v>
      </x:c>
      <x:c r="E470">
        <x:v>10</x:v>
      </x:c>
      <x:c r="F470">
        <x:v>23.909</x:v>
      </x:c>
      <x:c r="G470" s="8">
        <x:v>103848.773164148</x:v>
      </x:c>
      <x:c r="H470" s="8">
        <x:v>0</x:v>
      </x:c>
      <x:c r="I470">
        <x:v>292707.117854173</x:v>
      </x:c>
      <x:c r="J470" s="10">
        <x:v>21</x:v>
      </x:c>
      <x:c r="K470" s="10">
        <x:v>56.3909836727867</x:v>
      </x:c>
      <x:c r="L470">
        <x:f>NA()</x:f>
      </x:c>
    </x:row>
    <x:row r="471">
      <x:c r="A471">
        <x:v>3263644</x:v>
      </x:c>
      <x:c r="B471" s="1">
        <x:v>43758.3921007755</x:v>
      </x:c>
      <x:c r="C471" s="6">
        <x:v>23.4479107983333</x:v>
      </x:c>
      <x:c r="D471" s="13" t="s">
        <x:v>68</x:v>
      </x:c>
      <x:c r="E471">
        <x:v>10</x:v>
      </x:c>
      <x:c r="F471">
        <x:v>23.909</x:v>
      </x:c>
      <x:c r="G471" s="8">
        <x:v>103841.691645085</x:v>
      </x:c>
      <x:c r="H471" s="8">
        <x:v>0</x:v>
      </x:c>
      <x:c r="I471">
        <x:v>292699.413975745</x:v>
      </x:c>
      <x:c r="J471" s="10">
        <x:v>21</x:v>
      </x:c>
      <x:c r="K471" s="10">
        <x:v>56.3909836727867</x:v>
      </x:c>
      <x:c r="L471">
        <x:f>NA()</x:f>
      </x:c>
    </x:row>
    <x:row r="472">
      <x:c r="A472">
        <x:v>3263654</x:v>
      </x:c>
      <x:c r="B472" s="1">
        <x:v>43758.3921359606</x:v>
      </x:c>
      <x:c r="C472" s="6">
        <x:v>23.4985748733333</x:v>
      </x:c>
      <x:c r="D472" s="13" t="s">
        <x:v>68</x:v>
      </x:c>
      <x:c r="E472">
        <x:v>10</x:v>
      </x:c>
      <x:c r="F472">
        <x:v>23.905</x:v>
      </x:c>
      <x:c r="G472" s="8">
        <x:v>103819.70152513</x:v>
      </x:c>
      <x:c r="H472" s="8">
        <x:v>0</x:v>
      </x:c>
      <x:c r="I472">
        <x:v>292692.980144681</x:v>
      </x:c>
      <x:c r="J472" s="10">
        <x:v>21</x:v>
      </x:c>
      <x:c r="K472" s="10">
        <x:v>56.3909836727867</x:v>
      </x:c>
      <x:c r="L472">
        <x:f>NA()</x:f>
      </x:c>
    </x:row>
    <x:row r="473">
      <x:c r="A473">
        <x:v>3263664</x:v>
      </x:c>
      <x:c r="B473" s="1">
        <x:v>43758.3921705208</x:v>
      </x:c>
      <x:c r="C473" s="6">
        <x:v>23.5483559</x:v>
      </x:c>
      <x:c r="D473" s="13" t="s">
        <x:v>68</x:v>
      </x:c>
      <x:c r="E473">
        <x:v>10</x:v>
      </x:c>
      <x:c r="F473">
        <x:v>23.904</x:v>
      </x:c>
      <x:c r="G473" s="8">
        <x:v>103822.715953428</x:v>
      </x:c>
      <x:c r="H473" s="8">
        <x:v>0</x:v>
      </x:c>
      <x:c r="I473">
        <x:v>292693.596805946</x:v>
      </x:c>
      <x:c r="J473" s="10">
        <x:v>21</x:v>
      </x:c>
      <x:c r="K473" s="10">
        <x:v>56.3909836727867</x:v>
      </x:c>
      <x:c r="L473">
        <x:f>NA()</x:f>
      </x:c>
    </x:row>
    <x:row r="474">
      <x:c r="A474">
        <x:v>3263675</x:v>
      </x:c>
      <x:c r="B474" s="1">
        <x:v>43758.3922050579</x:v>
      </x:c>
      <x:c r="C474" s="6">
        <x:v>23.5980485083333</x:v>
      </x:c>
      <x:c r="D474" s="13" t="s">
        <x:v>68</x:v>
      </x:c>
      <x:c r="E474">
        <x:v>10</x:v>
      </x:c>
      <x:c r="F474">
        <x:v>23.903</x:v>
      </x:c>
      <x:c r="G474" s="8">
        <x:v>103816.925713495</x:v>
      </x:c>
      <x:c r="H474" s="8">
        <x:v>0</x:v>
      </x:c>
      <x:c r="I474">
        <x:v>292697.750090067</x:v>
      </x:c>
      <x:c r="J474" s="10">
        <x:v>21</x:v>
      </x:c>
      <x:c r="K474" s="10">
        <x:v>56.3909836727867</x:v>
      </x:c>
      <x:c r="L474">
        <x:f>NA()</x:f>
      </x:c>
    </x:row>
    <x:row r="475">
      <x:c r="A475">
        <x:v>3263685</x:v>
      </x:c>
      <x:c r="B475" s="1">
        <x:v>43758.3922401273</x:v>
      </x:c>
      <x:c r="C475" s="6">
        <x:v>23.648590765</x:v>
      </x:c>
      <x:c r="D475" s="13" t="s">
        <x:v>68</x:v>
      </x:c>
      <x:c r="E475">
        <x:v>10</x:v>
      </x:c>
      <x:c r="F475">
        <x:v>23.904</x:v>
      </x:c>
      <x:c r="G475" s="8">
        <x:v>103804.003729698</x:v>
      </x:c>
      <x:c r="H475" s="8">
        <x:v>0</x:v>
      </x:c>
      <x:c r="I475">
        <x:v>292690.224704624</x:v>
      </x:c>
      <x:c r="J475" s="10">
        <x:v>21</x:v>
      </x:c>
      <x:c r="K475" s="10">
        <x:v>56.3909836727867</x:v>
      </x:c>
      <x:c r="L475">
        <x:f>NA()</x:f>
      </x:c>
    </x:row>
    <x:row r="476">
      <x:c r="A476">
        <x:v>3263694</x:v>
      </x:c>
      <x:c r="B476" s="1">
        <x:v>43758.3922747338</x:v>
      </x:c>
      <x:c r="C476" s="6">
        <x:v>23.698412215</x:v>
      </x:c>
      <x:c r="D476" s="13" t="s">
        <x:v>68</x:v>
      </x:c>
      <x:c r="E476">
        <x:v>10</x:v>
      </x:c>
      <x:c r="F476">
        <x:v>23.897</x:v>
      </x:c>
      <x:c r="G476" s="8">
        <x:v>103783.279166023</x:v>
      </x:c>
      <x:c r="H476" s="8">
        <x:v>0</x:v>
      </x:c>
      <x:c r="I476">
        <x:v>292682.080085281</x:v>
      </x:c>
      <x:c r="J476" s="10">
        <x:v>21</x:v>
      </x:c>
      <x:c r="K476" s="10">
        <x:v>56.3909836727867</x:v>
      </x:c>
      <x:c r="L476">
        <x:f>NA()</x:f>
      </x:c>
    </x:row>
    <x:row r="477">
      <x:c r="A477">
        <x:v>3263704</x:v>
      </x:c>
      <x:c r="B477" s="1">
        <x:v>43758.3923092593</x:v>
      </x:c>
      <x:c r="C477" s="6">
        <x:v>23.7481141716667</x:v>
      </x:c>
      <x:c r="D477" s="13" t="s">
        <x:v>68</x:v>
      </x:c>
      <x:c r="E477">
        <x:v>10</x:v>
      </x:c>
      <x:c r="F477">
        <x:v>23.896</x:v>
      </x:c>
      <x:c r="G477" s="8">
        <x:v>103773.515914755</x:v>
      </x:c>
      <x:c r="H477" s="8">
        <x:v>0</x:v>
      </x:c>
      <x:c r="I477">
        <x:v>292690.313143919</x:v>
      </x:c>
      <x:c r="J477" s="10">
        <x:v>21</x:v>
      </x:c>
      <x:c r="K477" s="10">
        <x:v>56.3909836727867</x:v>
      </x:c>
      <x:c r="L477">
        <x:f>NA()</x:f>
      </x:c>
    </x:row>
    <x:row r="478">
      <x:c r="A478">
        <x:v>3263715</x:v>
      </x:c>
      <x:c r="B478" s="1">
        <x:v>43758.392343831</x:v>
      </x:c>
      <x:c r="C478" s="6">
        <x:v>23.7979010916667</x:v>
      </x:c>
      <x:c r="D478" s="13" t="s">
        <x:v>68</x:v>
      </x:c>
      <x:c r="E478">
        <x:v>10</x:v>
      </x:c>
      <x:c r="F478">
        <x:v>23.899</x:v>
      </x:c>
      <x:c r="G478" s="8">
        <x:v>103757.25164348</x:v>
      </x:c>
      <x:c r="H478" s="8">
        <x:v>0</x:v>
      </x:c>
      <x:c r="I478">
        <x:v>292675.343665325</x:v>
      </x:c>
      <x:c r="J478" s="10">
        <x:v>21</x:v>
      </x:c>
      <x:c r="K478" s="10">
        <x:v>56.3909836727867</x:v>
      </x:c>
      <x:c r="L478">
        <x:f>NA()</x:f>
      </x:c>
    </x:row>
    <x:row r="479">
      <x:c r="A479">
        <x:v>3263725</x:v>
      </x:c>
      <x:c r="B479" s="1">
        <x:v>43758.3923790162</x:v>
      </x:c>
      <x:c r="C479" s="6">
        <x:v>23.8485607766667</x:v>
      </x:c>
      <x:c r="D479" s="13" t="s">
        <x:v>68</x:v>
      </x:c>
      <x:c r="E479">
        <x:v>10</x:v>
      </x:c>
      <x:c r="F479">
        <x:v>23.895</x:v>
      </x:c>
      <x:c r="G479" s="8">
        <x:v>103744.065586672</x:v>
      </x:c>
      <x:c r="H479" s="8">
        <x:v>0</x:v>
      </x:c>
      <x:c r="I479">
        <x:v>292656.173502419</x:v>
      </x:c>
      <x:c r="J479" s="10">
        <x:v>21</x:v>
      </x:c>
      <x:c r="K479" s="10">
        <x:v>56.3909836727867</x:v>
      </x:c>
      <x:c r="L479">
        <x:f>NA()</x:f>
      </x:c>
    </x:row>
    <x:row r="480">
      <x:c r="A480">
        <x:v>3263734</x:v>
      </x:c>
      <x:c r="B480" s="1">
        <x:v>43758.3924135764</x:v>
      </x:c>
      <x:c r="C480" s="6">
        <x:v>23.8983393033333</x:v>
      </x:c>
      <x:c r="D480" s="13" t="s">
        <x:v>68</x:v>
      </x:c>
      <x:c r="E480">
        <x:v>10</x:v>
      </x:c>
      <x:c r="F480">
        <x:v>23.893</x:v>
      </x:c>
      <x:c r="G480" s="8">
        <x:v>103736.952442276</x:v>
      </x:c>
      <x:c r="H480" s="8">
        <x:v>0</x:v>
      </x:c>
      <x:c r="I480">
        <x:v>292647.45963266</x:v>
      </x:c>
      <x:c r="J480" s="10">
        <x:v>21</x:v>
      </x:c>
      <x:c r="K480" s="10">
        <x:v>56.3909836727867</x:v>
      </x:c>
      <x:c r="L480">
        <x:f>NA()</x:f>
      </x:c>
    </x:row>
    <x:row r="481">
      <x:c r="A481">
        <x:v>3263744</x:v>
      </x:c>
      <x:c r="B481" s="1">
        <x:v>43758.3924481134</x:v>
      </x:c>
      <x:c r="C481" s="6">
        <x:v>23.9480562533333</x:v>
      </x:c>
      <x:c r="D481" s="13" t="s">
        <x:v>68</x:v>
      </x:c>
      <x:c r="E481">
        <x:v>10</x:v>
      </x:c>
      <x:c r="F481">
        <x:v>23.893</x:v>
      </x:c>
      <x:c r="G481" s="8">
        <x:v>103727.755479192</x:v>
      </x:c>
      <x:c r="H481" s="8">
        <x:v>0</x:v>
      </x:c>
      <x:c r="I481">
        <x:v>292641.572350481</x:v>
      </x:c>
      <x:c r="J481" s="10">
        <x:v>21</x:v>
      </x:c>
      <x:c r="K481" s="10">
        <x:v>56.3909836727867</x:v>
      </x:c>
      <x:c r="L481">
        <x:f>NA()</x:f>
      </x:c>
    </x:row>
    <x:row r="482">
      <x:c r="A482">
        <x:v>3263754</x:v>
      </x:c>
      <x:c r="B482" s="1">
        <x:v>43758.3924826736</x:v>
      </x:c>
      <x:c r="C482" s="6">
        <x:v>23.997852865</x:v>
      </x:c>
      <x:c r="D482" s="13" t="s">
        <x:v>68</x:v>
      </x:c>
      <x:c r="E482">
        <x:v>10</x:v>
      </x:c>
      <x:c r="F482">
        <x:v>23.891</x:v>
      </x:c>
      <x:c r="G482" s="8">
        <x:v>103716.459162359</x:v>
      </x:c>
      <x:c r="H482" s="8">
        <x:v>0</x:v>
      </x:c>
      <x:c r="I482">
        <x:v>292647.575994959</x:v>
      </x:c>
      <x:c r="J482" s="10">
        <x:v>21</x:v>
      </x:c>
      <x:c r="K482" s="10">
        <x:v>56.3909836727867</x:v>
      </x:c>
      <x:c r="L482">
        <x:f>NA()</x:f>
      </x:c>
    </x:row>
    <x:row r="483">
      <x:c r="A483">
        <x:v>3263765</x:v>
      </x:c>
      <x:c r="B483" s="1">
        <x:v>43758.3925178588</x:v>
      </x:c>
      <x:c r="C483" s="6">
        <x:v>24.0485090783333</x:v>
      </x:c>
      <x:c r="D483" s="13" t="s">
        <x:v>68</x:v>
      </x:c>
      <x:c r="E483">
        <x:v>10</x:v>
      </x:c>
      <x:c r="F483">
        <x:v>23.889</x:v>
      </x:c>
      <x:c r="G483" s="8">
        <x:v>103695.315588889</x:v>
      </x:c>
      <x:c r="H483" s="8">
        <x:v>0</x:v>
      </x:c>
      <x:c r="I483">
        <x:v>292640.28396428</x:v>
      </x:c>
      <x:c r="J483" s="10">
        <x:v>21</x:v>
      </x:c>
      <x:c r="K483" s="10">
        <x:v>56.3909836727867</x:v>
      </x:c>
      <x:c r="L483">
        <x:f>NA()</x:f>
      </x:c>
    </x:row>
    <x:row r="484">
      <x:c r="A484">
        <x:v>3263775</x:v>
      </x:c>
      <x:c r="B484" s="1">
        <x:v>43758.3925523958</x:v>
      </x:c>
      <x:c r="C484" s="6">
        <x:v>24.0982488616667</x:v>
      </x:c>
      <x:c r="D484" s="13" t="s">
        <x:v>68</x:v>
      </x:c>
      <x:c r="E484">
        <x:v>10</x:v>
      </x:c>
      <x:c r="F484">
        <x:v>23.889</x:v>
      </x:c>
      <x:c r="G484" s="8">
        <x:v>103688.086123698</x:v>
      </x:c>
      <x:c r="H484" s="8">
        <x:v>0</x:v>
      </x:c>
      <x:c r="I484">
        <x:v>292629.606449459</x:v>
      </x:c>
      <x:c r="J484" s="10">
        <x:v>21</x:v>
      </x:c>
      <x:c r="K484" s="10">
        <x:v>56.3909836727867</x:v>
      </x:c>
      <x:c r="L484">
        <x:f>NA()</x:f>
      </x:c>
    </x:row>
    <x:row r="485">
      <x:c r="A485">
        <x:v>3263785</x:v>
      </x:c>
      <x:c r="B485" s="1">
        <x:v>43758.392587037</x:v>
      </x:c>
      <x:c r="C485" s="6">
        <x:v>24.14813671</x:v>
      </x:c>
      <x:c r="D485" s="13" t="s">
        <x:v>68</x:v>
      </x:c>
      <x:c r="E485">
        <x:v>10</x:v>
      </x:c>
      <x:c r="F485">
        <x:v>23.888</x:v>
      </x:c>
      <x:c r="G485" s="8">
        <x:v>103683.894238746</x:v>
      </x:c>
      <x:c r="H485" s="8">
        <x:v>0</x:v>
      </x:c>
      <x:c r="I485">
        <x:v>292620.485486063</x:v>
      </x:c>
      <x:c r="J485" s="10">
        <x:v>21</x:v>
      </x:c>
      <x:c r="K485" s="10">
        <x:v>56.3909836727867</x:v>
      </x:c>
      <x:c r="L485">
        <x:f>NA()</x:f>
      </x:c>
    </x:row>
    <x:row r="486">
      <x:c r="A486">
        <x:v>3263795</x:v>
      </x:c>
      <x:c r="B486" s="1">
        <x:v>43758.3926221065</x:v>
      </x:c>
      <x:c r="C486" s="6">
        <x:v>24.19865437</x:v>
      </x:c>
      <x:c r="D486" s="13" t="s">
        <x:v>68</x:v>
      </x:c>
      <x:c r="E486">
        <x:v>10</x:v>
      </x:c>
      <x:c r="F486">
        <x:v>23.888</x:v>
      </x:c>
      <x:c r="G486" s="8">
        <x:v>103678.567955181</x:v>
      </x:c>
      <x:c r="H486" s="8">
        <x:v>0</x:v>
      </x:c>
      <x:c r="I486">
        <x:v>292614.62994261</x:v>
      </x:c>
      <x:c r="J486" s="10">
        <x:v>21</x:v>
      </x:c>
      <x:c r="K486" s="10">
        <x:v>56.3909836727867</x:v>
      </x:c>
      <x:c r="L486">
        <x:f>NA()</x:f>
      </x:c>
    </x:row>
    <x:row r="487">
      <x:c r="A487">
        <x:v>3263805</x:v>
      </x:c>
      <x:c r="B487" s="1">
        <x:v>43758.3926565972</x:v>
      </x:c>
      <x:c r="C487" s="6">
        <x:v>24.2483111166667</x:v>
      </x:c>
      <x:c r="D487" s="13" t="s">
        <x:v>68</x:v>
      </x:c>
      <x:c r="E487">
        <x:v>10</x:v>
      </x:c>
      <x:c r="F487">
        <x:v>23.886</x:v>
      </x:c>
      <x:c r="G487" s="8">
        <x:v>103672.649674802</x:v>
      </x:c>
      <x:c r="H487" s="8">
        <x:v>0</x:v>
      </x:c>
      <x:c r="I487">
        <x:v>292609.403682523</x:v>
      </x:c>
      <x:c r="J487" s="10">
        <x:v>21</x:v>
      </x:c>
      <x:c r="K487" s="10">
        <x:v>56.3909836727867</x:v>
      </x:c>
      <x:c r="L487">
        <x:f>NA()</x:f>
      </x:c>
    </x:row>
    <x:row r="488">
      <x:c r="A488">
        <x:v>3263815</x:v>
      </x:c>
      <x:c r="B488" s="1">
        <x:v>43758.3926911227</x:v>
      </x:c>
      <x:c r="C488" s="6">
        <x:v>24.2980089816667</x:v>
      </x:c>
      <x:c r="D488" s="13" t="s">
        <x:v>68</x:v>
      </x:c>
      <x:c r="E488">
        <x:v>10</x:v>
      </x:c>
      <x:c r="F488">
        <x:v>23.882</x:v>
      </x:c>
      <x:c r="G488" s="8">
        <x:v>103658.746233594</x:v>
      </x:c>
      <x:c r="H488" s="8">
        <x:v>0</x:v>
      </x:c>
      <x:c r="I488">
        <x:v>292599.595671426</x:v>
      </x:c>
      <x:c r="J488" s="10">
        <x:v>21</x:v>
      </x:c>
      <x:c r="K488" s="10">
        <x:v>56.3909836727867</x:v>
      </x:c>
      <x:c r="L488">
        <x:f>NA()</x:f>
      </x:c>
    </x:row>
    <x:row r="489">
      <x:c r="A489">
        <x:v>3263824</x:v>
      </x:c>
      <x:c r="B489" s="1">
        <x:v>43758.3927261921</x:v>
      </x:c>
      <x:c r="C489" s="6">
        <x:v>24.3485198216667</x:v>
      </x:c>
      <x:c r="D489" s="13" t="s">
        <x:v>68</x:v>
      </x:c>
      <x:c r="E489">
        <x:v>10</x:v>
      </x:c>
      <x:c r="F489">
        <x:v>23.883</x:v>
      </x:c>
      <x:c r="G489" s="8">
        <x:v>103641.364384377</x:v>
      </x:c>
      <x:c r="H489" s="8">
        <x:v>0</x:v>
      </x:c>
      <x:c r="I489">
        <x:v>292596.537202243</x:v>
      </x:c>
      <x:c r="J489" s="10">
        <x:v>21</x:v>
      </x:c>
      <x:c r="K489" s="10">
        <x:v>56.3909836727867</x:v>
      </x:c>
      <x:c r="L489">
        <x:f>NA()</x:f>
      </x:c>
    </x:row>
    <x:row r="490">
      <x:c r="A490">
        <x:v>3263834</x:v>
      </x:c>
      <x:c r="B490" s="1">
        <x:v>43758.3927607292</x:v>
      </x:c>
      <x:c r="C490" s="6">
        <x:v>24.3982301966667</x:v>
      </x:c>
      <x:c r="D490" s="13" t="s">
        <x:v>68</x:v>
      </x:c>
      <x:c r="E490">
        <x:v>10</x:v>
      </x:c>
      <x:c r="F490">
        <x:v>23.881</x:v>
      </x:c>
      <x:c r="G490" s="8">
        <x:v>103628.59979139</x:v>
      </x:c>
      <x:c r="H490" s="8">
        <x:v>0</x:v>
      </x:c>
      <x:c r="I490">
        <x:v>292596.767059805</x:v>
      </x:c>
      <x:c r="J490" s="10">
        <x:v>21</x:v>
      </x:c>
      <x:c r="K490" s="10">
        <x:v>56.3909836727867</x:v>
      </x:c>
      <x:c r="L490">
        <x:f>NA()</x:f>
      </x:c>
    </x:row>
    <x:row r="491">
      <x:c r="A491">
        <x:v>3263844</x:v>
      </x:c>
      <x:c r="B491" s="1">
        <x:v>43758.3927952546</x:v>
      </x:c>
      <x:c r="C491" s="6">
        <x:v>24.447945615</x:v>
      </x:c>
      <x:c r="D491" s="13" t="s">
        <x:v>68</x:v>
      </x:c>
      <x:c r="E491">
        <x:v>10</x:v>
      </x:c>
      <x:c r="F491">
        <x:v>23.882</x:v>
      </x:c>
      <x:c r="G491" s="8">
        <x:v>103613.388852973</x:v>
      </x:c>
      <x:c r="H491" s="8">
        <x:v>0</x:v>
      </x:c>
      <x:c r="I491">
        <x:v>292586.042665469</x:v>
      </x:c>
      <x:c r="J491" s="10">
        <x:v>21</x:v>
      </x:c>
      <x:c r="K491" s="10">
        <x:v>56.3909836727867</x:v>
      </x:c>
      <x:c r="L491">
        <x:f>NA()</x:f>
      </x:c>
    </x:row>
    <x:row r="492">
      <x:c r="A492">
        <x:v>3263854</x:v>
      </x:c>
      <x:c r="B492" s="1">
        <x:v>43758.3928302893</x:v>
      </x:c>
      <x:c r="C492" s="6">
        <x:v>24.498425245</x:v>
      </x:c>
      <x:c r="D492" s="13" t="s">
        <x:v>68</x:v>
      </x:c>
      <x:c r="E492">
        <x:v>10</x:v>
      </x:c>
      <x:c r="F492">
        <x:v>23.884</x:v>
      </x:c>
      <x:c r="G492" s="8">
        <x:v>103601.652305891</x:v>
      </x:c>
      <x:c r="H492" s="8">
        <x:v>0</x:v>
      </x:c>
      <x:c r="I492">
        <x:v>292573.979475982</x:v>
      </x:c>
      <x:c r="J492" s="10">
        <x:v>21</x:v>
      </x:c>
      <x:c r="K492" s="10">
        <x:v>56.3909836727867</x:v>
      </x:c>
      <x:c r="L492">
        <x:f>NA()</x:f>
      </x:c>
    </x:row>
    <x:row r="493">
      <x:c r="A493">
        <x:v>3263865</x:v>
      </x:c>
      <x:c r="B493" s="1">
        <x:v>43758.3928648148</x:v>
      </x:c>
      <x:c r="C493" s="6">
        <x:v>24.54811536</x:v>
      </x:c>
      <x:c r="D493" s="13" t="s">
        <x:v>68</x:v>
      </x:c>
      <x:c r="E493">
        <x:v>10</x:v>
      </x:c>
      <x:c r="F493">
        <x:v>23.875</x:v>
      </x:c>
      <x:c r="G493" s="8">
        <x:v>103599.143357918</x:v>
      </x:c>
      <x:c r="H493" s="8">
        <x:v>0</x:v>
      </x:c>
      <x:c r="I493">
        <x:v>292593.734764058</x:v>
      </x:c>
      <x:c r="J493" s="10">
        <x:v>21</x:v>
      </x:c>
      <x:c r="K493" s="10">
        <x:v>56.3909836727867</x:v>
      </x:c>
      <x:c r="L493">
        <x:f>NA()</x:f>
      </x:c>
    </x:row>
    <x:row r="494">
      <x:c r="A494">
        <x:v>3263874</x:v>
      </x:c>
      <x:c r="B494" s="1">
        <x:v>43758.3928993403</x:v>
      </x:c>
      <x:c r="C494" s="6">
        <x:v>24.5978628666667</x:v>
      </x:c>
      <x:c r="D494" s="13" t="s">
        <x:v>68</x:v>
      </x:c>
      <x:c r="E494">
        <x:v>10</x:v>
      </x:c>
      <x:c r="F494">
        <x:v>23.876</x:v>
      </x:c>
      <x:c r="G494" s="8">
        <x:v>103576.379129089</x:v>
      </x:c>
      <x:c r="H494" s="8">
        <x:v>0</x:v>
      </x:c>
      <x:c r="I494">
        <x:v>292581.171836016</x:v>
      </x:c>
      <x:c r="J494" s="10">
        <x:v>21</x:v>
      </x:c>
      <x:c r="K494" s="10">
        <x:v>56.3909836727867</x:v>
      </x:c>
      <x:c r="L494">
        <x:f>NA()</x:f>
      </x:c>
    </x:row>
    <x:row r="495">
      <x:c r="A495">
        <x:v>3263884</x:v>
      </x:c>
      <x:c r="B495" s="1">
        <x:v>43758.3929344907</x:v>
      </x:c>
      <x:c r="C495" s="6">
        <x:v>24.6484425016667</x:v>
      </x:c>
      <x:c r="D495" s="13" t="s">
        <x:v>68</x:v>
      </x:c>
      <x:c r="E495">
        <x:v>10</x:v>
      </x:c>
      <x:c r="F495">
        <x:v>23.874</x:v>
      </x:c>
      <x:c r="G495" s="8">
        <x:v>103568.971555844</x:v>
      </x:c>
      <x:c r="H495" s="8">
        <x:v>0</x:v>
      </x:c>
      <x:c r="I495">
        <x:v>292571.822547381</x:v>
      </x:c>
      <x:c r="J495" s="10">
        <x:v>21</x:v>
      </x:c>
      <x:c r="K495" s="10">
        <x:v>56.3909836727867</x:v>
      </x:c>
      <x:c r="L495">
        <x:f>NA()</x:f>
      </x:c>
    </x:row>
    <x:row r="496">
      <x:c r="A496">
        <x:v>3263894</x:v>
      </x:c>
      <x:c r="B496" s="1">
        <x:v>43758.3929690162</x:v>
      </x:c>
      <x:c r="C496" s="6">
        <x:v>24.6981904933333</x:v>
      </x:c>
      <x:c r="D496" s="13" t="s">
        <x:v>68</x:v>
      </x:c>
      <x:c r="E496">
        <x:v>10</x:v>
      </x:c>
      <x:c r="F496">
        <x:v>23.87</x:v>
      </x:c>
      <x:c r="G496" s="8">
        <x:v>103558.045509319</x:v>
      </x:c>
      <x:c r="H496" s="8">
        <x:v>0</x:v>
      </x:c>
      <x:c r="I496">
        <x:v>292570.408024249</x:v>
      </x:c>
      <x:c r="J496" s="10">
        <x:v>21</x:v>
      </x:c>
      <x:c r="K496" s="10">
        <x:v>56.3909836727867</x:v>
      </x:c>
      <x:c r="L496">
        <x:f>NA()</x:f>
      </x:c>
    </x:row>
    <x:row r="497">
      <x:c r="A497">
        <x:v>3263904</x:v>
      </x:c>
      <x:c r="B497" s="1">
        <x:v>43758.3930040856</x:v>
      </x:c>
      <x:c r="C497" s="6">
        <x:v>24.7486617666667</x:v>
      </x:c>
      <x:c r="D497" s="13" t="s">
        <x:v>68</x:v>
      </x:c>
      <x:c r="E497">
        <x:v>10</x:v>
      </x:c>
      <x:c r="F497">
        <x:v>23.871</x:v>
      </x:c>
      <x:c r="G497" s="8">
        <x:v>103554.369153678</x:v>
      </x:c>
      <x:c r="H497" s="8">
        <x:v>0</x:v>
      </x:c>
      <x:c r="I497">
        <x:v>292565.671060536</x:v>
      </x:c>
      <x:c r="J497" s="10">
        <x:v>21</x:v>
      </x:c>
      <x:c r="K497" s="10">
        <x:v>56.3909836727867</x:v>
      </x:c>
      <x:c r="L497">
        <x:f>NA()</x:f>
      </x:c>
    </x:row>
    <x:row r="498">
      <x:c r="A498">
        <x:v>3263914</x:v>
      </x:c>
      <x:c r="B498" s="1">
        <x:v>43758.3930386921</x:v>
      </x:c>
      <x:c r="C498" s="6">
        <x:v>24.7985375383333</x:v>
      </x:c>
      <x:c r="D498" s="13" t="s">
        <x:v>68</x:v>
      </x:c>
      <x:c r="E498">
        <x:v>10</x:v>
      </x:c>
      <x:c r="F498">
        <x:v>23.87</x:v>
      </x:c>
      <x:c r="G498" s="8">
        <x:v>103541.254057527</x:v>
      </x:c>
      <x:c r="H498" s="8">
        <x:v>0</x:v>
      </x:c>
      <x:c r="I498">
        <x:v>292564.316650933</x:v>
      </x:c>
      <x:c r="J498" s="10">
        <x:v>21</x:v>
      </x:c>
      <x:c r="K498" s="10">
        <x:v>56.3909836727867</x:v>
      </x:c>
      <x:c r="L498">
        <x:f>NA()</x:f>
      </x:c>
    </x:row>
    <x:row r="499">
      <x:c r="A499">
        <x:v>3263924</x:v>
      </x:c>
      <x:c r="B499" s="1">
        <x:v>43758.3930732639</x:v>
      </x:c>
      <x:c r="C499" s="6">
        <x:v>24.8483000166667</x:v>
      </x:c>
      <x:c r="D499" s="13" t="s">
        <x:v>68</x:v>
      </x:c>
      <x:c r="E499">
        <x:v>10</x:v>
      </x:c>
      <x:c r="F499">
        <x:v>23.87</x:v>
      </x:c>
      <x:c r="G499" s="8">
        <x:v>103541.109197668</x:v>
      </x:c>
      <x:c r="H499" s="8">
        <x:v>0</x:v>
      </x:c>
      <x:c r="I499">
        <x:v>292559.406068178</x:v>
      </x:c>
      <x:c r="J499" s="10">
        <x:v>21</x:v>
      </x:c>
      <x:c r="K499" s="10">
        <x:v>56.3909836727867</x:v>
      </x:c>
      <x:c r="L499">
        <x:f>NA()</x:f>
      </x:c>
    </x:row>
    <x:row r="500">
      <x:c r="A500">
        <x:v>3263934</x:v>
      </x:c>
      <x:c r="B500" s="1">
        <x:v>43758.3931078356</x:v>
      </x:c>
      <x:c r="C500" s="6">
        <x:v>24.8980827066667</x:v>
      </x:c>
      <x:c r="D500" s="13" t="s">
        <x:v>68</x:v>
      </x:c>
      <x:c r="E500">
        <x:v>10</x:v>
      </x:c>
      <x:c r="F500">
        <x:v>23.871</x:v>
      </x:c>
      <x:c r="G500" s="8">
        <x:v>103525.147750424</x:v>
      </x:c>
      <x:c r="H500" s="8">
        <x:v>0</x:v>
      </x:c>
      <x:c r="I500">
        <x:v>292561.402819479</x:v>
      </x:c>
      <x:c r="J500" s="10">
        <x:v>21</x:v>
      </x:c>
      <x:c r="K500" s="10">
        <x:v>56.3909836727867</x:v>
      </x:c>
      <x:c r="L500">
        <x:f>NA()</x:f>
      </x:c>
    </x:row>
    <x:row r="501">
      <x:c r="A501">
        <x:v>3263945</x:v>
      </x:c>
      <x:c r="B501" s="1">
        <x:v>43758.3931424421</x:v>
      </x:c>
      <x:c r="C501" s="6">
        <x:v>24.9478765366667</x:v>
      </x:c>
      <x:c r="D501" s="13" t="s">
        <x:v>68</x:v>
      </x:c>
      <x:c r="E501">
        <x:v>10</x:v>
      </x:c>
      <x:c r="F501">
        <x:v>23.868</x:v>
      </x:c>
      <x:c r="G501" s="8">
        <x:v>103516.861093285</x:v>
      </x:c>
      <x:c r="H501" s="8">
        <x:v>0</x:v>
      </x:c>
      <x:c r="I501">
        <x:v>292553.06637099</x:v>
      </x:c>
      <x:c r="J501" s="10">
        <x:v>21</x:v>
      </x:c>
      <x:c r="K501" s="10">
        <x:v>56.3909836727867</x:v>
      </x:c>
      <x:c r="L501">
        <x:f>NA()</x:f>
      </x:c>
    </x:row>
    <x:row r="502">
      <x:c r="A502">
        <x:v>3263954</x:v>
      </x:c>
      <x:c r="B502" s="1">
        <x:v>43758.3931776273</x:v>
      </x:c>
      <x:c r="C502" s="6">
        <x:v>24.9985554766667</x:v>
      </x:c>
      <x:c r="D502" s="13" t="s">
        <x:v>68</x:v>
      </x:c>
      <x:c r="E502">
        <x:v>10</x:v>
      </x:c>
      <x:c r="F502">
        <x:v>23.871</x:v>
      </x:c>
      <x:c r="G502" s="8">
        <x:v>103513.055196674</x:v>
      </x:c>
      <x:c r="H502" s="8">
        <x:v>0</x:v>
      </x:c>
      <x:c r="I502">
        <x:v>292539.702570874</x:v>
      </x:c>
      <x:c r="J502" s="10">
        <x:v>21</x:v>
      </x:c>
      <x:c r="K502" s="10">
        <x:v>56.3909836727867</x:v>
      </x:c>
      <x:c r="L502">
        <x:f>NA()</x:f>
      </x:c>
    </x:row>
    <x:row r="503">
      <x:c r="A503">
        <x:v>3263964</x:v>
      </x:c>
      <x:c r="B503" s="1">
        <x:v>43758.3932123843</x:v>
      </x:c>
      <x:c r="C503" s="6">
        <x:v>25.04864742</x:v>
      </x:c>
      <x:c r="D503" s="13" t="s">
        <x:v>68</x:v>
      </x:c>
      <x:c r="E503">
        <x:v>10</x:v>
      </x:c>
      <x:c r="F503">
        <x:v>23.867</x:v>
      </x:c>
      <x:c r="G503" s="8">
        <x:v>103503.265698405</x:v>
      </x:c>
      <x:c r="H503" s="8">
        <x:v>0</x:v>
      </x:c>
      <x:c r="I503">
        <x:v>292532.883127639</x:v>
      </x:c>
      <x:c r="J503" s="10">
        <x:v>21</x:v>
      </x:c>
      <x:c r="K503" s="10">
        <x:v>56.3909836727867</x:v>
      </x:c>
      <x:c r="L503">
        <x:f>NA()</x:f>
      </x:c>
    </x:row>
    <x:row r="504">
      <x:c r="A504">
        <x:v>3263974</x:v>
      </x:c>
      <x:c r="B504" s="1">
        <x:v>43758.3932469907</x:v>
      </x:c>
      <x:c r="C504" s="6">
        <x:v>25.0984566666667</x:v>
      </x:c>
      <x:c r="D504" s="13" t="s">
        <x:v>68</x:v>
      </x:c>
      <x:c r="E504">
        <x:v>10</x:v>
      </x:c>
      <x:c r="F504">
        <x:v>23.865</x:v>
      </x:c>
      <x:c r="G504" s="8">
        <x:v>103487.493962181</x:v>
      </x:c>
      <x:c r="H504" s="8">
        <x:v>0</x:v>
      </x:c>
      <x:c r="I504">
        <x:v>292530.372353803</x:v>
      </x:c>
      <x:c r="J504" s="10">
        <x:v>21</x:v>
      </x:c>
      <x:c r="K504" s="10">
        <x:v>56.3909836727867</x:v>
      </x:c>
      <x:c r="L504">
        <x:f>NA()</x:f>
      </x:c>
    </x:row>
    <x:row r="505">
      <x:c r="A505">
        <x:v>3263985</x:v>
      </x:c>
      <x:c r="B505" s="1">
        <x:v>43758.3932815162</x:v>
      </x:c>
      <x:c r="C505" s="6">
        <x:v>25.1481620616667</x:v>
      </x:c>
      <x:c r="D505" s="13" t="s">
        <x:v>68</x:v>
      </x:c>
      <x:c r="E505">
        <x:v>10</x:v>
      </x:c>
      <x:c r="F505">
        <x:v>23.863</x:v>
      </x:c>
      <x:c r="G505" s="8">
        <x:v>103485.025416222</x:v>
      </x:c>
      <x:c r="H505" s="8">
        <x:v>0</x:v>
      </x:c>
      <x:c r="I505">
        <x:v>292534.333077406</x:v>
      </x:c>
      <x:c r="J505" s="10">
        <x:v>21</x:v>
      </x:c>
      <x:c r="K505" s="10">
        <x:v>56.3909836727867</x:v>
      </x:c>
      <x:c r="L505">
        <x:f>NA()</x:f>
      </x:c>
    </x:row>
    <x:row r="506">
      <x:c r="A506">
        <x:v>3263995</x:v>
      </x:c>
      <x:c r="B506" s="1">
        <x:v>43758.3933161227</x:v>
      </x:c>
      <x:c r="C506" s="6">
        <x:v>25.1980327333333</x:v>
      </x:c>
      <x:c r="D506" s="13" t="s">
        <x:v>68</x:v>
      </x:c>
      <x:c r="E506">
        <x:v>10</x:v>
      </x:c>
      <x:c r="F506">
        <x:v>23.863</x:v>
      </x:c>
      <x:c r="G506" s="8">
        <x:v>103466.207703976</x:v>
      </x:c>
      <x:c r="H506" s="8">
        <x:v>0</x:v>
      </x:c>
      <x:c r="I506">
        <x:v>292517.586473265</x:v>
      </x:c>
      <x:c r="J506" s="10">
        <x:v>21</x:v>
      </x:c>
      <x:c r="K506" s="10">
        <x:v>56.3909836727867</x:v>
      </x:c>
      <x:c r="L506">
        <x:f>NA()</x:f>
      </x:c>
    </x:row>
    <x:row r="507">
      <x:c r="A507">
        <x:v>3264004</x:v>
      </x:c>
      <x:c r="B507" s="1">
        <x:v>43758.3933512384</x:v>
      </x:c>
      <x:c r="C507" s="6">
        <x:v>25.2485683</x:v>
      </x:c>
      <x:c r="D507" s="13" t="s">
        <x:v>68</x:v>
      </x:c>
      <x:c r="E507">
        <x:v>10</x:v>
      </x:c>
      <x:c r="F507">
        <x:v>23.86</x:v>
      </x:c>
      <x:c r="G507" s="8">
        <x:v>103449.948400446</x:v>
      </x:c>
      <x:c r="H507" s="8">
        <x:v>0</x:v>
      </x:c>
      <x:c r="I507">
        <x:v>292517.609380824</x:v>
      </x:c>
      <x:c r="J507" s="10">
        <x:v>21</x:v>
      </x:c>
      <x:c r="K507" s="10">
        <x:v>56.3909836727867</x:v>
      </x:c>
      <x:c r="L507">
        <x:f>NA()</x:f>
      </x:c>
    </x:row>
    <x:row r="508">
      <x:c r="A508">
        <x:v>3264014</x:v>
      </x:c>
      <x:c r="B508" s="1">
        <x:v>43758.3933858449</x:v>
      </x:c>
      <x:c r="C508" s="6">
        <x:v>25.2983992266667</x:v>
      </x:c>
      <x:c r="D508" s="13" t="s">
        <x:v>68</x:v>
      </x:c>
      <x:c r="E508">
        <x:v>10</x:v>
      </x:c>
      <x:c r="F508">
        <x:v>23.858</x:v>
      </x:c>
      <x:c r="G508" s="8">
        <x:v>103432.332390832</x:v>
      </x:c>
      <x:c r="H508" s="8">
        <x:v>0</x:v>
      </x:c>
      <x:c r="I508">
        <x:v>292519.891012966</x:v>
      </x:c>
      <x:c r="J508" s="10">
        <x:v>21</x:v>
      </x:c>
      <x:c r="K508" s="10">
        <x:v>56.3909836727867</x:v>
      </x:c>
      <x:c r="L508">
        <x:f>NA()</x:f>
      </x:c>
    </x:row>
    <x:row r="509">
      <x:c r="A509">
        <x:v>3264025</x:v>
      </x:c>
      <x:c r="B509" s="1">
        <x:v>43758.3934204051</x:v>
      </x:c>
      <x:c r="C509" s="6">
        <x:v>25.3481901316667</x:v>
      </x:c>
      <x:c r="D509" s="13" t="s">
        <x:v>68</x:v>
      </x:c>
      <x:c r="E509">
        <x:v>10</x:v>
      </x:c>
      <x:c r="F509">
        <x:v>23.854</x:v>
      </x:c>
      <x:c r="G509" s="8">
        <x:v>103412.754903273</x:v>
      </x:c>
      <x:c r="H509" s="8">
        <x:v>0</x:v>
      </x:c>
      <x:c r="I509">
        <x:v>292516.05095973</x:v>
      </x:c>
      <x:c r="J509" s="10">
        <x:v>21</x:v>
      </x:c>
      <x:c r="K509" s="10">
        <x:v>56.3909836727867</x:v>
      </x:c>
      <x:c r="L509">
        <x:f>NA()</x:f>
      </x:c>
    </x:row>
    <x:row r="510">
      <x:c r="A510">
        <x:v>3264035</x:v>
      </x:c>
      <x:c r="B510" s="1">
        <x:v>43758.3934548958</x:v>
      </x:c>
      <x:c r="C510" s="6">
        <x:v>25.3978615633333</x:v>
      </x:c>
      <x:c r="D510" s="13" t="s">
        <x:v>68</x:v>
      </x:c>
      <x:c r="E510">
        <x:v>10</x:v>
      </x:c>
      <x:c r="F510">
        <x:v>23.853</x:v>
      </x:c>
      <x:c r="G510" s="8">
        <x:v>103412.048419634</x:v>
      </x:c>
      <x:c r="H510" s="8">
        <x:v>0</x:v>
      </x:c>
      <x:c r="I510">
        <x:v>292510.110923824</x:v>
      </x:c>
      <x:c r="J510" s="10">
        <x:v>21</x:v>
      </x:c>
      <x:c r="K510" s="10">
        <x:v>56.3909836727867</x:v>
      </x:c>
      <x:c r="L510">
        <x:f>NA()</x:f>
      </x:c>
    </x:row>
    <x:row r="511">
      <x:c r="A511">
        <x:v>3264044</x:v>
      </x:c>
      <x:c r="B511" s="1">
        <x:v>43758.393490081</x:v>
      </x:c>
      <x:c r="C511" s="6">
        <x:v>25.4485348033333</x:v>
      </x:c>
      <x:c r="D511" s="13" t="s">
        <x:v>68</x:v>
      </x:c>
      <x:c r="E511">
        <x:v>10</x:v>
      </x:c>
      <x:c r="F511">
        <x:v>23.851</x:v>
      </x:c>
      <x:c r="G511" s="8">
        <x:v>103402.787523505</x:v>
      </x:c>
      <x:c r="H511" s="8">
        <x:v>0</x:v>
      </x:c>
      <x:c r="I511">
        <x:v>292513.92494544</x:v>
      </x:c>
      <x:c r="J511" s="10">
        <x:v>21</x:v>
      </x:c>
      <x:c r="K511" s="10">
        <x:v>56.3909836727867</x:v>
      </x:c>
      <x:c r="L511">
        <x:f>NA()</x:f>
      </x:c>
    </x:row>
    <x:row r="512">
      <x:c r="A512">
        <x:v>3264054</x:v>
      </x:c>
      <x:c r="B512" s="1">
        <x:v>43758.3935247338</x:v>
      </x:c>
      <x:c r="C512" s="6">
        <x:v>25.49841603</x:v>
      </x:c>
      <x:c r="D512" s="13" t="s">
        <x:v>68</x:v>
      </x:c>
      <x:c r="E512">
        <x:v>10</x:v>
      </x:c>
      <x:c r="F512">
        <x:v>23.85</x:v>
      </x:c>
      <x:c r="G512" s="8">
        <x:v>103390.559427817</x:v>
      </x:c>
      <x:c r="H512" s="8">
        <x:v>0</x:v>
      </x:c>
      <x:c r="I512">
        <x:v>292509.13318286</x:v>
      </x:c>
      <x:c r="J512" s="10">
        <x:v>21</x:v>
      </x:c>
      <x:c r="K512" s="10">
        <x:v>56.3909836727867</x:v>
      </x:c>
      <x:c r="L512">
        <x:f>NA()</x:f>
      </x:c>
    </x:row>
    <x:row r="513">
      <x:c r="A513">
        <x:v>3264064</x:v>
      </x:c>
      <x:c r="B513" s="1">
        <x:v>43758.3935593403</x:v>
      </x:c>
      <x:c r="C513" s="6">
        <x:v>25.548235075</x:v>
      </x:c>
      <x:c r="D513" s="13" t="s">
        <x:v>68</x:v>
      </x:c>
      <x:c r="E513">
        <x:v>10</x:v>
      </x:c>
      <x:c r="F513">
        <x:v>23.848</x:v>
      </x:c>
      <x:c r="G513" s="8">
        <x:v>103373.841619353</x:v>
      </x:c>
      <x:c r="H513" s="8">
        <x:v>0</x:v>
      </x:c>
      <x:c r="I513">
        <x:v>292494.390000711</x:v>
      </x:c>
      <x:c r="J513" s="10">
        <x:v>21</x:v>
      </x:c>
      <x:c r="K513" s="10">
        <x:v>56.3909836727867</x:v>
      </x:c>
      <x:c r="L513">
        <x:f>NA()</x:f>
      </x:c>
    </x:row>
    <x:row r="514">
      <x:c r="A514">
        <x:v>3264075</x:v>
      </x:c>
      <x:c r="B514" s="1">
        <x:v>43758.3935939468</x:v>
      </x:c>
      <x:c r="C514" s="6">
        <x:v>25.598085395</x:v>
      </x:c>
      <x:c r="D514" s="13" t="s">
        <x:v>68</x:v>
      </x:c>
      <x:c r="E514">
        <x:v>10</x:v>
      </x:c>
      <x:c r="F514">
        <x:v>23.849</x:v>
      </x:c>
      <x:c r="G514" s="8">
        <x:v>103375.801544916</x:v>
      </x:c>
      <x:c r="H514" s="8">
        <x:v>0</x:v>
      </x:c>
      <x:c r="I514">
        <x:v>292481.237891708</x:v>
      </x:c>
      <x:c r="J514" s="10">
        <x:v>21</x:v>
      </x:c>
      <x:c r="K514" s="10">
        <x:v>56.3909836727867</x:v>
      </x:c>
      <x:c r="L514">
        <x:f>NA()</x:f>
      </x:c>
    </x:row>
    <x:row r="515">
      <x:c r="A515">
        <x:v>3264084</x:v>
      </x:c>
      <x:c r="B515" s="1">
        <x:v>43758.3936284722</x:v>
      </x:c>
      <x:c r="C515" s="6">
        <x:v>25.6478222283333</x:v>
      </x:c>
      <x:c r="D515" s="13" t="s">
        <x:v>68</x:v>
      </x:c>
      <x:c r="E515">
        <x:v>10</x:v>
      </x:c>
      <x:c r="F515">
        <x:v>23.848</x:v>
      </x:c>
      <x:c r="G515" s="8">
        <x:v>103361.051579169</x:v>
      </x:c>
      <x:c r="H515" s="8">
        <x:v>0</x:v>
      </x:c>
      <x:c r="I515">
        <x:v>292482.733487613</x:v>
      </x:c>
      <x:c r="J515" s="10">
        <x:v>21</x:v>
      </x:c>
      <x:c r="K515" s="10">
        <x:v>56.3909836727867</x:v>
      </x:c>
      <x:c r="L515">
        <x:f>NA()</x:f>
      </x:c>
    </x:row>
    <x:row r="516">
      <x:c r="A516">
        <x:v>3264095</x:v>
      </x:c>
      <x:c r="B516" s="1">
        <x:v>43758.3936635069</x:v>
      </x:c>
      <x:c r="C516" s="6">
        <x:v>25.6982133416667</x:v>
      </x:c>
      <x:c r="D516" s="13" t="s">
        <x:v>68</x:v>
      </x:c>
      <x:c r="E516">
        <x:v>10</x:v>
      </x:c>
      <x:c r="F516">
        <x:v>23.844</x:v>
      </x:c>
      <x:c r="G516" s="8">
        <x:v>103347.211260889</x:v>
      </x:c>
      <x:c r="H516" s="8">
        <x:v>0</x:v>
      </x:c>
      <x:c r="I516">
        <x:v>292477.429642688</x:v>
      </x:c>
      <x:c r="J516" s="10">
        <x:v>21</x:v>
      </x:c>
      <x:c r="K516" s="10">
        <x:v>56.3909836727867</x:v>
      </x:c>
      <x:c r="L516">
        <x:f>NA()</x:f>
      </x:c>
    </x:row>
    <x:row r="517">
      <x:c r="A517">
        <x:v>3264104</x:v>
      </x:c>
      <x:c r="B517" s="1">
        <x:v>43758.3936981829</x:v>
      </x:c>
      <x:c r="C517" s="6">
        <x:v>25.7481894066667</x:v>
      </x:c>
      <x:c r="D517" s="13" t="s">
        <x:v>68</x:v>
      </x:c>
      <x:c r="E517">
        <x:v>10</x:v>
      </x:c>
      <x:c r="F517">
        <x:v>23.842</x:v>
      </x:c>
      <x:c r="G517" s="8">
        <x:v>103334.948155665</x:v>
      </x:c>
      <x:c r="H517" s="8">
        <x:v>0</x:v>
      </x:c>
      <x:c r="I517">
        <x:v>292464.550011454</x:v>
      </x:c>
      <x:c r="J517" s="10">
        <x:v>21</x:v>
      </x:c>
      <x:c r="K517" s="10">
        <x:v>56.3909836727867</x:v>
      </x:c>
      <x:c r="L517">
        <x:f>NA()</x:f>
      </x:c>
    </x:row>
    <x:row r="518">
      <x:c r="A518">
        <x:v>3264114</x:v>
      </x:c>
      <x:c r="B518" s="1">
        <x:v>43758.3937329051</x:v>
      </x:c>
      <x:c r="C518" s="6">
        <x:v>25.7981778283333</x:v>
      </x:c>
      <x:c r="D518" s="13" t="s">
        <x:v>68</x:v>
      </x:c>
      <x:c r="E518">
        <x:v>10</x:v>
      </x:c>
      <x:c r="F518">
        <x:v>23.841</x:v>
      </x:c>
      <x:c r="G518" s="8">
        <x:v>103332.74025308</x:v>
      </x:c>
      <x:c r="H518" s="8">
        <x:v>0</x:v>
      </x:c>
      <x:c r="I518">
        <x:v>292467.465018878</x:v>
      </x:c>
      <x:c r="J518" s="10">
        <x:v>21</x:v>
      </x:c>
      <x:c r="K518" s="10">
        <x:v>56.3909836727867</x:v>
      </x:c>
      <x:c r="L518">
        <x:f>NA()</x:f>
      </x:c>
    </x:row>
    <x:row r="519">
      <x:c r="A519">
        <x:v>3264125</x:v>
      </x:c>
      <x:c r="B519" s="1">
        <x:v>43758.3937675579</x:v>
      </x:c>
      <x:c r="C519" s="6">
        <x:v>25.8480465266667</x:v>
      </x:c>
      <x:c r="D519" s="13" t="s">
        <x:v>68</x:v>
      </x:c>
      <x:c r="E519">
        <x:v>10</x:v>
      </x:c>
      <x:c r="F519">
        <x:v>23.839</x:v>
      </x:c>
      <x:c r="G519" s="8">
        <x:v>103316.562583</x:v>
      </x:c>
      <x:c r="H519" s="8">
        <x:v>0</x:v>
      </x:c>
      <x:c r="I519">
        <x:v>292470.411269775</x:v>
      </x:c>
      <x:c r="J519" s="10">
        <x:v>21</x:v>
      </x:c>
      <x:c r="K519" s="10">
        <x:v>56.3909836727867</x:v>
      </x:c>
      <x:c r="L519">
        <x:f>NA()</x:f>
      </x:c>
    </x:row>
    <x:row r="520">
      <x:c r="A520">
        <x:v>3264135</x:v>
      </x:c>
      <x:c r="B520" s="1">
        <x:v>43758.3938021991</x:v>
      </x:c>
      <x:c r="C520" s="6">
        <x:v>25.8979648366667</x:v>
      </x:c>
      <x:c r="D520" s="13" t="s">
        <x:v>68</x:v>
      </x:c>
      <x:c r="E520">
        <x:v>10</x:v>
      </x:c>
      <x:c r="F520">
        <x:v>23.841</x:v>
      </x:c>
      <x:c r="G520" s="8">
        <x:v>103307.096013458</x:v>
      </x:c>
      <x:c r="H520" s="8">
        <x:v>0</x:v>
      </x:c>
      <x:c r="I520">
        <x:v>292458.99216653</x:v>
      </x:c>
      <x:c r="J520" s="10">
        <x:v>21</x:v>
      </x:c>
      <x:c r="K520" s="10">
        <x:v>56.3909836727867</x:v>
      </x:c>
      <x:c r="L520">
        <x:f>NA()</x:f>
      </x:c>
    </x:row>
    <x:row r="521">
      <x:c r="A521">
        <x:v>3264145</x:v>
      </x:c>
      <x:c r="B521" s="1">
        <x:v>43758.393836956</x:v>
      </x:c>
      <x:c r="C521" s="6">
        <x:v>25.9480058983333</x:v>
      </x:c>
      <x:c r="D521" s="13" t="s">
        <x:v>68</x:v>
      </x:c>
      <x:c r="E521">
        <x:v>10</x:v>
      </x:c>
      <x:c r="F521">
        <x:v>23.838</x:v>
      </x:c>
      <x:c r="G521" s="8">
        <x:v>103284.23731393</x:v>
      </x:c>
      <x:c r="H521" s="8">
        <x:v>0</x:v>
      </x:c>
      <x:c r="I521">
        <x:v>292445.959099575</x:v>
      </x:c>
      <x:c r="J521" s="10">
        <x:v>21</x:v>
      </x:c>
      <x:c r="K521" s="10">
        <x:v>56.3909836727867</x:v>
      </x:c>
      <x:c r="L521">
        <x:f>NA()</x:f>
      </x:c>
    </x:row>
    <x:row r="522">
      <x:c r="A522">
        <x:v>3264155</x:v>
      </x:c>
      <x:c r="B522" s="1">
        <x:v>43758.393871794</x:v>
      </x:c>
      <x:c r="C522" s="6">
        <x:v>25.9981782216667</x:v>
      </x:c>
      <x:c r="D522" s="13" t="s">
        <x:v>68</x:v>
      </x:c>
      <x:c r="E522">
        <x:v>10</x:v>
      </x:c>
      <x:c r="F522">
        <x:v>23.836</x:v>
      </x:c>
      <x:c r="G522" s="8">
        <x:v>103281.508326236</x:v>
      </x:c>
      <x:c r="H522" s="8">
        <x:v>0</x:v>
      </x:c>
      <x:c r="I522">
        <x:v>292437.450342251</x:v>
      </x:c>
      <x:c r="J522" s="10">
        <x:v>21</x:v>
      </x:c>
      <x:c r="K522" s="10">
        <x:v>56.3909836727867</x:v>
      </x:c>
      <x:c r="L522">
        <x:f>NA()</x:f>
      </x:c>
    </x:row>
    <x:row r="523">
      <x:c r="A523">
        <x:v>3264164</x:v>
      </x:c>
      <x:c r="B523" s="1">
        <x:v>43758.3939064005</x:v>
      </x:c>
      <x:c r="C523" s="6">
        <x:v>26.0480066</x:v>
      </x:c>
      <x:c r="D523" s="13" t="s">
        <x:v>68</x:v>
      </x:c>
      <x:c r="E523">
        <x:v>10</x:v>
      </x:c>
      <x:c r="F523">
        <x:v>23.838</x:v>
      </x:c>
      <x:c r="G523" s="8">
        <x:v>103265.523354358</x:v>
      </x:c>
      <x:c r="H523" s="8">
        <x:v>0</x:v>
      </x:c>
      <x:c r="I523">
        <x:v>292426.803370061</x:v>
      </x:c>
      <x:c r="J523" s="10">
        <x:v>21</x:v>
      </x:c>
      <x:c r="K523" s="10">
        <x:v>56.3909836727867</x:v>
      </x:c>
      <x:c r="L523">
        <x:f>NA()</x:f>
      </x:c>
    </x:row>
    <x:row r="524">
      <x:c r="A524">
        <x:v>3264175</x:v>
      </x:c>
      <x:c r="B524" s="1">
        <x:v>43758.3939410069</x:v>
      </x:c>
      <x:c r="C524" s="6">
        <x:v>26.0978522083333</x:v>
      </x:c>
      <x:c r="D524" s="13" t="s">
        <x:v>68</x:v>
      </x:c>
      <x:c r="E524">
        <x:v>10</x:v>
      </x:c>
      <x:c r="F524">
        <x:v>23.83</x:v>
      </x:c>
      <x:c r="G524" s="8">
        <x:v>103258.901940314</x:v>
      </x:c>
      <x:c r="H524" s="8">
        <x:v>0</x:v>
      </x:c>
      <x:c r="I524">
        <x:v>292432.702228128</x:v>
      </x:c>
      <x:c r="J524" s="10">
        <x:v>21</x:v>
      </x:c>
      <x:c r="K524" s="10">
        <x:v>56.3909836727867</x:v>
      </x:c>
      <x:c r="L524">
        <x:f>NA()</x:f>
      </x:c>
    </x:row>
    <x:row r="525">
      <x:c r="A525">
        <x:v>3264184</x:v>
      </x:c>
      <x:c r="B525" s="1">
        <x:v>43758.3939768171</x:v>
      </x:c>
      <x:c r="C525" s="6">
        <x:v>26.149406295</x:v>
      </x:c>
      <x:c r="D525" s="13" t="s">
        <x:v>68</x:v>
      </x:c>
      <x:c r="E525">
        <x:v>10</x:v>
      </x:c>
      <x:c r="F525">
        <x:v>23.833</x:v>
      </x:c>
      <x:c r="G525" s="8">
        <x:v>103250.078661578</x:v>
      </x:c>
      <x:c r="H525" s="8">
        <x:v>0</x:v>
      </x:c>
      <x:c r="I525">
        <x:v>292433.23360978</x:v>
      </x:c>
      <x:c r="J525" s="10">
        <x:v>21</x:v>
      </x:c>
      <x:c r="K525" s="10">
        <x:v>56.3909836727867</x:v>
      </x:c>
      <x:c r="L525">
        <x:f>NA()</x:f>
      </x:c>
    </x:row>
    <x:row r="526">
      <x:c r="A526">
        <x:v>3264195</x:v>
      </x:c>
      <x:c r="B526" s="1">
        <x:v>43758.3940106134</x:v>
      </x:c>
      <x:c r="C526" s="6">
        <x:v>26.1980798266667</x:v>
      </x:c>
      <x:c r="D526" s="13" t="s">
        <x:v>68</x:v>
      </x:c>
      <x:c r="E526">
        <x:v>10</x:v>
      </x:c>
      <x:c r="F526">
        <x:v>23.828</x:v>
      </x:c>
      <x:c r="G526" s="8">
        <x:v>103238.88264875</x:v>
      </x:c>
      <x:c r="H526" s="8">
        <x:v>0</x:v>
      </x:c>
      <x:c r="I526">
        <x:v>292411.403286911</x:v>
      </x:c>
      <x:c r="J526" s="10">
        <x:v>21</x:v>
      </x:c>
      <x:c r="K526" s="10">
        <x:v>56.3909836727867</x:v>
      </x:c>
      <x:c r="L526">
        <x:f>NA()</x:f>
      </x:c>
    </x:row>
    <x:row r="527">
      <x:c r="A527">
        <x:v>3264205</x:v>
      </x:c>
      <x:c r="B527" s="1">
        <x:v>43758.3940452546</x:v>
      </x:c>
      <x:c r="C527" s="6">
        <x:v>26.2479458466667</x:v>
      </x:c>
      <x:c r="D527" s="13" t="s">
        <x:v>68</x:v>
      </x:c>
      <x:c r="E527">
        <x:v>10</x:v>
      </x:c>
      <x:c r="F527">
        <x:v>23.828</x:v>
      </x:c>
      <x:c r="G527" s="8">
        <x:v>103240.906558786</x:v>
      </x:c>
      <x:c r="H527" s="8">
        <x:v>0</x:v>
      </x:c>
      <x:c r="I527">
        <x:v>292406.83666213</x:v>
      </x:c>
      <x:c r="J527" s="10">
        <x:v>21</x:v>
      </x:c>
      <x:c r="K527" s="10">
        <x:v>56.3909836727867</x:v>
      </x:c>
      <x:c r="L527">
        <x:f>NA()</x:f>
      </x:c>
    </x:row>
    <x:row r="528">
      <x:c r="A528">
        <x:v>3264214</x:v>
      </x:c>
      <x:c r="B528" s="1">
        <x:v>43758.3940804398</x:v>
      </x:c>
      <x:c r="C528" s="6">
        <x:v>26.2986133933333</x:v>
      </x:c>
      <x:c r="D528" s="13" t="s">
        <x:v>68</x:v>
      </x:c>
      <x:c r="E528">
        <x:v>10</x:v>
      </x:c>
      <x:c r="F528">
        <x:v>23.832</x:v>
      </x:c>
      <x:c r="G528" s="8">
        <x:v>103231.414004515</x:v>
      </x:c>
      <x:c r="H528" s="8">
        <x:v>0</x:v>
      </x:c>
      <x:c r="I528">
        <x:v>292411.339773828</x:v>
      </x:c>
      <x:c r="J528" s="10">
        <x:v>21</x:v>
      </x:c>
      <x:c r="K528" s="10">
        <x:v>56.3909836727867</x:v>
      </x:c>
      <x:c r="L528">
        <x:f>NA()</x:f>
      </x:c>
    </x:row>
    <x:row r="529">
      <x:c r="A529">
        <x:v>3264224</x:v>
      </x:c>
      <x:c r="B529" s="1">
        <x:v>43758.3941150116</x:v>
      </x:c>
      <x:c r="C529" s="6">
        <x:v>26.348397885</x:v>
      </x:c>
      <x:c r="D529" s="13" t="s">
        <x:v>68</x:v>
      </x:c>
      <x:c r="E529">
        <x:v>10</x:v>
      </x:c>
      <x:c r="F529">
        <x:v>23.828</x:v>
      </x:c>
      <x:c r="G529" s="8">
        <x:v>103180.350677076</x:v>
      </x:c>
      <x:c r="H529" s="8">
        <x:v>0</x:v>
      </x:c>
      <x:c r="I529">
        <x:v>292412.524990106</x:v>
      </x:c>
      <x:c r="J529" s="10">
        <x:v>21</x:v>
      </x:c>
      <x:c r="K529" s="10">
        <x:v>56.3909836727867</x:v>
      </x:c>
      <x:c r="L529">
        <x:f>NA()</x:f>
      </x:c>
    </x:row>
    <x:row r="530">
      <x:c r="A530">
        <x:v>3264235</x:v>
      </x:c>
      <x:c r="B530" s="1">
        <x:v>43758.3941495023</x:v>
      </x:c>
      <x:c r="C530" s="6">
        <x:v>26.3981005816667</x:v>
      </x:c>
      <x:c r="D530" s="13" t="s">
        <x:v>68</x:v>
      </x:c>
      <x:c r="E530">
        <x:v>10</x:v>
      </x:c>
      <x:c r="F530">
        <x:v>23.822</x:v>
      </x:c>
      <x:c r="G530" s="8">
        <x:v>103135.625432111</x:v>
      </x:c>
      <x:c r="H530" s="8">
        <x:v>0</x:v>
      </x:c>
      <x:c r="I530">
        <x:v>292399.177388522</x:v>
      </x:c>
      <x:c r="J530" s="10">
        <x:v>21</x:v>
      </x:c>
      <x:c r="K530" s="10">
        <x:v>56.3909836727867</x:v>
      </x:c>
      <x:c r="L530">
        <x:f>NA()</x:f>
      </x:c>
    </x:row>
    <x:row r="531">
      <x:c r="A531">
        <x:v>3264245</x:v>
      </x:c>
      <x:c r="B531" s="1">
        <x:v>43758.3941840625</x:v>
      </x:c>
      <x:c r="C531" s="6">
        <x:v>26.4478555966667</x:v>
      </x:c>
      <x:c r="D531" s="13" t="s">
        <x:v>68</x:v>
      </x:c>
      <x:c r="E531">
        <x:v>10</x:v>
      </x:c>
      <x:c r="F531">
        <x:v>23.824</x:v>
      </x:c>
      <x:c r="G531" s="8">
        <x:v>103141.707643918</x:v>
      </x:c>
      <x:c r="H531" s="8">
        <x:v>0</x:v>
      </x:c>
      <x:c r="I531">
        <x:v>292387.401421138</x:v>
      </x:c>
      <x:c r="J531" s="10">
        <x:v>21</x:v>
      </x:c>
      <x:c r="K531" s="10">
        <x:v>56.3909836727867</x:v>
      </x:c>
      <x:c r="L531">
        <x:f>NA()</x:f>
      </x:c>
    </x:row>
    <x:row r="532">
      <x:c r="A532">
        <x:v>3264254</x:v>
      </x:c>
      <x:c r="B532" s="1">
        <x:v>43758.394219294</x:v>
      </x:c>
      <x:c r="C532" s="6">
        <x:v>26.49859242</x:v>
      </x:c>
      <x:c r="D532" s="13" t="s">
        <x:v>68</x:v>
      </x:c>
      <x:c r="E532">
        <x:v>10</x:v>
      </x:c>
      <x:c r="F532">
        <x:v>23.819</x:v>
      </x:c>
      <x:c r="G532" s="8">
        <x:v>103139.564858929</x:v>
      </x:c>
      <x:c r="H532" s="8">
        <x:v>0</x:v>
      </x:c>
      <x:c r="I532">
        <x:v>292401.893101336</x:v>
      </x:c>
      <x:c r="J532" s="10">
        <x:v>21</x:v>
      </x:c>
      <x:c r="K532" s="10">
        <x:v>56.3909836727867</x:v>
      </x:c>
      <x:c r="L532">
        <x:f>NA()</x:f>
      </x:c>
    </x:row>
    <x:row r="533">
      <x:c r="A533">
        <x:v>3264264</x:v>
      </x:c>
      <x:c r="B533" s="1">
        <x:v>43758.3942538194</x:v>
      </x:c>
      <x:c r="C533" s="6">
        <x:v>26.5483242516667</x:v>
      </x:c>
      <x:c r="D533" s="13" t="s">
        <x:v>68</x:v>
      </x:c>
      <x:c r="E533">
        <x:v>10</x:v>
      </x:c>
      <x:c r="F533">
        <x:v>23.82</x:v>
      </x:c>
      <x:c r="G533" s="8">
        <x:v>103123.874960983</x:v>
      </x:c>
      <x:c r="H533" s="8">
        <x:v>0</x:v>
      </x:c>
      <x:c r="I533">
        <x:v>292401.934905722</x:v>
      </x:c>
      <x:c r="J533" s="10">
        <x:v>21</x:v>
      </x:c>
      <x:c r="K533" s="10">
        <x:v>56.3909836727867</x:v>
      </x:c>
      <x:c r="L533">
        <x:f>NA()</x:f>
      </x:c>
    </x:row>
    <x:row r="534">
      <x:c r="A534">
        <x:v>3264274</x:v>
      </x:c>
      <x:c r="B534" s="1">
        <x:v>43758.3942883912</x:v>
      </x:c>
      <x:c r="C534" s="6">
        <x:v>26.598076935</x:v>
      </x:c>
      <x:c r="D534" s="13" t="s">
        <x:v>68</x:v>
      </x:c>
      <x:c r="E534">
        <x:v>10</x:v>
      </x:c>
      <x:c r="F534">
        <x:v>23.817</x:v>
      </x:c>
      <x:c r="G534" s="8">
        <x:v>103132.295286444</x:v>
      </x:c>
      <x:c r="H534" s="8">
        <x:v>0</x:v>
      </x:c>
      <x:c r="I534">
        <x:v>292388.451049374</x:v>
      </x:c>
      <x:c r="J534" s="10">
        <x:v>21</x:v>
      </x:c>
      <x:c r="K534" s="10">
        <x:v>56.3909836727867</x:v>
      </x:c>
      <x:c r="L534">
        <x:f>NA()</x:f>
      </x:c>
    </x:row>
    <x:row r="535">
      <x:c r="A535">
        <x:v>3264284</x:v>
      </x:c>
      <x:c r="B535" s="1">
        <x:v>43758.3943230324</x:v>
      </x:c>
      <x:c r="C535" s="6">
        <x:v>26.647973945</x:v>
      </x:c>
      <x:c r="D535" s="13" t="s">
        <x:v>68</x:v>
      </x:c>
      <x:c r="E535">
        <x:v>10</x:v>
      </x:c>
      <x:c r="F535">
        <x:v>23.82</x:v>
      </x:c>
      <x:c r="G535" s="8">
        <x:v>103122.998430544</x:v>
      </x:c>
      <x:c r="H535" s="8">
        <x:v>0</x:v>
      </x:c>
      <x:c r="I535">
        <x:v>292400.234035989</x:v>
      </x:c>
      <x:c r="J535" s="10">
        <x:v>21</x:v>
      </x:c>
      <x:c r="K535" s="10">
        <x:v>56.3909836727867</x:v>
      </x:c>
      <x:c r="L535">
        <x:f>NA()</x:f>
      </x:c>
    </x:row>
    <x:row r="536">
      <x:c r="A536">
        <x:v>3264294</x:v>
      </x:c>
      <x:c r="B536" s="1">
        <x:v>43758.3943582176</x:v>
      </x:c>
      <x:c r="C536" s="6">
        <x:v>26.6986584333333</x:v>
      </x:c>
      <x:c r="D536" s="13" t="s">
        <x:v>68</x:v>
      </x:c>
      <x:c r="E536">
        <x:v>10</x:v>
      </x:c>
      <x:c r="F536">
        <x:v>23.818</x:v>
      </x:c>
      <x:c r="G536" s="8">
        <x:v>103108.070115281</x:v>
      </x:c>
      <x:c r="H536" s="8">
        <x:v>0</x:v>
      </x:c>
      <x:c r="I536">
        <x:v>292385.699862923</x:v>
      </x:c>
      <x:c r="J536" s="10">
        <x:v>21</x:v>
      </x:c>
      <x:c r="K536" s="10">
        <x:v>56.3909836727867</x:v>
      </x:c>
      <x:c r="L536">
        <x:f>NA()</x:f>
      </x:c>
    </x:row>
    <x:row r="537">
      <x:c r="A537">
        <x:v>3264304</x:v>
      </x:c>
      <x:c r="B537" s="1">
        <x:v>43758.3943927893</x:v>
      </x:c>
      <x:c r="C537" s="6">
        <x:v>26.7484415266667</x:v>
      </x:c>
      <x:c r="D537" s="13" t="s">
        <x:v>68</x:v>
      </x:c>
      <x:c r="E537">
        <x:v>10</x:v>
      </x:c>
      <x:c r="F537">
        <x:v>23.82</x:v>
      </x:c>
      <x:c r="G537" s="8">
        <x:v>103103.427990328</x:v>
      </x:c>
      <x:c r="H537" s="8">
        <x:v>0</x:v>
      </x:c>
      <x:c r="I537">
        <x:v>292375.232127642</x:v>
      </x:c>
      <x:c r="J537" s="10">
        <x:v>21</x:v>
      </x:c>
      <x:c r="K537" s="10">
        <x:v>56.3909836727867</x:v>
      </x:c>
      <x:c r="L537">
        <x:f>NA()</x:f>
      </x:c>
    </x:row>
    <x:row r="538">
      <x:c r="A538">
        <x:v>3264315</x:v>
      </x:c>
      <x:c r="B538" s="1">
        <x:v>43758.3944276273</x:v>
      </x:c>
      <x:c r="C538" s="6">
        <x:v>26.7985468883333</x:v>
      </x:c>
      <x:c r="D538" s="13" t="s">
        <x:v>68</x:v>
      </x:c>
      <x:c r="E538">
        <x:v>10</x:v>
      </x:c>
      <x:c r="F538">
        <x:v>23.819</x:v>
      </x:c>
      <x:c r="G538" s="8">
        <x:v>103110.602601437</x:v>
      </x:c>
      <x:c r="H538" s="8">
        <x:v>0</x:v>
      </x:c>
      <x:c r="I538">
        <x:v>292369.647828666</x:v>
      </x:c>
      <x:c r="J538" s="10">
        <x:v>21</x:v>
      </x:c>
      <x:c r="K538" s="10">
        <x:v>56.3909836727867</x:v>
      </x:c>
      <x:c r="L538">
        <x:f>NA()</x:f>
      </x:c>
    </x:row>
    <x:row r="539">
      <x:c r="A539">
        <x:v>3264325</x:v>
      </x:c>
      <x:c r="B539" s="1">
        <x:v>43758.3944621181</x:v>
      </x:c>
      <x:c r="C539" s="6">
        <x:v>26.84826659</x:v>
      </x:c>
      <x:c r="D539" s="13" t="s">
        <x:v>68</x:v>
      </x:c>
      <x:c r="E539">
        <x:v>10</x:v>
      </x:c>
      <x:c r="F539">
        <x:v>23.813</x:v>
      </x:c>
      <x:c r="G539" s="8">
        <x:v>103091.95545028</x:v>
      </x:c>
      <x:c r="H539" s="8">
        <x:v>0</x:v>
      </x:c>
      <x:c r="I539">
        <x:v>292370.320909372</x:v>
      </x:c>
      <x:c r="J539" s="10">
        <x:v>21</x:v>
      </x:c>
      <x:c r="K539" s="10">
        <x:v>56.3909836727867</x:v>
      </x:c>
      <x:c r="L539">
        <x:f>NA()</x:f>
      </x:c>
    </x:row>
    <x:row r="540">
      <x:c r="A540">
        <x:v>3264334</x:v>
      </x:c>
      <x:c r="B540" s="1">
        <x:v>43758.3944966088</x:v>
      </x:c>
      <x:c r="C540" s="6">
        <x:v>26.8979295416667</x:v>
      </x:c>
      <x:c r="D540" s="13" t="s">
        <x:v>68</x:v>
      </x:c>
      <x:c r="E540">
        <x:v>10</x:v>
      </x:c>
      <x:c r="F540">
        <x:v>23.816</x:v>
      </x:c>
      <x:c r="G540" s="8">
        <x:v>103085.605355764</x:v>
      </x:c>
      <x:c r="H540" s="8">
        <x:v>0</x:v>
      </x:c>
      <x:c r="I540">
        <x:v>292349.934202944</x:v>
      </x:c>
      <x:c r="J540" s="10">
        <x:v>21</x:v>
      </x:c>
      <x:c r="K540" s="10">
        <x:v>56.3909836727867</x:v>
      </x:c>
      <x:c r="L540">
        <x:f>NA()</x:f>
      </x:c>
    </x:row>
    <x:row r="541">
      <x:c r="A541">
        <x:v>3264344</x:v>
      </x:c>
      <x:c r="B541" s="1">
        <x:v>43758.3945317477</x:v>
      </x:c>
      <x:c r="C541" s="6">
        <x:v>26.9485341133333</x:v>
      </x:c>
      <x:c r="D541" s="13" t="s">
        <x:v>68</x:v>
      </x:c>
      <x:c r="E541">
        <x:v>10</x:v>
      </x:c>
      <x:c r="F541">
        <x:v>23.812</x:v>
      </x:c>
      <x:c r="G541" s="8">
        <x:v>103073.838864827</x:v>
      </x:c>
      <x:c r="H541" s="8">
        <x:v>0</x:v>
      </x:c>
      <x:c r="I541">
        <x:v>292349.188737412</x:v>
      </x:c>
      <x:c r="J541" s="10">
        <x:v>21</x:v>
      </x:c>
      <x:c r="K541" s="10">
        <x:v>56.3909836727867</x:v>
      </x:c>
      <x:c r="L541">
        <x:f>NA()</x:f>
      </x:c>
    </x:row>
    <x:row r="542">
      <x:c r="A542">
        <x:v>3264355</x:v>
      </x:c>
      <x:c r="B542" s="1">
        <x:v>43758.3945662384</x:v>
      </x:c>
      <x:c r="C542" s="6">
        <x:v>26.99820492</x:v>
      </x:c>
      <x:c r="D542" s="13" t="s">
        <x:v>68</x:v>
      </x:c>
      <x:c r="E542">
        <x:v>10</x:v>
      </x:c>
      <x:c r="F542">
        <x:v>23.814</x:v>
      </x:c>
      <x:c r="G542" s="8">
        <x:v>103058.74643448</x:v>
      </x:c>
      <x:c r="H542" s="8">
        <x:v>0</x:v>
      </x:c>
      <x:c r="I542">
        <x:v>292348.535817403</x:v>
      </x:c>
      <x:c r="J542" s="10">
        <x:v>21</x:v>
      </x:c>
      <x:c r="K542" s="10">
        <x:v>56.3909836727867</x:v>
      </x:c>
      <x:c r="L542">
        <x:f>NA()</x:f>
      </x:c>
    </x:row>
    <x:row r="543">
      <x:c r="A543">
        <x:v>3264365</x:v>
      </x:c>
      <x:c r="B543" s="1">
        <x:v>43758.3946008102</x:v>
      </x:c>
      <x:c r="C543" s="6">
        <x:v>27.0479526883333</x:v>
      </x:c>
      <x:c r="D543" s="13" t="s">
        <x:v>68</x:v>
      </x:c>
      <x:c r="E543">
        <x:v>10</x:v>
      </x:c>
      <x:c r="F543">
        <x:v>23.807</x:v>
      </x:c>
      <x:c r="G543" s="8">
        <x:v>103043.587932679</x:v>
      </x:c>
      <x:c r="H543" s="8">
        <x:v>0</x:v>
      </x:c>
      <x:c r="I543">
        <x:v>292347.065498473</x:v>
      </x:c>
      <x:c r="J543" s="10">
        <x:v>21</x:v>
      </x:c>
      <x:c r="K543" s="10">
        <x:v>56.3909836727867</x:v>
      </x:c>
      <x:c r="L543">
        <x:f>NA()</x:f>
      </x:c>
    </x:row>
    <x:row r="544">
      <x:c r="A544">
        <x:v>3264374</x:v>
      </x:c>
      <x:c r="B544" s="1">
        <x:v>43758.3946359606</x:v>
      </x:c>
      <x:c r="C544" s="6">
        <x:v>27.0985972833333</x:v>
      </x:c>
      <x:c r="D544" s="13" t="s">
        <x:v>68</x:v>
      </x:c>
      <x:c r="E544">
        <x:v>10</x:v>
      </x:c>
      <x:c r="F544">
        <x:v>23.807</x:v>
      </x:c>
      <x:c r="G544" s="8">
        <x:v>103038.36340916</x:v>
      </x:c>
      <x:c r="H544" s="8">
        <x:v>0</x:v>
      </x:c>
      <x:c r="I544">
        <x:v>292354.483165796</x:v>
      </x:c>
      <x:c r="J544" s="10">
        <x:v>21</x:v>
      </x:c>
      <x:c r="K544" s="10">
        <x:v>56.3909836727867</x:v>
      </x:c>
      <x:c r="L544">
        <x:f>NA()</x:f>
      </x:c>
    </x:row>
    <x:row r="545">
      <x:c r="A545">
        <x:v>3264385</x:v>
      </x:c>
      <x:c r="B545" s="1">
        <x:v>43758.3946705208</x:v>
      </x:c>
      <x:c r="C545" s="6">
        <x:v>27.1483368933333</x:v>
      </x:c>
      <x:c r="D545" s="13" t="s">
        <x:v>68</x:v>
      </x:c>
      <x:c r="E545">
        <x:v>10</x:v>
      </x:c>
      <x:c r="F545">
        <x:v>23.809</x:v>
      </x:c>
      <x:c r="G545" s="8">
        <x:v>103023.758142628</x:v>
      </x:c>
      <x:c r="H545" s="8">
        <x:v>0</x:v>
      </x:c>
      <x:c r="I545">
        <x:v>292335.023654784</x:v>
      </x:c>
      <x:c r="J545" s="10">
        <x:v>21</x:v>
      </x:c>
      <x:c r="K545" s="10">
        <x:v>56.3909836727867</x:v>
      </x:c>
      <x:c r="L545">
        <x:f>NA()</x:f>
      </x:c>
    </x:row>
    <x:row r="546">
      <x:c r="A546">
        <x:v>3264394</x:v>
      </x:c>
      <x:c r="B546" s="1">
        <x:v>43758.3947051736</x:v>
      </x:c>
      <x:c r="C546" s="6">
        <x:v>27.1982224116667</x:v>
      </x:c>
      <x:c r="D546" s="13" t="s">
        <x:v>68</x:v>
      </x:c>
      <x:c r="E546">
        <x:v>10</x:v>
      </x:c>
      <x:c r="F546">
        <x:v>23.806</x:v>
      </x:c>
      <x:c r="G546" s="8">
        <x:v>103026.220253248</x:v>
      </x:c>
      <x:c r="H546" s="8">
        <x:v>0</x:v>
      </x:c>
      <x:c r="I546">
        <x:v>292334.681296761</x:v>
      </x:c>
      <x:c r="J546" s="10">
        <x:v>21</x:v>
      </x:c>
      <x:c r="K546" s="10">
        <x:v>56.3909836727867</x:v>
      </x:c>
      <x:c r="L546">
        <x:f>NA()</x:f>
      </x:c>
    </x:row>
    <x:row r="547">
      <x:c r="A547">
        <x:v>3264404</x:v>
      </x:c>
      <x:c r="B547" s="1">
        <x:v>43758.3947398148</x:v>
      </x:c>
      <x:c r="C547" s="6">
        <x:v>27.2481466016667</x:v>
      </x:c>
      <x:c r="D547" s="13" t="s">
        <x:v>68</x:v>
      </x:c>
      <x:c r="E547">
        <x:v>10</x:v>
      </x:c>
      <x:c r="F547">
        <x:v>23.806</x:v>
      </x:c>
      <x:c r="G547" s="8">
        <x:v>103008.271397269</x:v>
      </x:c>
      <x:c r="H547" s="8">
        <x:v>0</x:v>
      </x:c>
      <x:c r="I547">
        <x:v>292328.205309259</x:v>
      </x:c>
      <x:c r="J547" s="10">
        <x:v>21</x:v>
      </x:c>
      <x:c r="K547" s="10">
        <x:v>56.3909836727867</x:v>
      </x:c>
      <x:c r="L547">
        <x:f>NA()</x:f>
      </x:c>
    </x:row>
    <x:row r="548">
      <x:c r="A548">
        <x:v>3264415</x:v>
      </x:c>
      <x:c r="B548" s="1">
        <x:v>43758.3947743866</x:v>
      </x:c>
      <x:c r="C548" s="6">
        <x:v>27.2979411033333</x:v>
      </x:c>
      <x:c r="D548" s="13" t="s">
        <x:v>68</x:v>
      </x:c>
      <x:c r="E548">
        <x:v>10</x:v>
      </x:c>
      <x:c r="F548">
        <x:v>23.804</x:v>
      </x:c>
      <x:c r="G548" s="8">
        <x:v>102991.089721638</x:v>
      </x:c>
      <x:c r="H548" s="8">
        <x:v>0</x:v>
      </x:c>
      <x:c r="I548">
        <x:v>292317.44040611</x:v>
      </x:c>
      <x:c r="J548" s="10">
        <x:v>21</x:v>
      </x:c>
      <x:c r="K548" s="10">
        <x:v>56.3909836727867</x:v>
      </x:c>
      <x:c r="L548">
        <x:f>NA()</x:f>
      </x:c>
    </x:row>
    <x:row r="549">
      <x:c r="A549">
        <x:v>3264424</x:v>
      </x:c>
      <x:c r="B549" s="1">
        <x:v>43758.3948096065</x:v>
      </x:c>
      <x:c r="C549" s="6">
        <x:v>27.3486427316667</x:v>
      </x:c>
      <x:c r="D549" s="13" t="s">
        <x:v>68</x:v>
      </x:c>
      <x:c r="E549">
        <x:v>10</x:v>
      </x:c>
      <x:c r="F549">
        <x:v>23.8</x:v>
      </x:c>
      <x:c r="G549" s="8">
        <x:v>102985.572842937</x:v>
      </x:c>
      <x:c r="H549" s="8">
        <x:v>0</x:v>
      </x:c>
      <x:c r="I549">
        <x:v>292311.444621653</x:v>
      </x:c>
      <x:c r="J549" s="10">
        <x:v>21</x:v>
      </x:c>
      <x:c r="K549" s="10">
        <x:v>56.3909836727867</x:v>
      </x:c>
      <x:c r="L549">
        <x:f>NA()</x:f>
      </x:c>
    </x:row>
    <x:row r="550">
      <x:c r="A550">
        <x:v>3264435</x:v>
      </x:c>
      <x:c r="B550" s="1">
        <x:v>43758.394844213</x:v>
      </x:c>
      <x:c r="C550" s="6">
        <x:v>27.3984718566667</x:v>
      </x:c>
      <x:c r="D550" s="13" t="s">
        <x:v>68</x:v>
      </x:c>
      <x:c r="E550">
        <x:v>10</x:v>
      </x:c>
      <x:c r="F550">
        <x:v>23.799</x:v>
      </x:c>
      <x:c r="G550" s="8">
        <x:v>102957.4250217</x:v>
      </x:c>
      <x:c r="H550" s="8">
        <x:v>0</x:v>
      </x:c>
      <x:c r="I550">
        <x:v>292300.168546468</x:v>
      </x:c>
      <x:c r="J550" s="10">
        <x:v>21</x:v>
      </x:c>
      <x:c r="K550" s="10">
        <x:v>56.3909836727867</x:v>
      </x:c>
      <x:c r="L550">
        <x:f>NA()</x:f>
      </x:c>
    </x:row>
    <x:row r="551">
      <x:c r="A551">
        <x:v>3264444</x:v>
      </x:c>
      <x:c r="B551" s="1">
        <x:v>43758.3948787384</x:v>
      </x:c>
      <x:c r="C551" s="6">
        <x:v>27.4481684333333</x:v>
      </x:c>
      <x:c r="D551" s="13" t="s">
        <x:v>68</x:v>
      </x:c>
      <x:c r="E551">
        <x:v>10</x:v>
      </x:c>
      <x:c r="F551">
        <x:v>23.799</x:v>
      </x:c>
      <x:c r="G551" s="8">
        <x:v>102961.57096979</x:v>
      </x:c>
      <x:c r="H551" s="8">
        <x:v>0</x:v>
      </x:c>
      <x:c r="I551">
        <x:v>292303.030949615</x:v>
      </x:c>
      <x:c r="J551" s="10">
        <x:v>21</x:v>
      </x:c>
      <x:c r="K551" s="10">
        <x:v>56.3909836727867</x:v>
      </x:c>
      <x:c r="L551">
        <x:f>NA()</x:f>
      </x:c>
    </x:row>
    <x:row r="552">
      <x:c r="A552">
        <x:v>3264454</x:v>
      </x:c>
      <x:c r="B552" s="1">
        <x:v>43758.3949133102</x:v>
      </x:c>
      <x:c r="C552" s="6">
        <x:v>27.4979758616667</x:v>
      </x:c>
      <x:c r="D552" s="13" t="s">
        <x:v>68</x:v>
      </x:c>
      <x:c r="E552">
        <x:v>10</x:v>
      </x:c>
      <x:c r="F552">
        <x:v>23.797</x:v>
      </x:c>
      <x:c r="G552" s="8">
        <x:v>102945.040447493</x:v>
      </x:c>
      <x:c r="H552" s="8">
        <x:v>0</x:v>
      </x:c>
      <x:c r="I552">
        <x:v>292281.500262358</x:v>
      </x:c>
      <x:c r="J552" s="10">
        <x:v>21</x:v>
      </x:c>
      <x:c r="K552" s="10">
        <x:v>56.3909836727867</x:v>
      </x:c>
      <x:c r="L552">
        <x:f>NA()</x:f>
      </x:c>
    </x:row>
    <x:row r="553">
      <x:c r="A553">
        <x:v>3264464</x:v>
      </x:c>
      <x:c r="B553" s="1">
        <x:v>43758.3949484954</x:v>
      </x:c>
      <x:c r="C553" s="6">
        <x:v>27.54863609</x:v>
      </x:c>
      <x:c r="D553" s="13" t="s">
        <x:v>68</x:v>
      </x:c>
      <x:c r="E553">
        <x:v>10</x:v>
      </x:c>
      <x:c r="F553">
        <x:v>23.791</x:v>
      </x:c>
      <x:c r="G553" s="8">
        <x:v>102946.518853289</x:v>
      </x:c>
      <x:c r="H553" s="8">
        <x:v>0</x:v>
      </x:c>
      <x:c r="I553">
        <x:v>292300.464836439</x:v>
      </x:c>
      <x:c r="J553" s="10">
        <x:v>21</x:v>
      </x:c>
      <x:c r="K553" s="10">
        <x:v>56.3909836727867</x:v>
      </x:c>
      <x:c r="L553">
        <x:f>NA()</x:f>
      </x:c>
    </x:row>
    <x:row r="554">
      <x:c r="A554">
        <x:v>3264474</x:v>
      </x:c>
      <x:c r="B554" s="1">
        <x:v>43758.3949831018</x:v>
      </x:c>
      <x:c r="C554" s="6">
        <x:v>27.5984734</x:v>
      </x:c>
      <x:c r="D554" s="13" t="s">
        <x:v>68</x:v>
      </x:c>
      <x:c r="E554">
        <x:v>10</x:v>
      </x:c>
      <x:c r="F554">
        <x:v>23.793</x:v>
      </x:c>
      <x:c r="G554" s="8">
        <x:v>102929.156748796</x:v>
      </x:c>
      <x:c r="H554" s="8">
        <x:v>0</x:v>
      </x:c>
      <x:c r="I554">
        <x:v>292284.126395417</x:v>
      </x:c>
      <x:c r="J554" s="10">
        <x:v>21</x:v>
      </x:c>
      <x:c r="K554" s="10">
        <x:v>56.3909836727867</x:v>
      </x:c>
      <x:c r="L554">
        <x:f>NA()</x:f>
      </x:c>
    </x:row>
    <x:row r="555">
      <x:c r="A555">
        <x:v>3264484</x:v>
      </x:c>
      <x:c r="B555" s="1">
        <x:v>43758.3950176736</x:v>
      </x:c>
      <x:c r="C555" s="6">
        <x:v>27.6482395483333</x:v>
      </x:c>
      <x:c r="D555" s="13" t="s">
        <x:v>68</x:v>
      </x:c>
      <x:c r="E555">
        <x:v>10</x:v>
      </x:c>
      <x:c r="F555">
        <x:v>23.793</x:v>
      </x:c>
      <x:c r="G555" s="8">
        <x:v>102908.717657959</x:v>
      </x:c>
      <x:c r="H555" s="8">
        <x:v>0</x:v>
      </x:c>
      <x:c r="I555">
        <x:v>292282.810954662</x:v>
      </x:c>
      <x:c r="J555" s="10">
        <x:v>21</x:v>
      </x:c>
      <x:c r="K555" s="10">
        <x:v>56.3909836727867</x:v>
      </x:c>
      <x:c r="L555">
        <x:f>NA()</x:f>
      </x:c>
    </x:row>
    <x:row r="556">
      <x:c r="A556">
        <x:v>3264494</x:v>
      </x:c>
      <x:c r="B556" s="1">
        <x:v>43758.3950522338</x:v>
      </x:c>
      <x:c r="C556" s="6">
        <x:v>27.698035835</x:v>
      </x:c>
      <x:c r="D556" s="13" t="s">
        <x:v>68</x:v>
      </x:c>
      <x:c r="E556">
        <x:v>10</x:v>
      </x:c>
      <x:c r="F556">
        <x:v>23.795</x:v>
      </x:c>
      <x:c r="G556" s="8">
        <x:v>102905.825188862</x:v>
      </x:c>
      <x:c r="H556" s="8">
        <x:v>0</x:v>
      </x:c>
      <x:c r="I556">
        <x:v>292263.829885616</x:v>
      </x:c>
      <x:c r="J556" s="10">
        <x:v>21</x:v>
      </x:c>
      <x:c r="K556" s="10">
        <x:v>56.3909836727867</x:v>
      </x:c>
      <x:c r="L556">
        <x:f>NA()</x:f>
      </x:c>
    </x:row>
    <x:row r="557">
      <x:c r="A557">
        <x:v>3264504</x:v>
      </x:c>
      <x:c r="B557" s="1">
        <x:v>43758.3950873032</x:v>
      </x:c>
      <x:c r="C557" s="6">
        <x:v>27.7484944083333</x:v>
      </x:c>
      <x:c r="D557" s="13" t="s">
        <x:v>68</x:v>
      </x:c>
      <x:c r="E557">
        <x:v>10</x:v>
      </x:c>
      <x:c r="F557">
        <x:v>23.789</x:v>
      </x:c>
      <x:c r="G557" s="8">
        <x:v>102899.068242333</x:v>
      </x:c>
      <x:c r="H557" s="8">
        <x:v>0</x:v>
      </x:c>
      <x:c r="I557">
        <x:v>292257.363423405</x:v>
      </x:c>
      <x:c r="J557" s="10">
        <x:v>21</x:v>
      </x:c>
      <x:c r="K557" s="10">
        <x:v>56.3909836727867</x:v>
      </x:c>
      <x:c r="L557">
        <x:f>NA()</x:f>
      </x:c>
    </x:row>
    <x:row r="558">
      <x:c r="A558">
        <x:v>3264514</x:v>
      </x:c>
      <x:c r="B558" s="1">
        <x:v>43758.3951218403</x:v>
      </x:c>
      <x:c r="C558" s="6">
        <x:v>27.7982434433333</x:v>
      </x:c>
      <x:c r="D558" s="13" t="s">
        <x:v>68</x:v>
      </x:c>
      <x:c r="E558">
        <x:v>10</x:v>
      </x:c>
      <x:c r="F558">
        <x:v>23.788</x:v>
      </x:c>
      <x:c r="G558" s="8">
        <x:v>102874.678326317</x:v>
      </x:c>
      <x:c r="H558" s="8">
        <x:v>0</x:v>
      </x:c>
      <x:c r="I558">
        <x:v>292258.026115041</x:v>
      </x:c>
      <x:c r="J558" s="10">
        <x:v>21</x:v>
      </x:c>
      <x:c r="K558" s="10">
        <x:v>56.3909836727867</x:v>
      </x:c>
      <x:c r="L558">
        <x:f>NA()</x:f>
      </x:c>
    </x:row>
    <x:row r="559">
      <x:c r="A559">
        <x:v>3264524</x:v>
      </x:c>
      <x:c r="B559" s="1">
        <x:v>43758.3951563657</x:v>
      </x:c>
      <x:c r="C559" s="6">
        <x:v>27.8479494916667</x:v>
      </x:c>
      <x:c r="D559" s="13" t="s">
        <x:v>68</x:v>
      </x:c>
      <x:c r="E559">
        <x:v>10</x:v>
      </x:c>
      <x:c r="F559">
        <x:v>23.79</x:v>
      </x:c>
      <x:c r="G559" s="8">
        <x:v>102865.353534968</x:v>
      </x:c>
      <x:c r="H559" s="8">
        <x:v>0</x:v>
      </x:c>
      <x:c r="I559">
        <x:v>292263.078002042</x:v>
      </x:c>
      <x:c r="J559" s="10">
        <x:v>21</x:v>
      </x:c>
      <x:c r="K559" s="10">
        <x:v>56.3909836727867</x:v>
      </x:c>
      <x:c r="L559">
        <x:f>NA()</x:f>
      </x:c>
    </x:row>
    <x:row r="560">
      <x:c r="A560">
        <x:v>3264534</x:v>
      </x:c>
      <x:c r="B560" s="1">
        <x:v>43758.3951910069</x:v>
      </x:c>
      <x:c r="C560" s="6">
        <x:v>27.897855565</x:v>
      </x:c>
      <x:c r="D560" s="13" t="s">
        <x:v>68</x:v>
      </x:c>
      <x:c r="E560">
        <x:v>10</x:v>
      </x:c>
      <x:c r="F560">
        <x:v>23.787</x:v>
      </x:c>
      <x:c r="G560" s="8">
        <x:v>102863.852647092</x:v>
      </x:c>
      <x:c r="H560" s="8">
        <x:v>0</x:v>
      </x:c>
      <x:c r="I560">
        <x:v>292255.799449055</x:v>
      </x:c>
      <x:c r="J560" s="10">
        <x:v>21</x:v>
      </x:c>
      <x:c r="K560" s="10">
        <x:v>56.3909836727867</x:v>
      </x:c>
      <x:c r="L560">
        <x:f>NA()</x:f>
      </x:c>
    </x:row>
    <x:row r="561">
      <x:c r="A561">
        <x:v>3264544</x:v>
      </x:c>
      <x:c r="B561" s="1">
        <x:v>43758.3952262731</x:v>
      </x:c>
      <x:c r="C561" s="6">
        <x:v>27.9486344083333</x:v>
      </x:c>
      <x:c r="D561" s="13" t="s">
        <x:v>68</x:v>
      </x:c>
      <x:c r="E561">
        <x:v>10</x:v>
      </x:c>
      <x:c r="F561">
        <x:v>23.785</x:v>
      </x:c>
      <x:c r="G561" s="8">
        <x:v>102851.90547223</x:v>
      </x:c>
      <x:c r="H561" s="8">
        <x:v>0</x:v>
      </x:c>
      <x:c r="I561">
        <x:v>292262.465587431</x:v>
      </x:c>
      <x:c r="J561" s="10">
        <x:v>21</x:v>
      </x:c>
      <x:c r="K561" s="10">
        <x:v>56.3909836727867</x:v>
      </x:c>
      <x:c r="L561">
        <x:f>NA()</x:f>
      </x:c>
    </x:row>
    <x:row r="562">
      <x:c r="A562">
        <x:v>3264554</x:v>
      </x:c>
      <x:c r="B562" s="1">
        <x:v>43758.3952607292</x:v>
      </x:c>
      <x:c r="C562" s="6">
        <x:v>27.9982477266667</x:v>
      </x:c>
      <x:c r="D562" s="13" t="s">
        <x:v>68</x:v>
      </x:c>
      <x:c r="E562">
        <x:v>10</x:v>
      </x:c>
      <x:c r="F562">
        <x:v>23.779</x:v>
      </x:c>
      <x:c r="G562" s="8">
        <x:v>102840.923758972</x:v>
      </x:c>
      <x:c r="H562" s="8">
        <x:v>0</x:v>
      </x:c>
      <x:c r="I562">
        <x:v>292257.005361164</x:v>
      </x:c>
      <x:c r="J562" s="10">
        <x:v>21</x:v>
      </x:c>
      <x:c r="K562" s="10">
        <x:v>56.3909836727867</x:v>
      </x:c>
      <x:c r="L562">
        <x:f>NA()</x:f>
      </x:c>
    </x:row>
    <x:row r="563">
      <x:c r="A563">
        <x:v>3264564</x:v>
      </x:c>
      <x:c r="B563" s="1">
        <x:v>43758.3952953356</x:v>
      </x:c>
      <x:c r="C563" s="6">
        <x:v>28.0481006466667</x:v>
      </x:c>
      <x:c r="D563" s="13" t="s">
        <x:v>68</x:v>
      </x:c>
      <x:c r="E563">
        <x:v>10</x:v>
      </x:c>
      <x:c r="F563">
        <x:v>23.782</x:v>
      </x:c>
      <x:c r="G563" s="8">
        <x:v>102833.876546523</x:v>
      </x:c>
      <x:c r="H563" s="8">
        <x:v>0</x:v>
      </x:c>
      <x:c r="I563">
        <x:v>292251.957405525</x:v>
      </x:c>
      <x:c r="J563" s="10">
        <x:v>21</x:v>
      </x:c>
      <x:c r="K563" s="10">
        <x:v>56.3909836727867</x:v>
      </x:c>
      <x:c r="L563">
        <x:f>NA()</x:f>
      </x:c>
    </x:row>
    <x:row r="564">
      <x:c r="A564">
        <x:v>3264574</x:v>
      </x:c>
      <x:c r="B564" s="1">
        <x:v>43758.3953299421</x:v>
      </x:c>
      <x:c r="C564" s="6">
        <x:v>28.09791122</x:v>
      </x:c>
      <x:c r="D564" s="13" t="s">
        <x:v>68</x:v>
      </x:c>
      <x:c r="E564">
        <x:v>10</x:v>
      </x:c>
      <x:c r="F564">
        <x:v>23.778</x:v>
      </x:c>
      <x:c r="G564" s="8">
        <x:v>102808.281106166</x:v>
      </x:c>
      <x:c r="H564" s="8">
        <x:v>0</x:v>
      </x:c>
      <x:c r="I564">
        <x:v>292231.33149786</x:v>
      </x:c>
      <x:c r="J564" s="10">
        <x:v>21</x:v>
      </x:c>
      <x:c r="K564" s="10">
        <x:v>56.3909836727867</x:v>
      </x:c>
      <x:c r="L564">
        <x:f>NA()</x:f>
      </x:c>
    </x:row>
    <x:row r="565">
      <x:c r="A565">
        <x:v>3264584</x:v>
      </x:c>
      <x:c r="B565" s="1">
        <x:v>43758.3953650463</x:v>
      </x:c>
      <x:c r="C565" s="6">
        <x:v>28.148443915</x:v>
      </x:c>
      <x:c r="D565" s="13" t="s">
        <x:v>68</x:v>
      </x:c>
      <x:c r="E565">
        <x:v>10</x:v>
      </x:c>
      <x:c r="F565">
        <x:v>23.777</x:v>
      </x:c>
      <x:c r="G565" s="8">
        <x:v>102797.080381126</x:v>
      </x:c>
      <x:c r="H565" s="8">
        <x:v>0</x:v>
      </x:c>
      <x:c r="I565">
        <x:v>292244.184812575</x:v>
      </x:c>
      <x:c r="J565" s="10">
        <x:v>21</x:v>
      </x:c>
      <x:c r="K565" s="10">
        <x:v>56.3909836727867</x:v>
      </x:c>
      <x:c r="L565">
        <x:f>NA()</x:f>
      </x:c>
    </x:row>
    <x:row r="566">
      <x:c r="A566">
        <x:v>3264594</x:v>
      </x:c>
      <x:c r="B566" s="1">
        <x:v>43758.3953995718</x:v>
      </x:c>
      <x:c r="C566" s="6">
        <x:v>28.1981820916667</x:v>
      </x:c>
      <x:c r="D566" s="13" t="s">
        <x:v>68</x:v>
      </x:c>
      <x:c r="E566">
        <x:v>10</x:v>
      </x:c>
      <x:c r="F566">
        <x:v>23.772</x:v>
      </x:c>
      <x:c r="G566" s="8">
        <x:v>102791.062757954</x:v>
      </x:c>
      <x:c r="H566" s="8">
        <x:v>0</x:v>
      </x:c>
      <x:c r="I566">
        <x:v>292233.257528186</x:v>
      </x:c>
      <x:c r="J566" s="10">
        <x:v>21</x:v>
      </x:c>
      <x:c r="K566" s="10">
        <x:v>56.3909836727867</x:v>
      </x:c>
      <x:c r="L566">
        <x:f>NA()</x:f>
      </x:c>
    </x:row>
    <x:row r="567">
      <x:c r="A567">
        <x:v>3264604</x:v>
      </x:c>
      <x:c r="B567" s="1">
        <x:v>43758.3954341435</x:v>
      </x:c>
      <x:c r="C567" s="6">
        <x:v>28.24797915</x:v>
      </x:c>
      <x:c r="D567" s="13" t="s">
        <x:v>68</x:v>
      </x:c>
      <x:c r="E567">
        <x:v>10</x:v>
      </x:c>
      <x:c r="F567">
        <x:v>23.769</x:v>
      </x:c>
      <x:c r="G567" s="8">
        <x:v>102783.009370694</x:v>
      </x:c>
      <x:c r="H567" s="8">
        <x:v>0</x:v>
      </x:c>
      <x:c r="I567">
        <x:v>292214.712247297</x:v>
      </x:c>
      <x:c r="J567" s="10">
        <x:v>21</x:v>
      </x:c>
      <x:c r="K567" s="10">
        <x:v>56.3909836727867</x:v>
      </x:c>
      <x:c r="L567">
        <x:f>NA()</x:f>
      </x:c>
    </x:row>
    <x:row r="568">
      <x:c r="A568">
        <x:v>3264614</x:v>
      </x:c>
      <x:c r="B568" s="1">
        <x:v>43758.3954692477</x:v>
      </x:c>
      <x:c r="C568" s="6">
        <x:v>28.2985035183333</x:v>
      </x:c>
      <x:c r="D568" s="13" t="s">
        <x:v>68</x:v>
      </x:c>
      <x:c r="E568">
        <x:v>10</x:v>
      </x:c>
      <x:c r="F568">
        <x:v>23.773</x:v>
      </x:c>
      <x:c r="G568" s="8">
        <x:v>102780.570417291</x:v>
      </x:c>
      <x:c r="H568" s="8">
        <x:v>0</x:v>
      </x:c>
      <x:c r="I568">
        <x:v>292207.750679331</x:v>
      </x:c>
      <x:c r="J568" s="10">
        <x:v>21</x:v>
      </x:c>
      <x:c r="K568" s="10">
        <x:v>56.3909836727867</x:v>
      </x:c>
      <x:c r="L568">
        <x:f>NA()</x:f>
      </x:c>
    </x:row>
    <x:row r="569">
      <x:c r="A569">
        <x:v>3264625</x:v>
      </x:c>
      <x:c r="B569" s="1">
        <x:v>43758.3955037847</x:v>
      </x:c>
      <x:c r="C569" s="6">
        <x:v>28.3482267266667</x:v>
      </x:c>
      <x:c r="D569" s="13" t="s">
        <x:v>68</x:v>
      </x:c>
      <x:c r="E569">
        <x:v>10</x:v>
      </x:c>
      <x:c r="F569">
        <x:v>23.772</x:v>
      </x:c>
      <x:c r="G569" s="8">
        <x:v>102761.433133284</x:v>
      </x:c>
      <x:c r="H569" s="8">
        <x:v>0</x:v>
      </x:c>
      <x:c r="I569">
        <x:v>292210.929599726</x:v>
      </x:c>
      <x:c r="J569" s="10">
        <x:v>21</x:v>
      </x:c>
      <x:c r="K569" s="10">
        <x:v>56.3909836727867</x:v>
      </x:c>
      <x:c r="L569">
        <x:f>NA()</x:f>
      </x:c>
    </x:row>
    <x:row r="570">
      <x:c r="A570">
        <x:v>3264635</x:v>
      </x:c>
      <x:c r="B570" s="1">
        <x:v>43758.3955383449</x:v>
      </x:c>
      <x:c r="C570" s="6">
        <x:v>28.39803696</x:v>
      </x:c>
      <x:c r="D570" s="13" t="s">
        <x:v>68</x:v>
      </x:c>
      <x:c r="E570">
        <x:v>10</x:v>
      </x:c>
      <x:c r="F570">
        <x:v>23.772</x:v>
      </x:c>
      <x:c r="G570" s="8">
        <x:v>102749.246240112</x:v>
      </x:c>
      <x:c r="H570" s="8">
        <x:v>0</x:v>
      </x:c>
      <x:c r="I570">
        <x:v>292205.64868393</x:v>
      </x:c>
      <x:c r="J570" s="10">
        <x:v>21</x:v>
      </x:c>
      <x:c r="K570" s="10">
        <x:v>56.3909836727867</x:v>
      </x:c>
      <x:c r="L570">
        <x:f>NA()</x:f>
      </x:c>
    </x:row>
    <x:row r="571">
      <x:c r="A571">
        <x:v>3264645</x:v>
      </x:c>
      <x:c r="B571" s="1">
        <x:v>43758.3955729977</x:v>
      </x:c>
      <x:c r="C571" s="6">
        <x:v>28.44791169</x:v>
      </x:c>
      <x:c r="D571" s="13" t="s">
        <x:v>68</x:v>
      </x:c>
      <x:c r="E571">
        <x:v>10</x:v>
      </x:c>
      <x:c r="F571">
        <x:v>23.764</x:v>
      </x:c>
      <x:c r="G571" s="8">
        <x:v>102733.726181047</x:v>
      </x:c>
      <x:c r="H571" s="8">
        <x:v>0</x:v>
      </x:c>
      <x:c r="I571">
        <x:v>292194.34060585</x:v>
      </x:c>
      <x:c r="J571" s="10">
        <x:v>21</x:v>
      </x:c>
      <x:c r="K571" s="10">
        <x:v>56.3909836727867</x:v>
      </x:c>
      <x:c r="L571">
        <x:f>NA()</x:f>
      </x:c>
    </x:row>
    <x:row r="572">
      <x:c r="A572">
        <x:v>3264654</x:v>
      </x:c>
      <x:c r="B572" s="1">
        <x:v>43758.3956081018</x:v>
      </x:c>
      <x:c r="C572" s="6">
        <x:v>28.4984469266667</x:v>
      </x:c>
      <x:c r="D572" s="13" t="s">
        <x:v>68</x:v>
      </x:c>
      <x:c r="E572">
        <x:v>10</x:v>
      </x:c>
      <x:c r="F572">
        <x:v>23.767</x:v>
      </x:c>
      <x:c r="G572" s="8">
        <x:v>102718.111093289</x:v>
      </x:c>
      <x:c r="H572" s="8">
        <x:v>0</x:v>
      </x:c>
      <x:c r="I572">
        <x:v>292203.522670676</x:v>
      </x:c>
      <x:c r="J572" s="10">
        <x:v>21</x:v>
      </x:c>
      <x:c r="K572" s="10">
        <x:v>56.3909836727867</x:v>
      </x:c>
      <x:c r="L572">
        <x:f>NA()</x:f>
      </x:c>
    </x:row>
    <x:row r="573">
      <x:c r="A573">
        <x:v>3264664</x:v>
      </x:c>
      <x:c r="B573" s="1">
        <x:v>43758.3956426736</x:v>
      </x:c>
      <x:c r="C573" s="6">
        <x:v>28.5482322866667</x:v>
      </x:c>
      <x:c r="D573" s="13" t="s">
        <x:v>68</x:v>
      </x:c>
      <x:c r="E573">
        <x:v>10</x:v>
      </x:c>
      <x:c r="F573">
        <x:v>23.766</x:v>
      </x:c>
      <x:c r="G573" s="8">
        <x:v>102705.311967672</x:v>
      </x:c>
      <x:c r="H573" s="8">
        <x:v>0</x:v>
      </x:c>
      <x:c r="I573">
        <x:v>292196.14907848</x:v>
      </x:c>
      <x:c r="J573" s="10">
        <x:v>21</x:v>
      </x:c>
      <x:c r="K573" s="10">
        <x:v>56.3909836727867</x:v>
      </x:c>
      <x:c r="L573">
        <x:f>NA()</x:f>
      </x:c>
    </x:row>
    <x:row r="574">
      <x:c r="A574">
        <x:v>3264675</x:v>
      </x:c>
      <x:c r="B574" s="1">
        <x:v>43758.3956771644</x:v>
      </x:c>
      <x:c r="C574" s="6">
        <x:v>28.5978827066667</x:v>
      </x:c>
      <x:c r="D574" s="13" t="s">
        <x:v>68</x:v>
      </x:c>
      <x:c r="E574">
        <x:v>10</x:v>
      </x:c>
      <x:c r="F574">
        <x:v>23.764</x:v>
      </x:c>
      <x:c r="G574" s="8">
        <x:v>102703.711938297</x:v>
      </x:c>
      <x:c r="H574" s="8">
        <x:v>0</x:v>
      </x:c>
      <x:c r="I574">
        <x:v>292198.099921315</x:v>
      </x:c>
      <x:c r="J574" s="10">
        <x:v>21</x:v>
      </x:c>
      <x:c r="K574" s="10">
        <x:v>56.3909836727867</x:v>
      </x:c>
      <x:c r="L574">
        <x:f>NA()</x:f>
      </x:c>
    </x:row>
    <x:row r="575">
      <x:c r="A575">
        <x:v>3264684</x:v>
      </x:c>
      <x:c r="B575" s="1">
        <x:v>43758.3957123032</x:v>
      </x:c>
      <x:c r="C575" s="6">
        <x:v>28.648506055</x:v>
      </x:c>
      <x:c r="D575" s="13" t="s">
        <x:v>68</x:v>
      </x:c>
      <x:c r="E575">
        <x:v>10</x:v>
      </x:c>
      <x:c r="F575">
        <x:v>23.759</x:v>
      </x:c>
      <x:c r="G575" s="8">
        <x:v>102681.989913274</x:v>
      </x:c>
      <x:c r="H575" s="8">
        <x:v>0</x:v>
      </x:c>
      <x:c r="I575">
        <x:v>292182.070106212</x:v>
      </x:c>
      <x:c r="J575" s="10">
        <x:v>21</x:v>
      </x:c>
      <x:c r="K575" s="10">
        <x:v>56.3909836727867</x:v>
      </x:c>
      <x:c r="L575">
        <x:f>NA()</x:f>
      </x:c>
    </x:row>
    <x:row r="576">
      <x:c r="A576">
        <x:v>3264695</x:v>
      </x:c>
      <x:c r="B576" s="1">
        <x:v>43758.395746794</x:v>
      </x:c>
      <x:c r="C576" s="6">
        <x:v>28.698182425</x:v>
      </x:c>
      <x:c r="D576" s="13" t="s">
        <x:v>68</x:v>
      </x:c>
      <x:c r="E576">
        <x:v>10</x:v>
      </x:c>
      <x:c r="F576">
        <x:v>23.759</x:v>
      </x:c>
      <x:c r="G576" s="8">
        <x:v>102678.300183546</x:v>
      </x:c>
      <x:c r="H576" s="8">
        <x:v>0</x:v>
      </x:c>
      <x:c r="I576">
        <x:v>292190.996724852</x:v>
      </x:c>
      <x:c r="J576" s="10">
        <x:v>21</x:v>
      </x:c>
      <x:c r="K576" s="10">
        <x:v>56.3909836727867</x:v>
      </x:c>
      <x:c r="L576">
        <x:f>NA()</x:f>
      </x:c>
    </x:row>
    <x:row r="577">
      <x:c r="A577">
        <x:v>3264704</x:v>
      </x:c>
      <x:c r="B577" s="1">
        <x:v>43758.3957814005</x:v>
      </x:c>
      <x:c r="C577" s="6">
        <x:v>28.748039105</x:v>
      </x:c>
      <x:c r="D577" s="13" t="s">
        <x:v>68</x:v>
      </x:c>
      <x:c r="E577">
        <x:v>10</x:v>
      </x:c>
      <x:c r="F577">
        <x:v>23.759</x:v>
      </x:c>
      <x:c r="G577" s="8">
        <x:v>102673.586820209</x:v>
      </x:c>
      <x:c r="H577" s="8">
        <x:v>0</x:v>
      </x:c>
      <x:c r="I577">
        <x:v>292184.449191169</x:v>
      </x:c>
      <x:c r="J577" s="10">
        <x:v>21</x:v>
      </x:c>
      <x:c r="K577" s="10">
        <x:v>56.3909836727867</x:v>
      </x:c>
      <x:c r="L577">
        <x:f>NA()</x:f>
      </x:c>
    </x:row>
    <x:row r="578">
      <x:c r="A578">
        <x:v>3264714</x:v>
      </x:c>
      <x:c r="B578" s="1">
        <x:v>43758.3958165509</x:v>
      </x:c>
      <x:c r="C578" s="6">
        <x:v>28.7986445633333</x:v>
      </x:c>
      <x:c r="D578" s="13" t="s">
        <x:v>68</x:v>
      </x:c>
      <x:c r="E578">
        <x:v>10</x:v>
      </x:c>
      <x:c r="F578">
        <x:v>23.76</x:v>
      </x:c>
      <x:c r="G578" s="8">
        <x:v>102668.458129283</x:v>
      </x:c>
      <x:c r="H578" s="8">
        <x:v>0</x:v>
      </x:c>
      <x:c r="I578">
        <x:v>292185.384279519</x:v>
      </x:c>
      <x:c r="J578" s="10">
        <x:v>21</x:v>
      </x:c>
      <x:c r="K578" s="10">
        <x:v>56.3909836727867</x:v>
      </x:c>
      <x:c r="L578">
        <x:f>NA()</x:f>
      </x:c>
    </x:row>
    <x:row r="579">
      <x:c r="A579">
        <x:v>3264724</x:v>
      </x:c>
      <x:c r="B579" s="1">
        <x:v>43758.3958510764</x:v>
      </x:c>
      <x:c r="C579" s="6">
        <x:v>28.84836213</x:v>
      </x:c>
      <x:c r="D579" s="13" t="s">
        <x:v>68</x:v>
      </x:c>
      <x:c r="E579">
        <x:v>10</x:v>
      </x:c>
      <x:c r="F579">
        <x:v>23.756</x:v>
      </x:c>
      <x:c r="G579" s="8">
        <x:v>102650.473656676</x:v>
      </x:c>
      <x:c r="H579" s="8">
        <x:v>0</x:v>
      </x:c>
      <x:c r="I579">
        <x:v>292168.071334041</x:v>
      </x:c>
      <x:c r="J579" s="10">
        <x:v>21</x:v>
      </x:c>
      <x:c r="K579" s="10">
        <x:v>56.3909836727867</x:v>
      </x:c>
      <x:c r="L579">
        <x:f>NA()</x:f>
      </x:c>
    </x:row>
    <x:row r="580">
      <x:c r="A580">
        <x:v>3264734</x:v>
      </x:c>
      <x:c r="B580" s="1">
        <x:v>43758.3958856481</x:v>
      </x:c>
      <x:c r="C580" s="6">
        <x:v>28.8981573383333</x:v>
      </x:c>
      <x:c r="D580" s="13" t="s">
        <x:v>68</x:v>
      </x:c>
      <x:c r="E580">
        <x:v>10</x:v>
      </x:c>
      <x:c r="F580">
        <x:v>23.753</x:v>
      </x:c>
      <x:c r="G580" s="8">
        <x:v>102628.084782334</x:v>
      </x:c>
      <x:c r="H580" s="8">
        <x:v>0</x:v>
      </x:c>
      <x:c r="I580">
        <x:v>292160.898576582</x:v>
      </x:c>
      <x:c r="J580" s="10">
        <x:v>21</x:v>
      </x:c>
      <x:c r="K580" s="10">
        <x:v>56.3909836727867</x:v>
      </x:c>
      <x:c r="L580">
        <x:f>NA()</x:f>
      </x:c>
    </x:row>
    <x:row r="581">
      <x:c r="A581">
        <x:v>3264745</x:v>
      </x:c>
      <x:c r="B581" s="1">
        <x:v>43758.3959201736</x:v>
      </x:c>
      <x:c r="C581" s="6">
        <x:v>28.947828055</x:v>
      </x:c>
      <x:c r="D581" s="13" t="s">
        <x:v>68</x:v>
      </x:c>
      <x:c r="E581">
        <x:v>10</x:v>
      </x:c>
      <x:c r="F581">
        <x:v>23.748</x:v>
      </x:c>
      <x:c r="G581" s="8">
        <x:v>102611.92070821</x:v>
      </x:c>
      <x:c r="H581" s="8">
        <x:v>0</x:v>
      </x:c>
      <x:c r="I581">
        <x:v>292156.268266426</x:v>
      </x:c>
      <x:c r="J581" s="10">
        <x:v>21</x:v>
      </x:c>
      <x:c r="K581" s="10">
        <x:v>56.3909836727867</x:v>
      </x:c>
      <x:c r="L581">
        <x:f>NA()</x:f>
      </x:c>
    </x:row>
    <x:row r="582">
      <x:c r="A582">
        <x:v>3264755</x:v>
      </x:c>
      <x:c r="B582" s="1">
        <x:v>43758.3959552083</x:v>
      </x:c>
      <x:c r="C582" s="6">
        <x:v>28.9983198116667</x:v>
      </x:c>
      <x:c r="D582" s="13" t="s">
        <x:v>68</x:v>
      </x:c>
      <x:c r="E582">
        <x:v>10</x:v>
      </x:c>
      <x:c r="F582">
        <x:v>23.752</x:v>
      </x:c>
      <x:c r="G582" s="8">
        <x:v>102603.941203044</x:v>
      </x:c>
      <x:c r="H582" s="8">
        <x:v>0</x:v>
      </x:c>
      <x:c r="I582">
        <x:v>292152.213977417</x:v>
      </x:c>
      <x:c r="J582" s="10">
        <x:v>21</x:v>
      </x:c>
      <x:c r="K582" s="10">
        <x:v>56.3909836727867</x:v>
      </x:c>
      <x:c r="L582">
        <x:f>NA()</x:f>
      </x:c>
    </x:row>
    <x:row r="583">
      <x:c r="A583">
        <x:v>3264764</x:v>
      </x:c>
      <x:c r="B583" s="1">
        <x:v>43758.3959898958</x:v>
      </x:c>
      <x:c r="C583" s="6">
        <x:v>29.048235565</x:v>
      </x:c>
      <x:c r="D583" s="13" t="s">
        <x:v>68</x:v>
      </x:c>
      <x:c r="E583">
        <x:v>10</x:v>
      </x:c>
      <x:c r="F583">
        <x:v>23.747</x:v>
      </x:c>
      <x:c r="G583" s="8">
        <x:v>102588.578315516</x:v>
      </x:c>
      <x:c r="H583" s="8">
        <x:v>0</x:v>
      </x:c>
      <x:c r="I583">
        <x:v>292146.966622235</x:v>
      </x:c>
      <x:c r="J583" s="10">
        <x:v>21</x:v>
      </x:c>
      <x:c r="K583" s="10">
        <x:v>56.3909836727867</x:v>
      </x:c>
      <x:c r="L583">
        <x:f>NA()</x:f>
      </x:c>
    </x:row>
    <x:row r="584">
      <x:c r="A584">
        <x:v>3264775</x:v>
      </x:c>
      <x:c r="B584" s="1">
        <x:v>43758.3960245718</x:v>
      </x:c>
      <x:c r="C584" s="6">
        <x:v>29.0981868466667</x:v>
      </x:c>
      <x:c r="D584" s="13" t="s">
        <x:v>68</x:v>
      </x:c>
      <x:c r="E584">
        <x:v>10</x:v>
      </x:c>
      <x:c r="F584">
        <x:v>23.743</x:v>
      </x:c>
      <x:c r="G584" s="8">
        <x:v>102571.180869905</x:v>
      </x:c>
      <x:c r="H584" s="8">
        <x:v>0</x:v>
      </x:c>
      <x:c r="I584">
        <x:v>292125.534051786</x:v>
      </x:c>
      <x:c r="J584" s="10">
        <x:v>21</x:v>
      </x:c>
      <x:c r="K584" s="10">
        <x:v>56.3909836727867</x:v>
      </x:c>
      <x:c r="L584">
        <x:f>NA()</x:f>
      </x:c>
    </x:row>
    <x:row r="585">
      <x:c r="A585">
        <x:v>3264785</x:v>
      </x:c>
      <x:c r="B585" s="1">
        <x:v>43758.3960591782</x:v>
      </x:c>
      <x:c r="C585" s="6">
        <x:v>29.1480332</x:v>
      </x:c>
      <x:c r="D585" s="13" t="s">
        <x:v>68</x:v>
      </x:c>
      <x:c r="E585">
        <x:v>10</x:v>
      </x:c>
      <x:c r="F585">
        <x:v>23.742</x:v>
      </x:c>
      <x:c r="G585" s="8">
        <x:v>102565.606953411</x:v>
      </x:c>
      <x:c r="H585" s="8">
        <x:v>0</x:v>
      </x:c>
      <x:c r="I585">
        <x:v>292144.85463157</x:v>
      </x:c>
      <x:c r="J585" s="10">
        <x:v>21</x:v>
      </x:c>
      <x:c r="K585" s="10">
        <x:v>56.3909836727867</x:v>
      </x:c>
      <x:c r="L585">
        <x:f>NA()</x:f>
      </x:c>
    </x:row>
    <x:row r="586">
      <x:c r="A586">
        <x:v>3264795</x:v>
      </x:c>
      <x:c r="B586" s="1">
        <x:v>43758.3960943634</x:v>
      </x:c>
      <x:c r="C586" s="6">
        <x:v>29.1986767083333</x:v>
      </x:c>
      <x:c r="D586" s="13" t="s">
        <x:v>68</x:v>
      </x:c>
      <x:c r="E586">
        <x:v>10</x:v>
      </x:c>
      <x:c r="F586">
        <x:v>23.742</x:v>
      </x:c>
      <x:c r="G586" s="8">
        <x:v>102559.034333043</x:v>
      </x:c>
      <x:c r="H586" s="8">
        <x:v>0</x:v>
      </x:c>
      <x:c r="I586">
        <x:v>292130.763607819</x:v>
      </x:c>
      <x:c r="J586" s="10">
        <x:v>21</x:v>
      </x:c>
      <x:c r="K586" s="10">
        <x:v>56.3909836727867</x:v>
      </x:c>
      <x:c r="L586">
        <x:f>NA()</x:f>
      </x:c>
    </x:row>
    <x:row r="587">
      <x:c r="A587">
        <x:v>3264805</x:v>
      </x:c>
      <x:c r="B587" s="1">
        <x:v>43758.3961289005</x:v>
      </x:c>
      <x:c r="C587" s="6">
        <x:v>29.2484088283333</x:v>
      </x:c>
      <x:c r="D587" s="13" t="s">
        <x:v>68</x:v>
      </x:c>
      <x:c r="E587">
        <x:v>10</x:v>
      </x:c>
      <x:c r="F587">
        <x:v>23.743</x:v>
      </x:c>
      <x:c r="G587" s="8">
        <x:v>102539.075221007</x:v>
      </x:c>
      <x:c r="H587" s="8">
        <x:v>0</x:v>
      </x:c>
      <x:c r="I587">
        <x:v>292123.811800148</x:v>
      </x:c>
      <x:c r="J587" s="10">
        <x:v>21</x:v>
      </x:c>
      <x:c r="K587" s="10">
        <x:v>56.3909836727867</x:v>
      </x:c>
      <x:c r="L587">
        <x:f>NA()</x:f>
      </x:c>
    </x:row>
    <x:row r="588">
      <x:c r="A588">
        <x:v>3264815</x:v>
      </x:c>
      <x:c r="B588" s="1">
        <x:v>43758.3961635069</x:v>
      </x:c>
      <x:c r="C588" s="6">
        <x:v>29.2982321483333</x:v>
      </x:c>
      <x:c r="D588" s="13" t="s">
        <x:v>68</x:v>
      </x:c>
      <x:c r="E588">
        <x:v>10</x:v>
      </x:c>
      <x:c r="F588">
        <x:v>23.741</x:v>
      </x:c>
      <x:c r="G588" s="8">
        <x:v>102533.031437865</x:v>
      </x:c>
      <x:c r="H588" s="8">
        <x:v>0</x:v>
      </x:c>
      <x:c r="I588">
        <x:v>292128.762097802</x:v>
      </x:c>
      <x:c r="J588" s="10">
        <x:v>21</x:v>
      </x:c>
      <x:c r="K588" s="10">
        <x:v>56.3909836727867</x:v>
      </x:c>
      <x:c r="L588">
        <x:f>NA()</x:f>
      </x:c>
    </x:row>
    <x:row r="589">
      <x:c r="A589">
        <x:v>3264825</x:v>
      </x:c>
      <x:c r="B589" s="1">
        <x:v>43758.3961981134</x:v>
      </x:c>
      <x:c r="C589" s="6">
        <x:v>29.3480883033333</x:v>
      </x:c>
      <x:c r="D589" s="13" t="s">
        <x:v>68</x:v>
      </x:c>
      <x:c r="E589">
        <x:v>10</x:v>
      </x:c>
      <x:c r="F589">
        <x:v>23.734</x:v>
      </x:c>
      <x:c r="G589" s="8">
        <x:v>102521.017997975</x:v>
      </x:c>
      <x:c r="H589" s="8">
        <x:v>0</x:v>
      </x:c>
      <x:c r="I589">
        <x:v>292125.044131143</x:v>
      </x:c>
      <x:c r="J589" s="10">
        <x:v>21</x:v>
      </x:c>
      <x:c r="K589" s="10">
        <x:v>56.3909836727867</x:v>
      </x:c>
      <x:c r="L589">
        <x:f>NA()</x:f>
      </x:c>
    </x:row>
    <x:row r="590">
      <x:c r="A590">
        <x:v>3264835</x:v>
      </x:c>
      <x:c r="B590" s="1">
        <x:v>43758.3962328356</x:v>
      </x:c>
      <x:c r="C590" s="6">
        <x:v>29.3980979666667</x:v>
      </x:c>
      <x:c r="D590" s="13" t="s">
        <x:v>68</x:v>
      </x:c>
      <x:c r="E590">
        <x:v>10</x:v>
      </x:c>
      <x:c r="F590">
        <x:v>23.736</x:v>
      </x:c>
      <x:c r="G590" s="8">
        <x:v>102504.08743119</x:v>
      </x:c>
      <x:c r="H590" s="8">
        <x:v>0</x:v>
      </x:c>
      <x:c r="I590">
        <x:v>292120.471090992</x:v>
      </x:c>
      <x:c r="J590" s="10">
        <x:v>21</x:v>
      </x:c>
      <x:c r="K590" s="10">
        <x:v>56.3909836727867</x:v>
      </x:c>
      <x:c r="L590">
        <x:f>NA()</x:f>
      </x:c>
    </x:row>
    <x:row r="591">
      <x:c r="A591">
        <x:v>3264845</x:v>
      </x:c>
      <x:c r="B591" s="1">
        <x:v>43758.3962674421</x:v>
      </x:c>
      <x:c r="C591" s="6">
        <x:v>29.4478853883333</x:v>
      </x:c>
      <x:c r="D591" s="13" t="s">
        <x:v>68</x:v>
      </x:c>
      <x:c r="E591">
        <x:v>10</x:v>
      </x:c>
      <x:c r="F591">
        <x:v>23.733</x:v>
      </x:c>
      <x:c r="G591" s="8">
        <x:v>102486.373180402</x:v>
      </x:c>
      <x:c r="H591" s="8">
        <x:v>0</x:v>
      </x:c>
      <x:c r="I591">
        <x:v>292098.006082842</x:v>
      </x:c>
      <x:c r="J591" s="10">
        <x:v>21</x:v>
      </x:c>
      <x:c r="K591" s="10">
        <x:v>56.3909836727867</x:v>
      </x:c>
      <x:c r="L591">
        <x:f>NA()</x:f>
      </x:c>
    </x:row>
    <x:row r="592">
      <x:c r="A592">
        <x:v>3264854</x:v>
      </x:c>
      <x:c r="B592" s="1">
        <x:v>43758.3963026273</x:v>
      </x:c>
      <x:c r="C592" s="6">
        <x:v>29.498598815</x:v>
      </x:c>
      <x:c r="D592" s="13" t="s">
        <x:v>68</x:v>
      </x:c>
      <x:c r="E592">
        <x:v>10</x:v>
      </x:c>
      <x:c r="F592">
        <x:v>23.729</x:v>
      </x:c>
      <x:c r="G592" s="8">
        <x:v>102476.062179869</x:v>
      </x:c>
      <x:c r="H592" s="8">
        <x:v>0</x:v>
      </x:c>
      <x:c r="I592">
        <x:v>292107.131540499</x:v>
      </x:c>
      <x:c r="J592" s="10">
        <x:v>21</x:v>
      </x:c>
      <x:c r="K592" s="10">
        <x:v>56.3909836727867</x:v>
      </x:c>
      <x:c r="L592">
        <x:f>NA()</x:f>
      </x:c>
    </x:row>
    <x:row r="593">
      <x:c r="A593">
        <x:v>3264865</x:v>
      </x:c>
      <x:c r="B593" s="1">
        <x:v>43758.3963372338</x:v>
      </x:c>
      <x:c r="C593" s="6">
        <x:v>29.5483871466667</x:v>
      </x:c>
      <x:c r="D593" s="13" t="s">
        <x:v>68</x:v>
      </x:c>
      <x:c r="E593">
        <x:v>10</x:v>
      </x:c>
      <x:c r="F593">
        <x:v>23.729</x:v>
      </x:c>
      <x:c r="G593" s="8">
        <x:v>102455.779318547</x:v>
      </x:c>
      <x:c r="H593" s="8">
        <x:v>0</x:v>
      </x:c>
      <x:c r="I593">
        <x:v>292089.124557532</x:v>
      </x:c>
      <x:c r="J593" s="10">
        <x:v>21</x:v>
      </x:c>
      <x:c r="K593" s="10">
        <x:v>56.3909836727867</x:v>
      </x:c>
      <x:c r="L593">
        <x:f>NA()</x:f>
      </x:c>
    </x:row>
    <x:row r="594">
      <x:c r="A594">
        <x:v>3264874</x:v>
      </x:c>
      <x:c r="B594" s="1">
        <x:v>43758.3963717593</x:v>
      </x:c>
      <x:c r="C594" s="6">
        <x:v>29.59810946</x:v>
      </x:c>
      <x:c r="D594" s="13" t="s">
        <x:v>68</x:v>
      </x:c>
      <x:c r="E594">
        <x:v>10</x:v>
      </x:c>
      <x:c r="F594">
        <x:v>23.727</x:v>
      </x:c>
      <x:c r="G594" s="8">
        <x:v>102447.807194007</x:v>
      </x:c>
      <x:c r="H594" s="8">
        <x:v>0</x:v>
      </x:c>
      <x:c r="I594">
        <x:v>292098.767814337</x:v>
      </x:c>
      <x:c r="J594" s="10">
        <x:v>21</x:v>
      </x:c>
      <x:c r="K594" s="10">
        <x:v>56.3909836727867</x:v>
      </x:c>
      <x:c r="L594">
        <x:f>NA()</x:f>
      </x:c>
    </x:row>
    <x:row r="595">
      <x:c r="A595">
        <x:v>3264884</x:v>
      </x:c>
      <x:c r="B595" s="1">
        <x:v>43758.3964064005</x:v>
      </x:c>
      <x:c r="C595" s="6">
        <x:v>29.6480060466667</x:v>
      </x:c>
      <x:c r="D595" s="13" t="s">
        <x:v>68</x:v>
      </x:c>
      <x:c r="E595">
        <x:v>10</x:v>
      </x:c>
      <x:c r="F595">
        <x:v>23.723</x:v>
      </x:c>
      <x:c r="G595" s="8">
        <x:v>102431.893443761</x:v>
      </x:c>
      <x:c r="H595" s="8">
        <x:v>0</x:v>
      </x:c>
      <x:c r="I595">
        <x:v>292096.605520933</x:v>
      </x:c>
      <x:c r="J595" s="10">
        <x:v>21</x:v>
      </x:c>
      <x:c r="K595" s="10">
        <x:v>56.3909836727867</x:v>
      </x:c>
      <x:c r="L595">
        <x:f>NA()</x:f>
      </x:c>
    </x:row>
    <x:row r="596">
      <x:c r="A596">
        <x:v>3264894</x:v>
      </x:c>
      <x:c r="B596" s="1">
        <x:v>43758.3964415162</x:v>
      </x:c>
      <x:c r="C596" s="6">
        <x:v>29.69854694</x:v>
      </x:c>
      <x:c r="D596" s="13" t="s">
        <x:v>68</x:v>
      </x:c>
      <x:c r="E596">
        <x:v>10</x:v>
      </x:c>
      <x:c r="F596">
        <x:v>23.724</x:v>
      </x:c>
      <x:c r="G596" s="8">
        <x:v>102412.81513562</x:v>
      </x:c>
      <x:c r="H596" s="8">
        <x:v>0</x:v>
      </x:c>
      <x:c r="I596">
        <x:v>292079.724176341</x:v>
      </x:c>
      <x:c r="J596" s="10">
        <x:v>21</x:v>
      </x:c>
      <x:c r="K596" s="10">
        <x:v>56.3909836727867</x:v>
      </x:c>
      <x:c r="L596">
        <x:f>NA()</x:f>
      </x:c>
    </x:row>
    <x:row r="597">
      <x:c r="A597">
        <x:v>3264904</x:v>
      </x:c>
      <x:c r="B597" s="1">
        <x:v>43758.3964761227</x:v>
      </x:c>
      <x:c r="C597" s="6">
        <x:v>29.748381195</x:v>
      </x:c>
      <x:c r="D597" s="13" t="s">
        <x:v>68</x:v>
      </x:c>
      <x:c r="E597">
        <x:v>10</x:v>
      </x:c>
      <x:c r="F597">
        <x:v>23.717</x:v>
      </x:c>
      <x:c r="G597" s="8">
        <x:v>102405.14227312</x:v>
      </x:c>
      <x:c r="H597" s="8">
        <x:v>0</x:v>
      </x:c>
      <x:c r="I597">
        <x:v>292080.414660495</x:v>
      </x:c>
      <x:c r="J597" s="10">
        <x:v>21</x:v>
      </x:c>
      <x:c r="K597" s="10">
        <x:v>56.3909836727867</x:v>
      </x:c>
      <x:c r="L597">
        <x:f>NA()</x:f>
      </x:c>
    </x:row>
    <x:row r="598">
      <x:c r="A598">
        <x:v>3264914</x:v>
      </x:c>
      <x:c r="B598" s="1">
        <x:v>43758.3965107292</x:v>
      </x:c>
      <x:c r="C598" s="6">
        <x:v>29.7982505733333</x:v>
      </x:c>
      <x:c r="D598" s="13" t="s">
        <x:v>68</x:v>
      </x:c>
      <x:c r="E598">
        <x:v>10</x:v>
      </x:c>
      <x:c r="F598">
        <x:v>23.717</x:v>
      </x:c>
      <x:c r="G598" s="8">
        <x:v>102390.708510552</x:v>
      </x:c>
      <x:c r="H598" s="8">
        <x:v>0</x:v>
      </x:c>
      <x:c r="I598">
        <x:v>292077.652241572</x:v>
      </x:c>
      <x:c r="J598" s="10">
        <x:v>21</x:v>
      </x:c>
      <x:c r="K598" s="10">
        <x:v>56.3909836727867</x:v>
      </x:c>
      <x:c r="L598">
        <x:f>NA()</x:f>
      </x:c>
    </x:row>
    <x:row r="599">
      <x:c r="A599">
        <x:v>3264925</x:v>
      </x:c>
      <x:c r="B599" s="1">
        <x:v>43758.3965452546</x:v>
      </x:c>
      <x:c r="C599" s="6">
        <x:v>29.8479564383333</x:v>
      </x:c>
      <x:c r="D599" s="13" t="s">
        <x:v>68</x:v>
      </x:c>
      <x:c r="E599">
        <x:v>10</x:v>
      </x:c>
      <x:c r="F599">
        <x:v>23.719</x:v>
      </x:c>
      <x:c r="G599" s="8">
        <x:v>102375.133741293</x:v>
      </x:c>
      <x:c r="H599" s="8">
        <x:v>0</x:v>
      </x:c>
      <x:c r="I599">
        <x:v>292056.268058095</x:v>
      </x:c>
      <x:c r="J599" s="10">
        <x:v>21</x:v>
      </x:c>
      <x:c r="K599" s="10">
        <x:v>56.3909836727867</x:v>
      </x:c>
      <x:c r="L599">
        <x:f>NA()</x:f>
      </x:c>
    </x:row>
    <x:row r="600">
      <x:c r="A600">
        <x:v>3264934</x:v>
      </x:c>
      <x:c r="B600" s="1">
        <x:v>43758.3965804051</x:v>
      </x:c>
      <x:c r="C600" s="6">
        <x:v>29.898552135</x:v>
      </x:c>
      <x:c r="D600" s="13" t="s">
        <x:v>68</x:v>
      </x:c>
      <x:c r="E600">
        <x:v>10</x:v>
      </x:c>
      <x:c r="F600">
        <x:v>23.72</x:v>
      </x:c>
      <x:c r="G600" s="8">
        <x:v>102372.975010104</x:v>
      </x:c>
      <x:c r="H600" s="8">
        <x:v>0</x:v>
      </x:c>
      <x:c r="I600">
        <x:v>292067.837284346</x:v>
      </x:c>
      <x:c r="J600" s="10">
        <x:v>21</x:v>
      </x:c>
      <x:c r="K600" s="10">
        <x:v>56.3909836727867</x:v>
      </x:c>
      <x:c r="L600">
        <x:f>NA()</x:f>
      </x:c>
    </x:row>
    <x:row r="601">
      <x:c r="A601">
        <x:v>3264944</x:v>
      </x:c>
      <x:c r="B601" s="1">
        <x:v>43758.3966148495</x:v>
      </x:c>
      <x:c r="C601" s="6">
        <x:v>29.9481896166667</x:v>
      </x:c>
      <x:c r="D601" s="13" t="s">
        <x:v>68</x:v>
      </x:c>
      <x:c r="E601">
        <x:v>10</x:v>
      </x:c>
      <x:c r="F601">
        <x:v>23.712</x:v>
      </x:c>
      <x:c r="G601" s="8">
        <x:v>102360.040382424</x:v>
      </x:c>
      <x:c r="H601" s="8">
        <x:v>0</x:v>
      </x:c>
      <x:c r="I601">
        <x:v>292066.173024444</x:v>
      </x:c>
      <x:c r="J601" s="10">
        <x:v>21</x:v>
      </x:c>
      <x:c r="K601" s="10">
        <x:v>56.3909836727867</x:v>
      </x:c>
      <x:c r="L601">
        <x:f>NA()</x:f>
      </x:c>
    </x:row>
    <x:row r="602">
      <x:c r="A602">
        <x:v>3264954</x:v>
      </x:c>
      <x:c r="B602" s="1">
        <x:v>43758.3966493866</x:v>
      </x:c>
      <x:c r="C602" s="6">
        <x:v>29.9979227083333</x:v>
      </x:c>
      <x:c r="D602" s="13" t="s">
        <x:v>68</x:v>
      </x:c>
      <x:c r="E602">
        <x:v>10</x:v>
      </x:c>
      <x:c r="F602">
        <x:v>23.708</x:v>
      </x:c>
      <x:c r="G602" s="8">
        <x:v>102338.764464272</x:v>
      </x:c>
      <x:c r="H602" s="8">
        <x:v>0</x:v>
      </x:c>
      <x:c r="I602">
        <x:v>292061.273369699</x:v>
      </x:c>
      <x:c r="J602" s="10">
        <x:v>21</x:v>
      </x:c>
      <x:c r="K602" s="10">
        <x:v>56.3909836727867</x:v>
      </x:c>
      <x:c r="L602">
        <x:f>NA()</x:f>
      </x:c>
    </x:row>
    <x:row r="603">
      <x:c r="A603">
        <x:v>3264964</x:v>
      </x:c>
      <x:c r="B603" s="1">
        <x:v>43758.3966844907</x:v>
      </x:c>
      <x:c r="C603" s="6">
        <x:v>30.0484419233333</x:v>
      </x:c>
      <x:c r="D603" s="13" t="s">
        <x:v>68</x:v>
      </x:c>
      <x:c r="E603">
        <x:v>10</x:v>
      </x:c>
      <x:c r="F603">
        <x:v>23.713</x:v>
      </x:c>
      <x:c r="G603" s="8">
        <x:v>102338.264615146</x:v>
      </x:c>
      <x:c r="H603" s="8">
        <x:v>0</x:v>
      </x:c>
      <x:c r="I603">
        <x:v>292058.648774522</x:v>
      </x:c>
      <x:c r="J603" s="10">
        <x:v>21</x:v>
      </x:c>
      <x:c r="K603" s="10">
        <x:v>56.3909836727867</x:v>
      </x:c>
      <x:c r="L603">
        <x:f>NA()</x:f>
      </x:c>
    </x:row>
    <x:row r="604">
      <x:c r="A604">
        <x:v>3264975</x:v>
      </x:c>
      <x:c r="B604" s="1">
        <x:v>43758.3967189815</x:v>
      </x:c>
      <x:c r="C604" s="6">
        <x:v>30.0981455033333</x:v>
      </x:c>
      <x:c r="D604" s="13" t="s">
        <x:v>68</x:v>
      </x:c>
      <x:c r="E604">
        <x:v>10</x:v>
      </x:c>
      <x:c r="F604">
        <x:v>23.706</x:v>
      </x:c>
      <x:c r="G604" s="8">
        <x:v>102335.13064542</x:v>
      </x:c>
      <x:c r="H604" s="8">
        <x:v>0</x:v>
      </x:c>
      <x:c r="I604">
        <x:v>292050.118451546</x:v>
      </x:c>
      <x:c r="J604" s="10">
        <x:v>21</x:v>
      </x:c>
      <x:c r="K604" s="10">
        <x:v>56.3909836727867</x:v>
      </x:c>
      <x:c r="L604">
        <x:f>NA()</x:f>
      </x:c>
    </x:row>
    <x:row r="605">
      <x:c r="A605">
        <x:v>3264985</x:v>
      </x:c>
      <x:c r="B605" s="1">
        <x:v>43758.3967535532</x:v>
      </x:c>
      <x:c r="C605" s="6">
        <x:v>30.147918915</x:v>
      </x:c>
      <x:c r="D605" s="13" t="s">
        <x:v>68</x:v>
      </x:c>
      <x:c r="E605">
        <x:v>10</x:v>
      </x:c>
      <x:c r="F605">
        <x:v>23.711</x:v>
      </x:c>
      <x:c r="G605" s="8">
        <x:v>102324.084505625</x:v>
      </x:c>
      <x:c r="H605" s="8">
        <x:v>0</x:v>
      </x:c>
      <x:c r="I605">
        <x:v>292038.369616907</x:v>
      </x:c>
      <x:c r="J605" s="10">
        <x:v>21</x:v>
      </x:c>
      <x:c r="K605" s="10">
        <x:v>56.3909836727867</x:v>
      </x:c>
      <x:c r="L605">
        <x:f>NA()</x:f>
      </x:c>
    </x:row>
    <x:row r="606">
      <x:c r="A606">
        <x:v>3264995</x:v>
      </x:c>
      <x:c r="B606" s="1">
        <x:v>43758.3967886921</x:v>
      </x:c>
      <x:c r="C606" s="6">
        <x:v>30.1985336366667</x:v>
      </x:c>
      <x:c r="D606" s="13" t="s">
        <x:v>68</x:v>
      </x:c>
      <x:c r="E606">
        <x:v>10</x:v>
      </x:c>
      <x:c r="F606">
        <x:v>23.703</x:v>
      </x:c>
      <x:c r="G606" s="8">
        <x:v>102309.662751786</x:v>
      </x:c>
      <x:c r="H606" s="8">
        <x:v>0</x:v>
      </x:c>
      <x:c r="I606">
        <x:v>292043.827291708</x:v>
      </x:c>
      <x:c r="J606" s="10">
        <x:v>21</x:v>
      </x:c>
      <x:c r="K606" s="10">
        <x:v>56.3909836727867</x:v>
      </x:c>
      <x:c r="L606">
        <x:f>NA()</x:f>
      </x:c>
    </x:row>
    <x:row r="607">
      <x:c r="A607">
        <x:v>3265005</x:v>
      </x:c>
      <x:c r="B607" s="1">
        <x:v>43758.3968232292</x:v>
      </x:c>
      <x:c r="C607" s="6">
        <x:v>30.2482551966667</x:v>
      </x:c>
      <x:c r="D607" s="13" t="s">
        <x:v>68</x:v>
      </x:c>
      <x:c r="E607">
        <x:v>10</x:v>
      </x:c>
      <x:c r="F607">
        <x:v>23.705</x:v>
      </x:c>
      <x:c r="G607" s="8">
        <x:v>102290.204477944</x:v>
      </x:c>
      <x:c r="H607" s="8">
        <x:v>0</x:v>
      </x:c>
      <x:c r="I607">
        <x:v>292035.985924101</x:v>
      </x:c>
      <x:c r="J607" s="10">
        <x:v>21</x:v>
      </x:c>
      <x:c r="K607" s="10">
        <x:v>56.3909836727867</x:v>
      </x:c>
      <x:c r="L607">
        <x:f>NA()</x:f>
      </x:c>
    </x:row>
    <x:row r="608">
      <x:c r="A608">
        <x:v>3265015</x:v>
      </x:c>
      <x:c r="B608" s="1">
        <x:v>43758.3968577199</x:v>
      </x:c>
      <x:c r="C608" s="6">
        <x:v>30.2978878116667</x:v>
      </x:c>
      <x:c r="D608" s="13" t="s">
        <x:v>68</x:v>
      </x:c>
      <x:c r="E608">
        <x:v>10</x:v>
      </x:c>
      <x:c r="F608">
        <x:v>23.704</x:v>
      </x:c>
      <x:c r="G608" s="8">
        <x:v>102289.234449157</x:v>
      </x:c>
      <x:c r="H608" s="8">
        <x:v>0</x:v>
      </x:c>
      <x:c r="I608">
        <x:v>292036.46040161</x:v>
      </x:c>
      <x:c r="J608" s="10">
        <x:v>21</x:v>
      </x:c>
      <x:c r="K608" s="10">
        <x:v>56.3909836727867</x:v>
      </x:c>
      <x:c r="L608">
        <x:f>NA()</x:f>
      </x:c>
    </x:row>
    <x:row r="609">
      <x:c r="A609">
        <x:v>3265025</x:v>
      </x:c>
      <x:c r="B609" s="1">
        <x:v>43758.3968928588</x:v>
      </x:c>
      <x:c r="C609" s="6">
        <x:v>30.3485151266667</x:v>
      </x:c>
      <x:c r="D609" s="13" t="s">
        <x:v>68</x:v>
      </x:c>
      <x:c r="E609">
        <x:v>10</x:v>
      </x:c>
      <x:c r="F609">
        <x:v>23.705</x:v>
      </x:c>
      <x:c r="G609" s="8">
        <x:v>102274.739812203</x:v>
      </x:c>
      <x:c r="H609" s="8">
        <x:v>0</x:v>
      </x:c>
      <x:c r="I609">
        <x:v>292033.460852134</x:v>
      </x:c>
      <x:c r="J609" s="10">
        <x:v>21</x:v>
      </x:c>
      <x:c r="K609" s="10">
        <x:v>56.3909836727867</x:v>
      </x:c>
      <x:c r="L609">
        <x:f>NA()</x:f>
      </x:c>
    </x:row>
    <x:row r="610">
      <x:c r="A610">
        <x:v>3265034</x:v>
      </x:c>
      <x:c r="B610" s="1">
        <x:v>43758.3969273958</x:v>
      </x:c>
      <x:c r="C610" s="6">
        <x:v>30.39824011</x:v>
      </x:c>
      <x:c r="D610" s="13" t="s">
        <x:v>68</x:v>
      </x:c>
      <x:c r="E610">
        <x:v>10</x:v>
      </x:c>
      <x:c r="F610">
        <x:v>23.7</x:v>
      </x:c>
      <x:c r="G610" s="8">
        <x:v>102255.543980816</x:v>
      </x:c>
      <x:c r="H610" s="8">
        <x:v>0</x:v>
      </x:c>
      <x:c r="I610">
        <x:v>292020.107619649</x:v>
      </x:c>
      <x:c r="J610" s="10">
        <x:v>21</x:v>
      </x:c>
      <x:c r="K610" s="10">
        <x:v>56.3909836727867</x:v>
      </x:c>
      <x:c r="L610">
        <x:f>NA()</x:f>
      </x:c>
    </x:row>
    <x:row r="611">
      <x:c r="A611">
        <x:v>3265045</x:v>
      </x:c>
      <x:c r="B611" s="1">
        <x:v>43758.396961956</x:v>
      </x:c>
      <x:c r="C611" s="6">
        <x:v>30.44799596</x:v>
      </x:c>
      <x:c r="D611" s="13" t="s">
        <x:v>68</x:v>
      </x:c>
      <x:c r="E611">
        <x:v>10</x:v>
      </x:c>
      <x:c r="F611">
        <x:v>23.694</x:v>
      </x:c>
      <x:c r="G611" s="8">
        <x:v>102238.51194203</x:v>
      </x:c>
      <x:c r="H611" s="8">
        <x:v>0</x:v>
      </x:c>
      <x:c r="I611">
        <x:v>292008.909974243</x:v>
      </x:c>
      <x:c r="J611" s="10">
        <x:v>21</x:v>
      </x:c>
      <x:c r="K611" s="10">
        <x:v>56.3909836727867</x:v>
      </x:c>
      <x:c r="L611">
        <x:f>NA()</x:f>
      </x:c>
    </x:row>
    <x:row r="612">
      <x:c r="A612">
        <x:v>3265054</x:v>
      </x:c>
      <x:c r="B612" s="1">
        <x:v>43758.3969970718</x:v>
      </x:c>
      <x:c r="C612" s="6">
        <x:v>30.4985827766667</x:v>
      </x:c>
      <x:c r="D612" s="13" t="s">
        <x:v>68</x:v>
      </x:c>
      <x:c r="E612">
        <x:v>10</x:v>
      </x:c>
      <x:c r="F612">
        <x:v>23.693</x:v>
      </x:c>
      <x:c r="G612" s="8">
        <x:v>102222.502643292</x:v>
      </x:c>
      <x:c r="H612" s="8">
        <x:v>0</x:v>
      </x:c>
      <x:c r="I612">
        <x:v>292010.003080534</x:v>
      </x:c>
      <x:c r="J612" s="10">
        <x:v>21</x:v>
      </x:c>
      <x:c r="K612" s="10">
        <x:v>56.3909836727867</x:v>
      </x:c>
      <x:c r="L612">
        <x:f>NA()</x:f>
      </x:c>
    </x:row>
    <x:row r="613">
      <x:c r="A613">
        <x:v>3265064</x:v>
      </x:c>
      <x:c r="B613" s="1">
        <x:v>43758.3970316319</x:v>
      </x:c>
      <x:c r="C613" s="6">
        <x:v>30.5483606916667</x:v>
      </x:c>
      <x:c r="D613" s="13" t="s">
        <x:v>68</x:v>
      </x:c>
      <x:c r="E613">
        <x:v>10</x:v>
      </x:c>
      <x:c r="F613">
        <x:v>23.695</x:v>
      </x:c>
      <x:c r="G613" s="8">
        <x:v>102210.157944938</x:v>
      </x:c>
      <x:c r="H613" s="8">
        <x:v>0</x:v>
      </x:c>
      <x:c r="I613">
        <x:v>292023.160197635</x:v>
      </x:c>
      <x:c r="J613" s="10">
        <x:v>21</x:v>
      </x:c>
      <x:c r="K613" s="10">
        <x:v>56.3909836727867</x:v>
      </x:c>
      <x:c r="L613">
        <x:f>NA()</x:f>
      </x:c>
    </x:row>
    <x:row r="614">
      <x:c r="A614">
        <x:v>3265074</x:v>
      </x:c>
      <x:c r="B614" s="1">
        <x:v>43758.3970662037</x:v>
      </x:c>
      <x:c r="C614" s="6">
        <x:v>30.598115255</x:v>
      </x:c>
      <x:c r="D614" s="13" t="s">
        <x:v>68</x:v>
      </x:c>
      <x:c r="E614">
        <x:v>10</x:v>
      </x:c>
      <x:c r="F614">
        <x:v>23.689</x:v>
      </x:c>
      <x:c r="G614" s="8">
        <x:v>102194.326974376</x:v>
      </x:c>
      <x:c r="H614" s="8">
        <x:v>0</x:v>
      </x:c>
      <x:c r="I614">
        <x:v>291996.812064241</x:v>
      </x:c>
      <x:c r="J614" s="10">
        <x:v>21</x:v>
      </x:c>
      <x:c r="K614" s="10">
        <x:v>56.3909836727867</x:v>
      </x:c>
      <x:c r="L614">
        <x:f>NA()</x:f>
      </x:c>
    </x:row>
    <x:row r="615">
      <x:c r="A615">
        <x:v>3265084</x:v>
      </x:c>
      <x:c r="B615" s="1">
        <x:v>43758.3971012731</x:v>
      </x:c>
      <x:c r="C615" s="6">
        <x:v>30.64863983</x:v>
      </x:c>
      <x:c r="D615" s="13" t="s">
        <x:v>68</x:v>
      </x:c>
      <x:c r="E615">
        <x:v>10</x:v>
      </x:c>
      <x:c r="F615">
        <x:v>23.687</x:v>
      </x:c>
      <x:c r="G615" s="8">
        <x:v>102184.256271004</x:v>
      </x:c>
      <x:c r="H615" s="8">
        <x:v>0</x:v>
      </x:c>
      <x:c r="I615">
        <x:v>292004.262979955</x:v>
      </x:c>
      <x:c r="J615" s="10">
        <x:v>21</x:v>
      </x:c>
      <x:c r="K615" s="10">
        <x:v>56.3909836727867</x:v>
      </x:c>
      <x:c r="L615">
        <x:f>NA()</x:f>
      </x:c>
    </x:row>
    <x:row r="616">
      <x:c r="A616">
        <x:v>3265094</x:v>
      </x:c>
      <x:c r="B616" s="1">
        <x:v>43758.3971358449</x:v>
      </x:c>
      <x:c r="C616" s="6">
        <x:v>30.6983888</x:v>
      </x:c>
      <x:c r="D616" s="13" t="s">
        <x:v>68</x:v>
      </x:c>
      <x:c r="E616">
        <x:v>10</x:v>
      </x:c>
      <x:c r="F616">
        <x:v>23.691</x:v>
      </x:c>
      <x:c r="G616" s="8">
        <x:v>102175.483180357</x:v>
      </x:c>
      <x:c r="H616" s="8">
        <x:v>0</x:v>
      </x:c>
      <x:c r="I616">
        <x:v>292003.717017827</x:v>
      </x:c>
      <x:c r="J616" s="10">
        <x:v>21</x:v>
      </x:c>
      <x:c r="K616" s="10">
        <x:v>56.3909836727867</x:v>
      </x:c>
      <x:c r="L616">
        <x:f>NA()</x:f>
      </x:c>
    </x:row>
    <x:row r="617">
      <x:c r="A617">
        <x:v>3265104</x:v>
      </x:c>
      <x:c r="B617" s="1">
        <x:v>43758.3971703356</x:v>
      </x:c>
      <x:c r="C617" s="6">
        <x:v>30.7480767716667</x:v>
      </x:c>
      <x:c r="D617" s="13" t="s">
        <x:v>68</x:v>
      </x:c>
      <x:c r="E617">
        <x:v>10</x:v>
      </x:c>
      <x:c r="F617">
        <x:v>23.685</x:v>
      </x:c>
      <x:c r="G617" s="8">
        <x:v>102166.711044541</x:v>
      </x:c>
      <x:c r="H617" s="8">
        <x:v>0</x:v>
      </x:c>
      <x:c r="I617">
        <x:v>292012.277909386</x:v>
      </x:c>
      <x:c r="J617" s="10">
        <x:v>21</x:v>
      </x:c>
      <x:c r="K617" s="10">
        <x:v>56.3909836727867</x:v>
      </x:c>
      <x:c r="L617">
        <x:f>NA()</x:f>
      </x:c>
    </x:row>
    <x:row r="618">
      <x:c r="A618">
        <x:v>3265114</x:v>
      </x:c>
      <x:c r="B618" s="1">
        <x:v>43758.3972049421</x:v>
      </x:c>
      <x:c r="C618" s="6">
        <x:v>30.79788047</x:v>
      </x:c>
      <x:c r="D618" s="13" t="s">
        <x:v>68</x:v>
      </x:c>
      <x:c r="E618">
        <x:v>10</x:v>
      </x:c>
      <x:c r="F618">
        <x:v>23.685</x:v>
      </x:c>
      <x:c r="G618" s="8">
        <x:v>102151.817796746</x:v>
      </x:c>
      <x:c r="H618" s="8">
        <x:v>0</x:v>
      </x:c>
      <x:c r="I618">
        <x:v>291988.222792635</x:v>
      </x:c>
      <x:c r="J618" s="10">
        <x:v>21</x:v>
      </x:c>
      <x:c r="K618" s="10">
        <x:v>56.3909836727867</x:v>
      </x:c>
      <x:c r="L618">
        <x:f>NA()</x:f>
      </x:c>
    </x:row>
    <x:row r="619">
      <x:c r="A619">
        <x:v>3265124</x:v>
      </x:c>
      <x:c r="B619" s="1">
        <x:v>43758.3972401968</x:v>
      </x:c>
      <x:c r="C619" s="6">
        <x:v>30.8486667883333</x:v>
      </x:c>
      <x:c r="D619" s="13" t="s">
        <x:v>68</x:v>
      </x:c>
      <x:c r="E619">
        <x:v>10</x:v>
      </x:c>
      <x:c r="F619">
        <x:v>23.684</x:v>
      </x:c>
      <x:c r="G619" s="8">
        <x:v>102152.491818052</x:v>
      </x:c>
      <x:c r="H619" s="8">
        <x:v>0</x:v>
      </x:c>
      <x:c r="I619">
        <x:v>291981.12773347</x:v>
      </x:c>
      <x:c r="J619" s="10">
        <x:v>21</x:v>
      </x:c>
      <x:c r="K619" s="10">
        <x:v>56.3909836727867</x:v>
      </x:c>
      <x:c r="L619">
        <x:f>NA()</x:f>
      </x:c>
    </x:row>
    <x:row r="620">
      <x:c r="A620">
        <x:v>3265134</x:v>
      </x:c>
      <x:c r="B620" s="1">
        <x:v>43758.3972747338</x:v>
      </x:c>
      <x:c r="C620" s="6">
        <x:v>30.89843336</x:v>
      </x:c>
      <x:c r="D620" s="13" t="s">
        <x:v>68</x:v>
      </x:c>
      <x:c r="E620">
        <x:v>10</x:v>
      </x:c>
      <x:c r="F620">
        <x:v>23.683</x:v>
      </x:c>
      <x:c r="G620" s="8">
        <x:v>102150.096024243</x:v>
      </x:c>
      <x:c r="H620" s="8">
        <x:v>0</x:v>
      </x:c>
      <x:c r="I620">
        <x:v>291992.520085604</x:v>
      </x:c>
      <x:c r="J620" s="10">
        <x:v>21</x:v>
      </x:c>
      <x:c r="K620" s="10">
        <x:v>56.3909836727867</x:v>
      </x:c>
      <x:c r="L620">
        <x:f>NA()</x:f>
      </x:c>
    </x:row>
    <x:row r="621">
      <x:c r="A621">
        <x:v>3265145</x:v>
      </x:c>
      <x:c r="B621" s="1">
        <x:v>43758.3973092593</x:v>
      </x:c>
      <x:c r="C621" s="6">
        <x:v>30.9481416583333</x:v>
      </x:c>
      <x:c r="D621" s="13" t="s">
        <x:v>68</x:v>
      </x:c>
      <x:c r="E621">
        <x:v>10</x:v>
      </x:c>
      <x:c r="F621">
        <x:v>23.685</x:v>
      </x:c>
      <x:c r="G621" s="8">
        <x:v>102145.810833807</x:v>
      </x:c>
      <x:c r="H621" s="8">
        <x:v>0</x:v>
      </x:c>
      <x:c r="I621">
        <x:v>291968.362675119</x:v>
      </x:c>
      <x:c r="J621" s="10">
        <x:v>21</x:v>
      </x:c>
      <x:c r="K621" s="10">
        <x:v>56.3909836727867</x:v>
      </x:c>
      <x:c r="L621">
        <x:f>NA()</x:f>
      </x:c>
    </x:row>
    <x:row r="622">
      <x:c r="A622">
        <x:v>3265155</x:v>
      </x:c>
      <x:c r="B622" s="1">
        <x:v>43758.3973438657</x:v>
      </x:c>
      <x:c r="C622" s="6">
        <x:v>30.997946925</x:v>
      </x:c>
      <x:c r="D622" s="13" t="s">
        <x:v>68</x:v>
      </x:c>
      <x:c r="E622">
        <x:v>10</x:v>
      </x:c>
      <x:c r="F622">
        <x:v>23.68</x:v>
      </x:c>
      <x:c r="G622" s="8">
        <x:v>102122.377654365</x:v>
      </x:c>
      <x:c r="H622" s="8">
        <x:v>0</x:v>
      </x:c>
      <x:c r="I622">
        <x:v>291976.845321117</x:v>
      </x:c>
      <x:c r="J622" s="10">
        <x:v>21</x:v>
      </x:c>
      <x:c r="K622" s="10">
        <x:v>56.3909836727867</x:v>
      </x:c>
      <x:c r="L622">
        <x:f>NA()</x:f>
      </x:c>
    </x:row>
    <x:row r="623">
      <x:c r="A623">
        <x:v>3265165</x:v>
      </x:c>
      <x:c r="B623" s="1">
        <x:v>43758.3973785069</x:v>
      </x:c>
      <x:c r="C623" s="6">
        <x:v>31.0478617383333</x:v>
      </x:c>
      <x:c r="D623" s="13" t="s">
        <x:v>68</x:v>
      </x:c>
      <x:c r="E623">
        <x:v>10</x:v>
      </x:c>
      <x:c r="F623">
        <x:v>23.679</x:v>
      </x:c>
      <x:c r="G623" s="8">
        <x:v>102111.325212177</x:v>
      </x:c>
      <x:c r="H623" s="8">
        <x:v>0</x:v>
      </x:c>
      <x:c r="I623">
        <x:v>291973.565180701</x:v>
      </x:c>
      <x:c r="J623" s="10">
        <x:v>21</x:v>
      </x:c>
      <x:c r="K623" s="10">
        <x:v>56.3909836727867</x:v>
      </x:c>
      <x:c r="L623">
        <x:f>NA()</x:f>
      </x:c>
    </x:row>
    <x:row r="624">
      <x:c r="A624">
        <x:v>3265174</x:v>
      </x:c>
      <x:c r="B624" s="1">
        <x:v>43758.3974135764</x:v>
      </x:c>
      <x:c r="C624" s="6">
        <x:v>31.0983321133333</x:v>
      </x:c>
      <x:c r="D624" s="13" t="s">
        <x:v>68</x:v>
      </x:c>
      <x:c r="E624">
        <x:v>10</x:v>
      </x:c>
      <x:c r="F624">
        <x:v>23.677</x:v>
      </x:c>
      <x:c r="G624" s="8">
        <x:v>102097.1031201</x:v>
      </x:c>
      <x:c r="H624" s="8">
        <x:v>0</x:v>
      </x:c>
      <x:c r="I624">
        <x:v>291966.837560161</x:v>
      </x:c>
      <x:c r="J624" s="10">
        <x:v>21</x:v>
      </x:c>
      <x:c r="K624" s="10">
        <x:v>56.3909836727867</x:v>
      </x:c>
      <x:c r="L624">
        <x:f>NA()</x:f>
      </x:c>
    </x:row>
    <x:row r="625">
      <x:c r="A625">
        <x:v>3265185</x:v>
      </x:c>
      <x:c r="B625" s="1">
        <x:v>43758.3974480671</x:v>
      </x:c>
      <x:c r="C625" s="6">
        <x:v>31.14801157</x:v>
      </x:c>
      <x:c r="D625" s="13" t="s">
        <x:v>68</x:v>
      </x:c>
      <x:c r="E625">
        <x:v>10</x:v>
      </x:c>
      <x:c r="F625">
        <x:v>23.679</x:v>
      </x:c>
      <x:c r="G625" s="8">
        <x:v>102105.084353187</x:v>
      </x:c>
      <x:c r="H625" s="8">
        <x:v>0</x:v>
      </x:c>
      <x:c r="I625">
        <x:v>291971.138691957</x:v>
      </x:c>
      <x:c r="J625" s="10">
        <x:v>21</x:v>
      </x:c>
      <x:c r="K625" s="10">
        <x:v>56.3909836727867</x:v>
      </x:c>
      <x:c r="L625">
        <x:f>NA()</x:f>
      </x:c>
    </x:row>
    <x:row r="626">
      <x:c r="A626">
        <x:v>3265194</x:v>
      </x:c>
      <x:c r="B626" s="1">
        <x:v>43758.3974832176</x:v>
      </x:c>
      <x:c r="C626" s="6">
        <x:v>31.19863298</x:v>
      </x:c>
      <x:c r="D626" s="13" t="s">
        <x:v>68</x:v>
      </x:c>
      <x:c r="E626">
        <x:v>10</x:v>
      </x:c>
      <x:c r="F626">
        <x:v>23.676</x:v>
      </x:c>
      <x:c r="G626" s="8">
        <x:v>102078.976818939</x:v>
      </x:c>
      <x:c r="H626" s="8">
        <x:v>0</x:v>
      </x:c>
      <x:c r="I626">
        <x:v>291978.009078733</x:v>
      </x:c>
      <x:c r="J626" s="10">
        <x:v>21</x:v>
      </x:c>
      <x:c r="K626" s="10">
        <x:v>56.3909836727867</x:v>
      </x:c>
      <x:c r="L626">
        <x:f>NA()</x:f>
      </x:c>
    </x:row>
    <x:row r="627">
      <x:c r="A627">
        <x:v>3265204</x:v>
      </x:c>
      <x:c r="B627" s="1">
        <x:v>43758.3975177894</x:v>
      </x:c>
      <x:c r="C627" s="6">
        <x:v>31.24842864</x:v>
      </x:c>
      <x:c r="D627" s="13" t="s">
        <x:v>68</x:v>
      </x:c>
      <x:c r="E627">
        <x:v>10</x:v>
      </x:c>
      <x:c r="F627">
        <x:v>23.672</x:v>
      </x:c>
      <x:c r="G627" s="8">
        <x:v>102064.105894731</x:v>
      </x:c>
      <x:c r="H627" s="8">
        <x:v>0</x:v>
      </x:c>
      <x:c r="I627">
        <x:v>291962.457473712</x:v>
      </x:c>
      <x:c r="J627" s="10">
        <x:v>21</x:v>
      </x:c>
      <x:c r="K627" s="10">
        <x:v>56.3909836727867</x:v>
      </x:c>
      <x:c r="L627">
        <x:f>NA()</x:f>
      </x:c>
    </x:row>
    <x:row r="628">
      <x:c r="A628">
        <x:v>3265215</x:v>
      </x:c>
      <x:c r="B628" s="1">
        <x:v>43758.3975523148</x:v>
      </x:c>
      <x:c r="C628" s="6">
        <x:v>31.2981543883333</x:v>
      </x:c>
      <x:c r="D628" s="13" t="s">
        <x:v>68</x:v>
      </x:c>
      <x:c r="E628">
        <x:v>10</x:v>
      </x:c>
      <x:c r="F628">
        <x:v>23.672</x:v>
      </x:c>
      <x:c r="G628" s="8">
        <x:v>102049.095200805</x:v>
      </x:c>
      <x:c r="H628" s="8">
        <x:v>0</x:v>
      </x:c>
      <x:c r="I628">
        <x:v>291958.82843986</x:v>
      </x:c>
      <x:c r="J628" s="10">
        <x:v>21</x:v>
      </x:c>
      <x:c r="K628" s="10">
        <x:v>56.3909836727867</x:v>
      </x:c>
      <x:c r="L628">
        <x:f>NA()</x:f>
      </x:c>
    </x:row>
    <x:row r="629">
      <x:c r="A629">
        <x:v>3265225</x:v>
      </x:c>
      <x:c r="B629" s="1">
        <x:v>43758.3975869213</x:v>
      </x:c>
      <x:c r="C629" s="6">
        <x:v>31.3479600483333</x:v>
      </x:c>
      <x:c r="D629" s="13" t="s">
        <x:v>68</x:v>
      </x:c>
      <x:c r="E629">
        <x:v>10</x:v>
      </x:c>
      <x:c r="F629">
        <x:v>23.663</x:v>
      </x:c>
      <x:c r="G629" s="8">
        <x:v>102041.252312465</x:v>
      </x:c>
      <x:c r="H629" s="8">
        <x:v>0</x:v>
      </x:c>
      <x:c r="I629">
        <x:v>291963.729114835</x:v>
      </x:c>
      <x:c r="J629" s="10">
        <x:v>21</x:v>
      </x:c>
      <x:c r="K629" s="10">
        <x:v>56.3909836727867</x:v>
      </x:c>
      <x:c r="L629">
        <x:f>NA()</x:f>
      </x:c>
    </x:row>
    <x:row r="630">
      <x:c r="A630">
        <x:v>3265235</x:v>
      </x:c>
      <x:c r="B630" s="1">
        <x:v>43758.3976215278</x:v>
      </x:c>
      <x:c r="C630" s="6">
        <x:v>31.3978249416667</x:v>
      </x:c>
      <x:c r="D630" s="13" t="s">
        <x:v>68</x:v>
      </x:c>
      <x:c r="E630">
        <x:v>10</x:v>
      </x:c>
      <x:c r="F630">
        <x:v>23.672</x:v>
      </x:c>
      <x:c r="G630" s="8">
        <x:v>102031.013448078</x:v>
      </x:c>
      <x:c r="H630" s="8">
        <x:v>0</x:v>
      </x:c>
      <x:c r="I630">
        <x:v>291954.898412592</x:v>
      </x:c>
      <x:c r="J630" s="10">
        <x:v>21</x:v>
      </x:c>
      <x:c r="K630" s="10">
        <x:v>56.3909836727867</x:v>
      </x:c>
      <x:c r="L630">
        <x:f>NA()</x:f>
      </x:c>
    </x:row>
    <x:row r="631">
      <x:c r="A631">
        <x:v>3265245</x:v>
      </x:c>
      <x:c r="B631" s="1">
        <x:v>43758.3976566782</x:v>
      </x:c>
      <x:c r="C631" s="6">
        <x:v>31.4483754516667</x:v>
      </x:c>
      <x:c r="D631" s="13" t="s">
        <x:v>68</x:v>
      </x:c>
      <x:c r="E631">
        <x:v>10</x:v>
      </x:c>
      <x:c r="F631">
        <x:v>23.667</x:v>
      </x:c>
      <x:c r="G631" s="8">
        <x:v>102008.268420536</x:v>
      </x:c>
      <x:c r="H631" s="8">
        <x:v>0</x:v>
      </x:c>
      <x:c r="I631">
        <x:v>291938.586500071</x:v>
      </x:c>
      <x:c r="J631" s="10">
        <x:v>21</x:v>
      </x:c>
      <x:c r="K631" s="10">
        <x:v>56.3909836727867</x:v>
      </x:c>
      <x:c r="L631">
        <x:f>NA()</x:f>
      </x:c>
    </x:row>
    <x:row r="632">
      <x:c r="A632">
        <x:v>3265254</x:v>
      </x:c>
      <x:c r="B632" s="1">
        <x:v>43758.3976912384</x:v>
      </x:c>
      <x:c r="C632" s="6">
        <x:v>31.4981591916667</x:v>
      </x:c>
      <x:c r="D632" s="13" t="s">
        <x:v>68</x:v>
      </x:c>
      <x:c r="E632">
        <x:v>10</x:v>
      </x:c>
      <x:c r="F632">
        <x:v>23.663</x:v>
      </x:c>
      <x:c r="G632" s="8">
        <x:v>101990.003747626</x:v>
      </x:c>
      <x:c r="H632" s="8">
        <x:v>0</x:v>
      </x:c>
      <x:c r="I632">
        <x:v>291931.853366942</x:v>
      </x:c>
      <x:c r="J632" s="10">
        <x:v>21</x:v>
      </x:c>
      <x:c r="K632" s="10">
        <x:v>56.3909836727867</x:v>
      </x:c>
      <x:c r="L632">
        <x:f>NA()</x:f>
      </x:c>
    </x:row>
    <x:row r="633">
      <x:c r="A633">
        <x:v>3265265</x:v>
      </x:c>
      <x:c r="B633" s="1">
        <x:v>43758.3977257292</x:v>
      </x:c>
      <x:c r="C633" s="6">
        <x:v>31.5478534</x:v>
      </x:c>
      <x:c r="D633" s="13" t="s">
        <x:v>68</x:v>
      </x:c>
      <x:c r="E633">
        <x:v>10</x:v>
      </x:c>
      <x:c r="F633">
        <x:v>23.659</x:v>
      </x:c>
      <x:c r="G633" s="8">
        <x:v>101972.718481401</x:v>
      </x:c>
      <x:c r="H633" s="8">
        <x:v>0</x:v>
      </x:c>
      <x:c r="I633">
        <x:v>291930.873353898</x:v>
      </x:c>
      <x:c r="J633" s="10">
        <x:v>21</x:v>
      </x:c>
      <x:c r="K633" s="10">
        <x:v>56.3909836727867</x:v>
      </x:c>
      <x:c r="L633">
        <x:f>NA()</x:f>
      </x:c>
    </x:row>
    <x:row r="634">
      <x:c r="A634">
        <x:v>3265274</x:v>
      </x:c>
      <x:c r="B634" s="1">
        <x:v>43758.3977607986</x:v>
      </x:c>
      <x:c r="C634" s="6">
        <x:v>31.5983505066667</x:v>
      </x:c>
      <x:c r="D634" s="13" t="s">
        <x:v>68</x:v>
      </x:c>
      <x:c r="E634">
        <x:v>10</x:v>
      </x:c>
      <x:c r="F634">
        <x:v>23.66</x:v>
      </x:c>
      <x:c r="G634" s="8">
        <x:v>101971.702827007</x:v>
      </x:c>
      <x:c r="H634" s="8">
        <x:v>0</x:v>
      </x:c>
      <x:c r="I634">
        <x:v>291930.174697717</x:v>
      </x:c>
      <x:c r="J634" s="10">
        <x:v>21</x:v>
      </x:c>
      <x:c r="K634" s="10">
        <x:v>56.3909836727867</x:v>
      </x:c>
      <x:c r="L634">
        <x:f>NA()</x:f>
      </x:c>
    </x:row>
    <x:row r="635">
      <x:c r="A635">
        <x:v>3265284</x:v>
      </x:c>
      <x:c r="B635" s="1">
        <x:v>43758.3977953356</x:v>
      </x:c>
      <x:c r="C635" s="6">
        <x:v>31.6480641916667</x:v>
      </x:c>
      <x:c r="D635" s="13" t="s">
        <x:v>68</x:v>
      </x:c>
      <x:c r="E635">
        <x:v>10</x:v>
      </x:c>
      <x:c r="F635">
        <x:v>23.658</x:v>
      </x:c>
      <x:c r="G635" s="8">
        <x:v>101949.475526021</x:v>
      </x:c>
      <x:c r="H635" s="8">
        <x:v>0</x:v>
      </x:c>
      <x:c r="I635">
        <x:v>291927.934916544</x:v>
      </x:c>
      <x:c r="J635" s="10">
        <x:v>21</x:v>
      </x:c>
      <x:c r="K635" s="10">
        <x:v>56.3909836727867</x:v>
      </x:c>
      <x:c r="L635">
        <x:f>NA()</x:f>
      </x:c>
    </x:row>
    <x:row r="636">
      <x:c r="A636">
        <x:v>3265295</x:v>
      </x:c>
      <x:c r="B636" s="1">
        <x:v>43758.3978299421</x:v>
      </x:c>
      <x:c r="C636" s="6">
        <x:v>31.6979285683333</x:v>
      </x:c>
      <x:c r="D636" s="13" t="s">
        <x:v>68</x:v>
      </x:c>
      <x:c r="E636">
        <x:v>10</x:v>
      </x:c>
      <x:c r="F636">
        <x:v>23.656</x:v>
      </x:c>
      <x:c r="G636" s="8">
        <x:v>101954.724967126</x:v>
      </x:c>
      <x:c r="H636" s="8">
        <x:v>0</x:v>
      </x:c>
      <x:c r="I636">
        <x:v>291917.384308975</x:v>
      </x:c>
      <x:c r="J636" s="10">
        <x:v>21</x:v>
      </x:c>
      <x:c r="K636" s="10">
        <x:v>56.3909836727867</x:v>
      </x:c>
      <x:c r="L636">
        <x:f>NA()</x:f>
      </x:c>
    </x:row>
    <x:row r="637">
      <x:c r="A637">
        <x:v>3265304</x:v>
      </x:c>
      <x:c r="B637" s="1">
        <x:v>43758.3978651273</x:v>
      </x:c>
      <x:c r="C637" s="6">
        <x:v>31.7485858466667</x:v>
      </x:c>
      <x:c r="D637" s="13" t="s">
        <x:v>68</x:v>
      </x:c>
      <x:c r="E637">
        <x:v>10</x:v>
      </x:c>
      <x:c r="F637">
        <x:v>23.654</x:v>
      </x:c>
      <x:c r="G637" s="8">
        <x:v>101933.277949123</x:v>
      </x:c>
      <x:c r="H637" s="8">
        <x:v>0</x:v>
      </x:c>
      <x:c r="I637">
        <x:v>291922.418215183</x:v>
      </x:c>
      <x:c r="J637" s="10">
        <x:v>21</x:v>
      </x:c>
      <x:c r="K637" s="10">
        <x:v>56.3909836727867</x:v>
      </x:c>
      <x:c r="L637">
        <x:f>NA()</x:f>
      </x:c>
    </x:row>
    <x:row r="638">
      <x:c r="A638">
        <x:v>3265314</x:v>
      </x:c>
      <x:c r="B638" s="1">
        <x:v>43758.3978996528</x:v>
      </x:c>
      <x:c r="C638" s="6">
        <x:v>31.79831655</x:v>
      </x:c>
      <x:c r="D638" s="13" t="s">
        <x:v>68</x:v>
      </x:c>
      <x:c r="E638">
        <x:v>10</x:v>
      </x:c>
      <x:c r="F638">
        <x:v>23.65</x:v>
      </x:c>
      <x:c r="G638" s="8">
        <x:v>101913.915730391</x:v>
      </x:c>
      <x:c r="H638" s="8">
        <x:v>0</x:v>
      </x:c>
      <x:c r="I638">
        <x:v>291930.936373748</x:v>
      </x:c>
      <x:c r="J638" s="10">
        <x:v>21</x:v>
      </x:c>
      <x:c r="K638" s="10">
        <x:v>56.3909836727867</x:v>
      </x:c>
      <x:c r="L638">
        <x:f>NA()</x:f>
      </x:c>
    </x:row>
    <x:row r="639">
      <x:c r="A639">
        <x:v>3265325</x:v>
      </x:c>
      <x:c r="B639" s="1">
        <x:v>43758.3979341088</x:v>
      </x:c>
      <x:c r="C639" s="6">
        <x:v>31.847923445</x:v>
      </x:c>
      <x:c r="D639" s="13" t="s">
        <x:v>68</x:v>
      </x:c>
      <x:c r="E639">
        <x:v>10</x:v>
      </x:c>
      <x:c r="F639">
        <x:v>23.649</x:v>
      </x:c>
      <x:c r="G639" s="8">
        <x:v>101911.842254368</x:v>
      </x:c>
      <x:c r="H639" s="8">
        <x:v>0</x:v>
      </x:c>
      <x:c r="I639">
        <x:v>291915.66162947</x:v>
      </x:c>
      <x:c r="J639" s="10">
        <x:v>21</x:v>
      </x:c>
      <x:c r="K639" s="10">
        <x:v>56.3909836727867</x:v>
      </x:c>
      <x:c r="L639">
        <x:f>NA()</x:f>
      </x:c>
    </x:row>
    <x:row r="640">
      <x:c r="A640">
        <x:v>3265335</x:v>
      </x:c>
      <x:c r="B640" s="1">
        <x:v>43758.3979692477</x:v>
      </x:c>
      <x:c r="C640" s="6">
        <x:v>31.8985163166667</x:v>
      </x:c>
      <x:c r="D640" s="13" t="s">
        <x:v>68</x:v>
      </x:c>
      <x:c r="E640">
        <x:v>10</x:v>
      </x:c>
      <x:c r="F640">
        <x:v>23.65</x:v>
      </x:c>
      <x:c r="G640" s="8">
        <x:v>101900.450260362</x:v>
      </x:c>
      <x:c r="H640" s="8">
        <x:v>0</x:v>
      </x:c>
      <x:c r="I640">
        <x:v>291907.750107382</x:v>
      </x:c>
      <x:c r="J640" s="10">
        <x:v>21</x:v>
      </x:c>
      <x:c r="K640" s="10">
        <x:v>56.3909836727867</x:v>
      </x:c>
      <x:c r="L640">
        <x:f>NA()</x:f>
      </x:c>
    </x:row>
    <x:row r="641">
      <x:c r="A641">
        <x:v>3265345</x:v>
      </x:c>
      <x:c r="B641" s="1">
        <x:v>43758.3980038542</x:v>
      </x:c>
      <x:c r="C641" s="6">
        <x:v>31.9483383766667</x:v>
      </x:c>
      <x:c r="D641" s="13" t="s">
        <x:v>68</x:v>
      </x:c>
      <x:c r="E641">
        <x:v>10</x:v>
      </x:c>
      <x:c r="F641">
        <x:v>23.647</x:v>
      </x:c>
      <x:c r="G641" s="8">
        <x:v>101897.701581869</x:v>
      </x:c>
      <x:c r="H641" s="8">
        <x:v>0</x:v>
      </x:c>
      <x:c r="I641">
        <x:v>291909.29291994</x:v>
      </x:c>
      <x:c r="J641" s="10">
        <x:v>21</x:v>
      </x:c>
      <x:c r="K641" s="10">
        <x:v>56.3909836727867</x:v>
      </x:c>
      <x:c r="L641">
        <x:f>NA()</x:f>
      </x:c>
    </x:row>
    <x:row r="642">
      <x:c r="A642">
        <x:v>3265355</x:v>
      </x:c>
      <x:c r="B642" s="1">
        <x:v>43758.3980383912</x:v>
      </x:c>
      <x:c r="C642" s="6">
        <x:v>31.998087695</x:v>
      </x:c>
      <x:c r="D642" s="13" t="s">
        <x:v>68</x:v>
      </x:c>
      <x:c r="E642">
        <x:v>10</x:v>
      </x:c>
      <x:c r="F642">
        <x:v>23.645</x:v>
      </x:c>
      <x:c r="G642" s="8">
        <x:v>101868.138834415</x:v>
      </x:c>
      <x:c r="H642" s="8">
        <x:v>0</x:v>
      </x:c>
      <x:c r="I642">
        <x:v>291903.67998413</x:v>
      </x:c>
      <x:c r="J642" s="10">
        <x:v>21</x:v>
      </x:c>
      <x:c r="K642" s="10">
        <x:v>56.3909836727867</x:v>
      </x:c>
      <x:c r="L642">
        <x:f>NA()</x:f>
      </x:c>
    </x:row>
    <x:row r="643">
      <x:c r="A643">
        <x:v>3265365</x:v>
      </x:c>
      <x:c r="B643" s="1">
        <x:v>43758.3980729167</x:v>
      </x:c>
      <x:c r="C643" s="6">
        <x:v>32.0478236766667</x:v>
      </x:c>
      <x:c r="D643" s="13" t="s">
        <x:v>68</x:v>
      </x:c>
      <x:c r="E643">
        <x:v>10</x:v>
      </x:c>
      <x:c r="F643">
        <x:v>23.646</x:v>
      </x:c>
      <x:c r="G643" s="8">
        <x:v>101865.230349733</x:v>
      </x:c>
      <x:c r="H643" s="8">
        <x:v>0</x:v>
      </x:c>
      <x:c r="I643">
        <x:v>291894.472236325</x:v>
      </x:c>
      <x:c r="J643" s="10">
        <x:v>21</x:v>
      </x:c>
      <x:c r="K643" s="10">
        <x:v>56.3909836727867</x:v>
      </x:c>
      <x:c r="L643">
        <x:f>NA()</x:f>
      </x:c>
    </x:row>
    <x:row r="644">
      <x:c r="A644">
        <x:v>3265375</x:v>
      </x:c>
      <x:c r="B644" s="1">
        <x:v>43758.3981080671</x:v>
      </x:c>
      <x:c r="C644" s="6">
        <x:v>32.0984257866667</x:v>
      </x:c>
      <x:c r="D644" s="13" t="s">
        <x:v>68</x:v>
      </x:c>
      <x:c r="E644">
        <x:v>10</x:v>
      </x:c>
      <x:c r="F644">
        <x:v>23.643</x:v>
      </x:c>
      <x:c r="G644" s="8">
        <x:v>101847.464011059</x:v>
      </x:c>
      <x:c r="H644" s="8">
        <x:v>0</x:v>
      </x:c>
      <x:c r="I644">
        <x:v>291890.085999608</x:v>
      </x:c>
      <x:c r="J644" s="10">
        <x:v>21</x:v>
      </x:c>
      <x:c r="K644" s="10">
        <x:v>56.3909836727867</x:v>
      </x:c>
      <x:c r="L644">
        <x:f>NA()</x:f>
      </x:c>
    </x:row>
    <x:row r="645">
      <x:c r="A645">
        <x:v>3265385</x:v>
      </x:c>
      <x:c r="B645" s="1">
        <x:v>43758.3981425579</x:v>
      </x:c>
      <x:c r="C645" s="6">
        <x:v>32.1481066016667</x:v>
      </x:c>
      <x:c r="D645" s="13" t="s">
        <x:v>68</x:v>
      </x:c>
      <x:c r="E645">
        <x:v>10</x:v>
      </x:c>
      <x:c r="F645">
        <x:v>23.636</x:v>
      </x:c>
      <x:c r="G645" s="8">
        <x:v>101822.96031009</x:v>
      </x:c>
      <x:c r="H645" s="8">
        <x:v>0</x:v>
      </x:c>
      <x:c r="I645">
        <x:v>291882.852476094</x:v>
      </x:c>
      <x:c r="J645" s="10">
        <x:v>21</x:v>
      </x:c>
      <x:c r="K645" s="10">
        <x:v>56.3909836727867</x:v>
      </x:c>
      <x:c r="L645">
        <x:f>NA()</x:f>
      </x:c>
    </x:row>
    <x:row r="646">
      <x:c r="A646">
        <x:v>3265395</x:v>
      </x:c>
      <x:c r="B646" s="1">
        <x:v>43758.3981771181</x:v>
      </x:c>
      <x:c r="C646" s="6">
        <x:v>32.197835775</x:v>
      </x:c>
      <x:c r="D646" s="13" t="s">
        <x:v>68</x:v>
      </x:c>
      <x:c r="E646">
        <x:v>10</x:v>
      </x:c>
      <x:c r="F646">
        <x:v>23.634</x:v>
      </x:c>
      <x:c r="G646" s="8">
        <x:v>101805.58383021</x:v>
      </x:c>
      <x:c r="H646" s="8">
        <x:v>0</x:v>
      </x:c>
      <x:c r="I646">
        <x:v>291885.148265265</x:v>
      </x:c>
      <x:c r="J646" s="10">
        <x:v>21</x:v>
      </x:c>
      <x:c r="K646" s="10">
        <x:v>56.3909836727867</x:v>
      </x:c>
      <x:c r="L646">
        <x:f>NA()</x:f>
      </x:c>
    </x:row>
    <x:row r="647">
      <x:c r="A647">
        <x:v>3265405</x:v>
      </x:c>
      <x:c r="B647" s="1">
        <x:v>43758.3982121875</x:v>
      </x:c>
      <x:c r="C647" s="6">
        <x:v>32.2483555266667</x:v>
      </x:c>
      <x:c r="D647" s="13" t="s">
        <x:v>68</x:v>
      </x:c>
      <x:c r="E647">
        <x:v>10</x:v>
      </x:c>
      <x:c r="F647">
        <x:v>23.632</x:v>
      </x:c>
      <x:c r="G647" s="8">
        <x:v>101791.030016414</x:v>
      </x:c>
      <x:c r="H647" s="8">
        <x:v>0</x:v>
      </x:c>
      <x:c r="I647">
        <x:v>291882.092426393</x:v>
      </x:c>
      <x:c r="J647" s="10">
        <x:v>21</x:v>
      </x:c>
      <x:c r="K647" s="10">
        <x:v>56.3909836727867</x:v>
      </x:c>
      <x:c r="L647">
        <x:f>NA()</x:f>
      </x:c>
    </x:row>
    <x:row r="648">
      <x:c r="A648">
        <x:v>3265415</x:v>
      </x:c>
      <x:c r="B648" s="1">
        <x:v>43758.3982466782</x:v>
      </x:c>
      <x:c r="C648" s="6">
        <x:v>32.2980377033333</x:v>
      </x:c>
      <x:c r="D648" s="13" t="s">
        <x:v>68</x:v>
      </x:c>
      <x:c r="E648">
        <x:v>10</x:v>
      </x:c>
      <x:c r="F648">
        <x:v>23.632</x:v>
      </x:c>
      <x:c r="G648" s="8">
        <x:v>101788.24250896</x:v>
      </x:c>
      <x:c r="H648" s="8">
        <x:v>0</x:v>
      </x:c>
      <x:c r="I648">
        <x:v>291873.527315373</x:v>
      </x:c>
      <x:c r="J648" s="10">
        <x:v>21</x:v>
      </x:c>
      <x:c r="K648" s="10">
        <x:v>56.3909836727867</x:v>
      </x:c>
      <x:c r="L648">
        <x:f>NA()</x:f>
      </x:c>
    </x:row>
    <x:row r="649">
      <x:c r="A649">
        <x:v>3265424</x:v>
      </x:c>
      <x:c r="B649" s="1">
        <x:v>43758.3982814468</x:v>
      </x:c>
      <x:c r="C649" s="6">
        <x:v>32.3480753766667</x:v>
      </x:c>
      <x:c r="D649" s="13" t="s">
        <x:v>68</x:v>
      </x:c>
      <x:c r="E649">
        <x:v>10</x:v>
      </x:c>
      <x:c r="F649">
        <x:v>23.634</x:v>
      </x:c>
      <x:c r="G649" s="8">
        <x:v>101773.742281374</x:v>
      </x:c>
      <x:c r="H649" s="8">
        <x:v>0</x:v>
      </x:c>
      <x:c r="I649">
        <x:v>291861.302671416</x:v>
      </x:c>
      <x:c r="J649" s="10">
        <x:v>21</x:v>
      </x:c>
      <x:c r="K649" s="10">
        <x:v>56.3909836727867</x:v>
      </x:c>
      <x:c r="L649">
        <x:f>NA()</x:f>
      </x:c>
    </x:row>
    <x:row r="650">
      <x:c r="A650">
        <x:v>3265435</x:v>
      </x:c>
      <x:c r="B650" s="1">
        <x:v>43758.3983163194</x:v>
      </x:c>
      <x:c r="C650" s="6">
        <x:v>32.398309735</x:v>
      </x:c>
      <x:c r="D650" s="13" t="s">
        <x:v>68</x:v>
      </x:c>
      <x:c r="E650">
        <x:v>10</x:v>
      </x:c>
      <x:c r="F650">
        <x:v>23.631</x:v>
      </x:c>
      <x:c r="G650" s="8">
        <x:v>101760.064414735</x:v>
      </x:c>
      <x:c r="H650" s="8">
        <x:v>0</x:v>
      </x:c>
      <x:c r="I650">
        <x:v>291869.865634427</x:v>
      </x:c>
      <x:c r="J650" s="10">
        <x:v>21</x:v>
      </x:c>
      <x:c r="K650" s="10">
        <x:v>56.3909836727867</x:v>
      </x:c>
      <x:c r="L650">
        <x:f>NA()</x:f>
      </x:c>
    </x:row>
    <x:row r="651">
      <x:c r="A651">
        <x:v>3265445</x:v>
      </x:c>
      <x:c r="B651" s="1">
        <x:v>43758.3983509259</x:v>
      </x:c>
      <x:c r="C651" s="6">
        <x:v>32.4481335466667</x:v>
      </x:c>
      <x:c r="D651" s="13" t="s">
        <x:v>68</x:v>
      </x:c>
      <x:c r="E651">
        <x:v>10</x:v>
      </x:c>
      <x:c r="F651">
        <x:v>23.625</x:v>
      </x:c>
      <x:c r="G651" s="8">
        <x:v>101742.462553234</x:v>
      </x:c>
      <x:c r="H651" s="8">
        <x:v>0</x:v>
      </x:c>
      <x:c r="I651">
        <x:v>291862.183143906</x:v>
      </x:c>
      <x:c r="J651" s="10">
        <x:v>21</x:v>
      </x:c>
      <x:c r="K651" s="10">
        <x:v>56.3909836727867</x:v>
      </x:c>
      <x:c r="L651">
        <x:f>NA()</x:f>
      </x:c>
    </x:row>
    <x:row r="652">
      <x:c r="A652">
        <x:v>3265455</x:v>
      </x:c>
      <x:c r="B652" s="1">
        <x:v>43758.3983857292</x:v>
      </x:c>
      <x:c r="C652" s="6">
        <x:v>32.4982167116667</x:v>
      </x:c>
      <x:c r="D652" s="13" t="s">
        <x:v>68</x:v>
      </x:c>
      <x:c r="E652">
        <x:v>10</x:v>
      </x:c>
      <x:c r="F652">
        <x:v>23.627</x:v>
      </x:c>
      <x:c r="G652" s="8">
        <x:v>101738.991398865</x:v>
      </x:c>
      <x:c r="H652" s="8">
        <x:v>0</x:v>
      </x:c>
      <x:c r="I652">
        <x:v>291866.474099143</x:v>
      </x:c>
      <x:c r="J652" s="10">
        <x:v>21</x:v>
      </x:c>
      <x:c r="K652" s="10">
        <x:v>56.3909836727867</x:v>
      </x:c>
      <x:c r="L652">
        <x:f>NA()</x:f>
      </x:c>
    </x:row>
    <x:row r="653">
      <x:c r="A653">
        <x:v>3265464</x:v>
      </x:c>
      <x:c r="B653" s="1">
        <x:v>43758.3984202546</x:v>
      </x:c>
      <x:c r="C653" s="6">
        <x:v>32.5479607033333</x:v>
      </x:c>
      <x:c r="D653" s="13" t="s">
        <x:v>68</x:v>
      </x:c>
      <x:c r="E653">
        <x:v>10</x:v>
      </x:c>
      <x:c r="F653">
        <x:v>23.625</x:v>
      </x:c>
      <x:c r="G653" s="8">
        <x:v>101729.067239731</x:v>
      </x:c>
      <x:c r="H653" s="8">
        <x:v>0</x:v>
      </x:c>
      <x:c r="I653">
        <x:v>291860.152910217</x:v>
      </x:c>
      <x:c r="J653" s="10">
        <x:v>21</x:v>
      </x:c>
      <x:c r="K653" s="10">
        <x:v>56.3909836727867</x:v>
      </x:c>
      <x:c r="L653">
        <x:f>NA()</x:f>
      </x:c>
    </x:row>
    <x:row r="654">
      <x:c r="A654">
        <x:v>3265475</x:v>
      </x:c>
      <x:c r="B654" s="1">
        <x:v>43758.3984550116</x:v>
      </x:c>
      <x:c r="C654" s="6">
        <x:v>32.5980256833333</x:v>
      </x:c>
      <x:c r="D654" s="13" t="s">
        <x:v>68</x:v>
      </x:c>
      <x:c r="E654">
        <x:v>10</x:v>
      </x:c>
      <x:c r="F654">
        <x:v>23.622</x:v>
      </x:c>
      <x:c r="G654" s="8">
        <x:v>101724.831834792</x:v>
      </x:c>
      <x:c r="H654" s="8">
        <x:v>0</x:v>
      </x:c>
      <x:c r="I654">
        <x:v>291864.87941802</x:v>
      </x:c>
      <x:c r="J654" s="10">
        <x:v>21</x:v>
      </x:c>
      <x:c r="K654" s="10">
        <x:v>56.3909836727867</x:v>
      </x:c>
      <x:c r="L654">
        <x:f>NA()</x:f>
      </x:c>
    </x:row>
    <x:row r="655">
      <x:c r="A655">
        <x:v>3265485</x:v>
      </x:c>
      <x:c r="B655" s="1">
        <x:v>43758.3984896644</x:v>
      </x:c>
      <x:c r="C655" s="6">
        <x:v>32.64790126</x:v>
      </x:c>
      <x:c r="D655" s="13" t="s">
        <x:v>68</x:v>
      </x:c>
      <x:c r="E655">
        <x:v>10</x:v>
      </x:c>
      <x:c r="F655">
        <x:v>23.618</x:v>
      </x:c>
      <x:c r="G655" s="8">
        <x:v>101708.86640484</x:v>
      </x:c>
      <x:c r="H655" s="8">
        <x:v>0</x:v>
      </x:c>
      <x:c r="I655">
        <x:v>291869.014577025</x:v>
      </x:c>
      <x:c r="J655" s="10">
        <x:v>21</x:v>
      </x:c>
      <x:c r="K655" s="10">
        <x:v>56.3909836727867</x:v>
      </x:c>
      <x:c r="L655">
        <x:f>NA()</x:f>
      </x:c>
    </x:row>
    <x:row r="656">
      <x:c r="A656">
        <x:v>3265494</x:v>
      </x:c>
      <x:c r="B656" s="1">
        <x:v>43758.3985248843</x:v>
      </x:c>
      <x:c r="C656" s="6">
        <x:v>32.6986294</x:v>
      </x:c>
      <x:c r="D656" s="13" t="s">
        <x:v>68</x:v>
      </x:c>
      <x:c r="E656">
        <x:v>10</x:v>
      </x:c>
      <x:c r="F656">
        <x:v>23.617</x:v>
      </x:c>
      <x:c r="G656" s="8">
        <x:v>101695.462235035</x:v>
      </x:c>
      <x:c r="H656" s="8">
        <x:v>0</x:v>
      </x:c>
      <x:c r="I656">
        <x:v>291859.201871047</x:v>
      </x:c>
      <x:c r="J656" s="10">
        <x:v>21</x:v>
      </x:c>
      <x:c r="K656" s="10">
        <x:v>56.3909836727867</x:v>
      </x:c>
      <x:c r="L656">
        <x:f>NA()</x:f>
      </x:c>
    </x:row>
    <x:row r="657">
      <x:c r="A657">
        <x:v>3265505</x:v>
      </x:c>
      <x:c r="B657" s="1">
        <x:v>43758.3985590625</x:v>
      </x:c>
      <x:c r="C657" s="6">
        <x:v>32.7478310033333</x:v>
      </x:c>
      <x:c r="D657" s="13" t="s">
        <x:v>68</x:v>
      </x:c>
      <x:c r="E657">
        <x:v>10</x:v>
      </x:c>
      <x:c r="F657">
        <x:v>23.617</x:v>
      </x:c>
      <x:c r="G657" s="8">
        <x:v>101685.070847167</x:v>
      </x:c>
      <x:c r="H657" s="8">
        <x:v>0</x:v>
      </x:c>
      <x:c r="I657">
        <x:v>291838.433997268</x:v>
      </x:c>
      <x:c r="J657" s="10">
        <x:v>21</x:v>
      </x:c>
      <x:c r="K657" s="10">
        <x:v>56.3909836727867</x:v>
      </x:c>
      <x:c r="L657">
        <x:f>NA()</x:f>
      </x:c>
    </x:row>
    <x:row r="658">
      <x:c r="A658">
        <x:v>3265515</x:v>
      </x:c>
      <x:c r="B658" s="1">
        <x:v>43758.398594294</x:v>
      </x:c>
      <x:c r="C658" s="6">
        <x:v>32.798599805</x:v>
      </x:c>
      <x:c r="D658" s="13" t="s">
        <x:v>68</x:v>
      </x:c>
      <x:c r="E658">
        <x:v>10</x:v>
      </x:c>
      <x:c r="F658">
        <x:v>23.613</x:v>
      </x:c>
      <x:c r="G658" s="8">
        <x:v>101668.901291093</x:v>
      </x:c>
      <x:c r="H658" s="8">
        <x:v>0</x:v>
      </x:c>
      <x:c r="I658">
        <x:v>291842.387441508</x:v>
      </x:c>
      <x:c r="J658" s="10">
        <x:v>21</x:v>
      </x:c>
      <x:c r="K658" s="10">
        <x:v>56.3909836727867</x:v>
      </x:c>
      <x:c r="L658">
        <x:f>NA()</x:f>
      </x:c>
    </x:row>
    <x:row r="659">
      <x:c r="A659">
        <x:v>3265525</x:v>
      </x:c>
      <x:c r="B659" s="1">
        <x:v>43758.3986290162</x:v>
      </x:c>
      <x:c r="C659" s="6">
        <x:v>32.848602555</x:v>
      </x:c>
      <x:c r="D659" s="13" t="s">
        <x:v>68</x:v>
      </x:c>
      <x:c r="E659">
        <x:v>10</x:v>
      </x:c>
      <x:c r="F659">
        <x:v>23.613</x:v>
      </x:c>
      <x:c r="G659" s="8">
        <x:v>101660.885346355</x:v>
      </x:c>
      <x:c r="H659" s="8">
        <x:v>0</x:v>
      </x:c>
      <x:c r="I659">
        <x:v>291853.303933641</x:v>
      </x:c>
      <x:c r="J659" s="10">
        <x:v>21</x:v>
      </x:c>
      <x:c r="K659" s="10">
        <x:v>56.3909836727867</x:v>
      </x:c>
      <x:c r="L659">
        <x:f>NA()</x:f>
      </x:c>
    </x:row>
    <x:row r="660">
      <x:c r="A660">
        <x:v>3265534</x:v>
      </x:c>
      <x:c r="B660" s="1">
        <x:v>43758.3986637384</x:v>
      </x:c>
      <x:c r="C660" s="6">
        <x:v>32.8985742083333</x:v>
      </x:c>
      <x:c r="D660" s="13" t="s">
        <x:v>68</x:v>
      </x:c>
      <x:c r="E660">
        <x:v>10</x:v>
      </x:c>
      <x:c r="F660">
        <x:v>23.613</x:v>
      </x:c>
      <x:c r="G660" s="8">
        <x:v>101634.51504233</x:v>
      </x:c>
      <x:c r="H660" s="8">
        <x:v>0</x:v>
      </x:c>
      <x:c r="I660">
        <x:v>291839.561987455</x:v>
      </x:c>
      <x:c r="J660" s="10">
        <x:v>21</x:v>
      </x:c>
      <x:c r="K660" s="10">
        <x:v>56.3909836727867</x:v>
      </x:c>
      <x:c r="L660">
        <x:f>NA()</x:f>
      </x:c>
    </x:row>
    <x:row r="661">
      <x:c r="A661">
        <x:v>3265544</x:v>
      </x:c>
      <x:c r="B661" s="1">
        <x:v>43758.3986984954</x:v>
      </x:c>
      <x:c r="C661" s="6">
        <x:v>32.9486234633333</x:v>
      </x:c>
      <x:c r="D661" s="13" t="s">
        <x:v>68</x:v>
      </x:c>
      <x:c r="E661">
        <x:v>10</x:v>
      </x:c>
      <x:c r="F661">
        <x:v>23.612</x:v>
      </x:c>
      <x:c r="G661" s="8">
        <x:v>101643.908918195</x:v>
      </x:c>
      <x:c r="H661" s="8">
        <x:v>0</x:v>
      </x:c>
      <x:c r="I661">
        <x:v>291825.362677376</x:v>
      </x:c>
      <x:c r="J661" s="10">
        <x:v>21</x:v>
      </x:c>
      <x:c r="K661" s="10">
        <x:v>56.3909836727867</x:v>
      </x:c>
      <x:c r="L661">
        <x:f>NA()</x:f>
      </x:c>
    </x:row>
    <x:row r="662">
      <x:c r="A662">
        <x:v>3265554</x:v>
      </x:c>
      <x:c r="B662" s="1">
        <x:v>43758.3987332176</x:v>
      </x:c>
      <x:c r="C662" s="6">
        <x:v>32.9986479183333</x:v>
      </x:c>
      <x:c r="D662" s="13" t="s">
        <x:v>68</x:v>
      </x:c>
      <x:c r="E662">
        <x:v>10</x:v>
      </x:c>
      <x:c r="F662">
        <x:v>23.609</x:v>
      </x:c>
      <x:c r="G662" s="8">
        <x:v>101639.696580608</x:v>
      </x:c>
      <x:c r="H662" s="8">
        <x:v>0</x:v>
      </x:c>
      <x:c r="I662">
        <x:v>291830.117159578</x:v>
      </x:c>
      <x:c r="J662" s="10">
        <x:v>21</x:v>
      </x:c>
      <x:c r="K662" s="10">
        <x:v>56.3909836727867</x:v>
      </x:c>
      <x:c r="L662">
        <x:f>NA()</x:f>
      </x:c>
    </x:row>
    <x:row r="663">
      <x:c r="A663">
        <x:v>3265564</x:v>
      </x:c>
      <x:c r="B663" s="1">
        <x:v>43758.3987678241</x:v>
      </x:c>
      <x:c r="C663" s="6">
        <x:v>33.0484719183333</x:v>
      </x:c>
      <x:c r="D663" s="13" t="s">
        <x:v>68</x:v>
      </x:c>
      <x:c r="E663">
        <x:v>10</x:v>
      </x:c>
      <x:c r="F663">
        <x:v>23.605</x:v>
      </x:c>
      <x:c r="G663" s="8">
        <x:v>101630.575213917</x:v>
      </x:c>
      <x:c r="H663" s="8">
        <x:v>0</x:v>
      </x:c>
      <x:c r="I663">
        <x:v>291827.539180323</x:v>
      </x:c>
      <x:c r="J663" s="10">
        <x:v>21</x:v>
      </x:c>
      <x:c r="K663" s="10">
        <x:v>56.3909836727867</x:v>
      </x:c>
      <x:c r="L663">
        <x:f>NA()</x:f>
      </x:c>
    </x:row>
    <x:row r="664">
      <x:c r="A664">
        <x:v>3265574</x:v>
      </x:c>
      <x:c r="B664" s="1">
        <x:v>43758.3988024653</x:v>
      </x:c>
      <x:c r="C664" s="6">
        <x:v>33.0983496133333</x:v>
      </x:c>
      <x:c r="D664" s="13" t="s">
        <x:v>68</x:v>
      </x:c>
      <x:c r="E664">
        <x:v>10</x:v>
      </x:c>
      <x:c r="F664">
        <x:v>23.605</x:v>
      </x:c>
      <x:c r="G664" s="8">
        <x:v>101606.857351481</x:v>
      </x:c>
      <x:c r="H664" s="8">
        <x:v>0</x:v>
      </x:c>
      <x:c r="I664">
        <x:v>291829.311663472</x:v>
      </x:c>
      <x:c r="J664" s="10">
        <x:v>21</x:v>
      </x:c>
      <x:c r="K664" s="10">
        <x:v>56.3909836727867</x:v>
      </x:c>
      <x:c r="L664">
        <x:f>NA()</x:f>
      </x:c>
    </x:row>
    <x:row r="665">
      <x:c r="A665">
        <x:v>3265584</x:v>
      </x:c>
      <x:c r="B665" s="1">
        <x:v>43758.3988370023</x:v>
      </x:c>
      <x:c r="C665" s="6">
        <x:v>33.1480789983333</x:v>
      </x:c>
      <x:c r="D665" s="13" t="s">
        <x:v>68</x:v>
      </x:c>
      <x:c r="E665">
        <x:v>10</x:v>
      </x:c>
      <x:c r="F665">
        <x:v>23.606</x:v>
      </x:c>
      <x:c r="G665" s="8">
        <x:v>101588.999672505</x:v>
      </x:c>
      <x:c r="H665" s="8">
        <x:v>0</x:v>
      </x:c>
      <x:c r="I665">
        <x:v>291810.918022827</x:v>
      </x:c>
      <x:c r="J665" s="10">
        <x:v>21</x:v>
      </x:c>
      <x:c r="K665" s="10">
        <x:v>56.3909836727867</x:v>
      </x:c>
      <x:c r="L665">
        <x:f>NA()</x:f>
      </x:c>
    </x:row>
    <x:row r="666">
      <x:c r="A666">
        <x:v>3265595</x:v>
      </x:c>
      <x:c r="B666" s="1">
        <x:v>43758.3988716435</x:v>
      </x:c>
      <x:c r="C666" s="6">
        <x:v>33.1979574416667</x:v>
      </x:c>
      <x:c r="D666" s="13" t="s">
        <x:v>68</x:v>
      </x:c>
      <x:c r="E666">
        <x:v>10</x:v>
      </x:c>
      <x:c r="F666">
        <x:v>23.602</x:v>
      </x:c>
      <x:c r="G666" s="8">
        <x:v>101577.131132801</x:v>
      </x:c>
      <x:c r="H666" s="8">
        <x:v>0</x:v>
      </x:c>
      <x:c r="I666">
        <x:v>291815.358507608</x:v>
      </x:c>
      <x:c r="J666" s="10">
        <x:v>21</x:v>
      </x:c>
      <x:c r="K666" s="10">
        <x:v>56.3909836727867</x:v>
      </x:c>
      <x:c r="L666">
        <x:f>NA()</x:f>
      </x:c>
    </x:row>
    <x:row r="667">
      <x:c r="A667">
        <x:v>3265604</x:v>
      </x:c>
      <x:c r="B667" s="1">
        <x:v>43758.398906713</x:v>
      </x:c>
      <x:c r="C667" s="6">
        <x:v>33.2484867133333</x:v>
      </x:c>
      <x:c r="D667" s="13" t="s">
        <x:v>68</x:v>
      </x:c>
      <x:c r="E667">
        <x:v>10</x:v>
      </x:c>
      <x:c r="F667">
        <x:v>23.597</x:v>
      </x:c>
      <x:c r="G667" s="8">
        <x:v>101571.503579908</x:v>
      </x:c>
      <x:c r="H667" s="8">
        <x:v>0</x:v>
      </x:c>
      <x:c r="I667">
        <x:v>291819.886799635</x:v>
      </x:c>
      <x:c r="J667" s="10">
        <x:v>21</x:v>
      </x:c>
      <x:c r="K667" s="10">
        <x:v>56.3909836727867</x:v>
      </x:c>
      <x:c r="L667">
        <x:f>NA()</x:f>
      </x:c>
    </x:row>
    <x:row r="668">
      <x:c r="A668">
        <x:v>3265614</x:v>
      </x:c>
      <x:c r="B668" s="1">
        <x:v>43758.3989413542</x:v>
      </x:c>
      <x:c r="C668" s="6">
        <x:v>33.298349785</x:v>
      </x:c>
      <x:c r="D668" s="13" t="s">
        <x:v>68</x:v>
      </x:c>
      <x:c r="E668">
        <x:v>10</x:v>
      </x:c>
      <x:c r="F668">
        <x:v>23.601</x:v>
      </x:c>
      <x:c r="G668" s="8">
        <x:v>101577.211727045</x:v>
      </x:c>
      <x:c r="H668" s="8">
        <x:v>0</x:v>
      </x:c>
      <x:c r="I668">
        <x:v>291820.752244238</x:v>
      </x:c>
      <x:c r="J668" s="10">
        <x:v>21</x:v>
      </x:c>
      <x:c r="K668" s="10">
        <x:v>56.3909836727867</x:v>
      </x:c>
      <x:c r="L668">
        <x:f>NA()</x:f>
      </x:c>
    </x:row>
    <x:row r="669">
      <x:c r="A669">
        <x:v>3265625</x:v>
      </x:c>
      <x:c r="B669" s="1">
        <x:v>43758.3989758912</x:v>
      </x:c>
      <x:c r="C669" s="6">
        <x:v>33.3481079666667</x:v>
      </x:c>
      <x:c r="D669" s="13" t="s">
        <x:v>68</x:v>
      </x:c>
      <x:c r="E669">
        <x:v>10</x:v>
      </x:c>
      <x:c r="F669">
        <x:v>23.602</x:v>
      </x:c>
      <x:c r="G669" s="8">
        <x:v>101559.015453372</x:v>
      </x:c>
      <x:c r="H669" s="8">
        <x:v>0</x:v>
      </x:c>
      <x:c r="I669">
        <x:v>291811.378213098</x:v>
      </x:c>
      <x:c r="J669" s="10">
        <x:v>21</x:v>
      </x:c>
      <x:c r="K669" s="10">
        <x:v>56.3909836727867</x:v>
      </x:c>
      <x:c r="L669">
        <x:f>NA()</x:f>
      </x:c>
    </x:row>
    <x:row r="670">
      <x:c r="A670">
        <x:v>3265634</x:v>
      </x:c>
      <x:c r="B670" s="1">
        <x:v>43758.3990105324</x:v>
      </x:c>
      <x:c r="C670" s="6">
        <x:v>33.3979519616667</x:v>
      </x:c>
      <x:c r="D670" s="13" t="s">
        <x:v>68</x:v>
      </x:c>
      <x:c r="E670">
        <x:v>10</x:v>
      </x:c>
      <x:c r="F670">
        <x:v>23.597</x:v>
      </x:c>
      <x:c r="G670" s="8">
        <x:v>101547.476898105</x:v>
      </x:c>
      <x:c r="H670" s="8">
        <x:v>0</x:v>
      </x:c>
      <x:c r="I670">
        <x:v>291811.800886059</x:v>
      </x:c>
      <x:c r="J670" s="10">
        <x:v>21</x:v>
      </x:c>
      <x:c r="K670" s="10">
        <x:v>56.3909836727867</x:v>
      </x:c>
      <x:c r="L670">
        <x:f>NA()</x:f>
      </x:c>
    </x:row>
    <x:row r="671">
      <x:c r="A671">
        <x:v>3265644</x:v>
      </x:c>
      <x:c r="B671" s="1">
        <x:v>43758.3990456829</x:v>
      </x:c>
      <x:c r="C671" s="6">
        <x:v>33.4485610533333</x:v>
      </x:c>
      <x:c r="D671" s="13" t="s">
        <x:v>68</x:v>
      </x:c>
      <x:c r="E671">
        <x:v>10</x:v>
      </x:c>
      <x:c r="F671">
        <x:v>23.594</x:v>
      </x:c>
      <x:c r="G671" s="8">
        <x:v>101534.075490557</x:v>
      </x:c>
      <x:c r="H671" s="8">
        <x:v>0</x:v>
      </x:c>
      <x:c r="I671">
        <x:v>291805.664466466</x:v>
      </x:c>
      <x:c r="J671" s="10">
        <x:v>21</x:v>
      </x:c>
      <x:c r="K671" s="10">
        <x:v>56.3909836727867</x:v>
      </x:c>
      <x:c r="L671">
        <x:f>NA()</x:f>
      </x:c>
    </x:row>
    <x:row r="672">
      <x:c r="A672">
        <x:v>3265654</x:v>
      </x:c>
      <x:c r="B672" s="1">
        <x:v>43758.3990802431</x:v>
      </x:c>
      <x:c r="C672" s="6">
        <x:v>33.498351955</x:v>
      </x:c>
      <x:c r="D672" s="13" t="s">
        <x:v>68</x:v>
      </x:c>
      <x:c r="E672">
        <x:v>10</x:v>
      </x:c>
      <x:c r="F672">
        <x:v>23.594</x:v>
      </x:c>
      <x:c r="G672" s="8">
        <x:v>101516.000091537</x:v>
      </x:c>
      <x:c r="H672" s="8">
        <x:v>0</x:v>
      </x:c>
      <x:c r="I672">
        <x:v>291799.803509236</x:v>
      </x:c>
      <x:c r="J672" s="10">
        <x:v>21</x:v>
      </x:c>
      <x:c r="K672" s="10">
        <x:v>56.3909836727867</x:v>
      </x:c>
      <x:c r="L672">
        <x:f>NA()</x:f>
      </x:c>
    </x:row>
    <x:row r="673">
      <x:c r="A673">
        <x:v>3265665</x:v>
      </x:c>
      <x:c r="B673" s="1">
        <x:v>43758.3991147801</x:v>
      </x:c>
      <x:c r="C673" s="6">
        <x:v>33.5480809033333</x:v>
      </x:c>
      <x:c r="D673" s="13" t="s">
        <x:v>68</x:v>
      </x:c>
      <x:c r="E673">
        <x:v>10</x:v>
      </x:c>
      <x:c r="F673">
        <x:v>23.591</x:v>
      </x:c>
      <x:c r="G673" s="8">
        <x:v>101502.035318637</x:v>
      </x:c>
      <x:c r="H673" s="8">
        <x:v>0</x:v>
      </x:c>
      <x:c r="I673">
        <x:v>291799.432216644</x:v>
      </x:c>
      <x:c r="J673" s="10">
        <x:v>21</x:v>
      </x:c>
      <x:c r="K673" s="10">
        <x:v>56.3909836727867</x:v>
      </x:c>
      <x:c r="L673">
        <x:f>NA()</x:f>
      </x:c>
    </x:row>
    <x:row r="674">
      <x:c r="A674">
        <x:v>3265674</x:v>
      </x:c>
      <x:c r="B674" s="1">
        <x:v>43758.3991493403</x:v>
      </x:c>
      <x:c r="C674" s="6">
        <x:v>33.5978358316667</x:v>
      </x:c>
      <x:c r="D674" s="13" t="s">
        <x:v>68</x:v>
      </x:c>
      <x:c r="E674">
        <x:v>10</x:v>
      </x:c>
      <x:c r="F674">
        <x:v>23.586</x:v>
      </x:c>
      <x:c r="G674" s="8">
        <x:v>101487.017569943</x:v>
      </x:c>
      <x:c r="H674" s="8">
        <x:v>0</x:v>
      </x:c>
      <x:c r="I674">
        <x:v>291798.196515093</x:v>
      </x:c>
      <x:c r="J674" s="10">
        <x:v>21</x:v>
      </x:c>
      <x:c r="K674" s="10">
        <x:v>56.3909836727867</x:v>
      </x:c>
      <x:c r="L674">
        <x:f>NA()</x:f>
      </x:c>
    </x:row>
    <x:row r="675">
      <x:c r="A675">
        <x:v>3265684</x:v>
      </x:c>
      <x:c r="B675" s="1">
        <x:v>43758.3991845255</x:v>
      </x:c>
      <x:c r="C675" s="6">
        <x:v>33.6485107466667</x:v>
      </x:c>
      <x:c r="D675" s="13" t="s">
        <x:v>68</x:v>
      </x:c>
      <x:c r="E675">
        <x:v>10</x:v>
      </x:c>
      <x:c r="F675">
        <x:v>23.583</x:v>
      </x:c>
      <x:c r="G675" s="8">
        <x:v>101473.235696059</x:v>
      </x:c>
      <x:c r="H675" s="8">
        <x:v>0</x:v>
      </x:c>
      <x:c r="I675">
        <x:v>291801.120079252</x:v>
      </x:c>
      <x:c r="J675" s="10">
        <x:v>21</x:v>
      </x:c>
      <x:c r="K675" s="10">
        <x:v>56.3909836727867</x:v>
      </x:c>
      <x:c r="L675">
        <x:f>NA()</x:f>
      </x:c>
    </x:row>
    <x:row r="676">
      <x:c r="A676">
        <x:v>3265695</x:v>
      </x:c>
      <x:c r="B676" s="1">
        <x:v>43758.3992190972</x:v>
      </x:c>
      <x:c r="C676" s="6">
        <x:v>33.6982950483333</x:v>
      </x:c>
      <x:c r="D676" s="13" t="s">
        <x:v>68</x:v>
      </x:c>
      <x:c r="E676">
        <x:v>10</x:v>
      </x:c>
      <x:c r="F676">
        <x:v>23.585</x:v>
      </x:c>
      <x:c r="G676" s="8">
        <x:v>101467.145020051</x:v>
      </x:c>
      <x:c r="H676" s="8">
        <x:v>0</x:v>
      </x:c>
      <x:c r="I676">
        <x:v>291776.375794781</x:v>
      </x:c>
      <x:c r="J676" s="10">
        <x:v>21</x:v>
      </x:c>
      <x:c r="K676" s="10">
        <x:v>56.3909836727867</x:v>
      </x:c>
      <x:c r="L676">
        <x:f>NA()</x:f>
      </x:c>
    </x:row>
    <x:row r="677">
      <x:c r="A677">
        <x:v>3265705</x:v>
      </x:c>
      <x:c r="B677" s="1">
        <x:v>43758.3992537384</x:v>
      </x:c>
      <x:c r="C677" s="6">
        <x:v>33.7481643916667</x:v>
      </x:c>
      <x:c r="D677" s="13" t="s">
        <x:v>68</x:v>
      </x:c>
      <x:c r="E677">
        <x:v>10</x:v>
      </x:c>
      <x:c r="F677">
        <x:v>23.583</x:v>
      </x:c>
      <x:c r="G677" s="8">
        <x:v>101447.84164744</x:v>
      </x:c>
      <x:c r="H677" s="8">
        <x:v>0</x:v>
      </x:c>
      <x:c r="I677">
        <x:v>291793.2261244</x:v>
      </x:c>
      <x:c r="J677" s="10">
        <x:v>21</x:v>
      </x:c>
      <x:c r="K677" s="10">
        <x:v>56.3909836727867</x:v>
      </x:c>
      <x:c r="L677">
        <x:f>NA()</x:f>
      </x:c>
    </x:row>
    <x:row r="678">
      <x:c r="A678">
        <x:v>3265715</x:v>
      </x:c>
      <x:c r="B678" s="1">
        <x:v>43758.3992882755</x:v>
      </x:c>
      <x:c r="C678" s="6">
        <x:v>33.79793346</x:v>
      </x:c>
      <x:c r="D678" s="13" t="s">
        <x:v>68</x:v>
      </x:c>
      <x:c r="E678">
        <x:v>10</x:v>
      </x:c>
      <x:c r="F678">
        <x:v>23.58</x:v>
      </x:c>
      <x:c r="G678" s="8">
        <x:v>101444.032524038</x:v>
      </x:c>
      <x:c r="H678" s="8">
        <x:v>0</x:v>
      </x:c>
      <x:c r="I678">
        <x:v>291781.508094555</x:v>
      </x:c>
      <x:c r="J678" s="10">
        <x:v>21</x:v>
      </x:c>
      <x:c r="K678" s="10">
        <x:v>56.3909836727867</x:v>
      </x:c>
      <x:c r="L678">
        <x:f>NA()</x:f>
      </x:c>
    </x:row>
    <x:row r="679">
      <x:c r="A679">
        <x:v>3265724</x:v>
      </x:c>
      <x:c r="B679" s="1">
        <x:v>43758.3993234954</x:v>
      </x:c>
      <x:c r="C679" s="6">
        <x:v>33.8486454366667</x:v>
      </x:c>
      <x:c r="D679" s="13" t="s">
        <x:v>68</x:v>
      </x:c>
      <x:c r="E679">
        <x:v>10</x:v>
      </x:c>
      <x:c r="F679">
        <x:v>23.58</x:v>
      </x:c>
      <x:c r="G679" s="8">
        <x:v>101432.511878238</x:v>
      </x:c>
      <x:c r="H679" s="8">
        <x:v>0</x:v>
      </x:c>
      <x:c r="I679">
        <x:v>291781.973285825</x:v>
      </x:c>
      <x:c r="J679" s="10">
        <x:v>21</x:v>
      </x:c>
      <x:c r="K679" s="10">
        <x:v>56.3909836727867</x:v>
      </x:c>
      <x:c r="L679">
        <x:f>NA()</x:f>
      </x:c>
    </x:row>
    <x:row r="680">
      <x:c r="A680">
        <x:v>3265734</x:v>
      </x:c>
      <x:c r="B680" s="1">
        <x:v>43758.3993581366</x:v>
      </x:c>
      <x:c r="C680" s="6">
        <x:v>33.8985357033333</x:v>
      </x:c>
      <x:c r="D680" s="13" t="s">
        <x:v>68</x:v>
      </x:c>
      <x:c r="E680">
        <x:v>10</x:v>
      </x:c>
      <x:c r="F680">
        <x:v>23.574</x:v>
      </x:c>
      <x:c r="G680" s="8">
        <x:v>101397.382702937</x:v>
      </x:c>
      <x:c r="H680" s="8">
        <x:v>0</x:v>
      </x:c>
      <x:c r="I680">
        <x:v>291769.564454939</x:v>
      </x:c>
      <x:c r="J680" s="10">
        <x:v>21</x:v>
      </x:c>
      <x:c r="K680" s="10">
        <x:v>56.3909836727867</x:v>
      </x:c>
      <x:c r="L680">
        <x:f>NA()</x:f>
      </x:c>
    </x:row>
    <x:row r="681">
      <x:c r="A681">
        <x:v>3265744</x:v>
      </x:c>
      <x:c r="B681" s="1">
        <x:v>43758.3993927083</x:v>
      </x:c>
      <x:c r="C681" s="6">
        <x:v>33.9483068033333</x:v>
      </x:c>
      <x:c r="D681" s="13" t="s">
        <x:v>68</x:v>
      </x:c>
      <x:c r="E681">
        <x:v>10</x:v>
      </x:c>
      <x:c r="F681">
        <x:v>23.569</x:v>
      </x:c>
      <x:c r="G681" s="8">
        <x:v>101394.855524995</x:v>
      </x:c>
      <x:c r="H681" s="8">
        <x:v>0</x:v>
      </x:c>
      <x:c r="I681">
        <x:v>291774.459069865</x:v>
      </x:c>
      <x:c r="J681" s="10">
        <x:v>21</x:v>
      </x:c>
      <x:c r="K681" s="10">
        <x:v>56.3909836727867</x:v>
      </x:c>
      <x:c r="L681">
        <x:f>NA()</x:f>
      </x:c>
    </x:row>
    <x:row r="682">
      <x:c r="A682">
        <x:v>3265755</x:v>
      </x:c>
      <x:c r="B682" s="1">
        <x:v>43758.3994272338</x:v>
      </x:c>
      <x:c r="C682" s="6">
        <x:v>33.9980314233333</x:v>
      </x:c>
      <x:c r="D682" s="13" t="s">
        <x:v>68</x:v>
      </x:c>
      <x:c r="E682">
        <x:v>10</x:v>
      </x:c>
      <x:c r="F682">
        <x:v>23.569</x:v>
      </x:c>
      <x:c r="G682" s="8">
        <x:v>101367.300066274</x:v>
      </x:c>
      <x:c r="H682" s="8">
        <x:v>0</x:v>
      </x:c>
      <x:c r="I682">
        <x:v>291774.200711452</x:v>
      </x:c>
      <x:c r="J682" s="10">
        <x:v>21</x:v>
      </x:c>
      <x:c r="K682" s="10">
        <x:v>56.3909836727867</x:v>
      </x:c>
      <x:c r="L682">
        <x:f>NA()</x:f>
      </x:c>
    </x:row>
    <x:row r="683">
      <x:c r="A683">
        <x:v>3265764</x:v>
      </x:c>
      <x:c r="B683" s="1">
        <x:v>43758.3994623843</x:v>
      </x:c>
      <x:c r="C683" s="6">
        <x:v>34.048617165</x:v>
      </x:c>
      <x:c r="D683" s="13" t="s">
        <x:v>68</x:v>
      </x:c>
      <x:c r="E683">
        <x:v>10</x:v>
      </x:c>
      <x:c r="F683">
        <x:v>23.57</x:v>
      </x:c>
      <x:c r="G683" s="8">
        <x:v>101366.648714587</x:v>
      </x:c>
      <x:c r="H683" s="8">
        <x:v>0</x:v>
      </x:c>
      <x:c r="I683">
        <x:v>291772.666506597</x:v>
      </x:c>
      <x:c r="J683" s="10">
        <x:v>21</x:v>
      </x:c>
      <x:c r="K683" s="10">
        <x:v>56.3909836727867</x:v>
      </x:c>
      <x:c r="L683">
        <x:f>NA()</x:f>
      </x:c>
    </x:row>
    <x:row r="684">
      <x:c r="A684">
        <x:v>3265775</x:v>
      </x:c>
      <x:c r="B684" s="1">
        <x:v>43758.399496956</x:v>
      </x:c>
      <x:c r="C684" s="6">
        <x:v>34.09840703</x:v>
      </x:c>
      <x:c r="D684" s="13" t="s">
        <x:v>68</x:v>
      </x:c>
      <x:c r="E684">
        <x:v>10</x:v>
      </x:c>
      <x:c r="F684">
        <x:v>23.569</x:v>
      </x:c>
      <x:c r="G684" s="8">
        <x:v>101358.533544568</x:v>
      </x:c>
      <x:c r="H684" s="8">
        <x:v>0</x:v>
      </x:c>
      <x:c r="I684">
        <x:v>291772.564126621</x:v>
      </x:c>
      <x:c r="J684" s="10">
        <x:v>21</x:v>
      </x:c>
      <x:c r="K684" s="10">
        <x:v>56.3909836727867</x:v>
      </x:c>
      <x:c r="L684">
        <x:f>NA()</x:f>
      </x:c>
    </x:row>
    <x:row r="685">
      <x:c r="A685">
        <x:v>3265785</x:v>
      </x:c>
      <x:c r="B685" s="1">
        <x:v>43758.3995315162</x:v>
      </x:c>
      <x:c r="C685" s="6">
        <x:v>34.1481864933333</x:v>
      </x:c>
      <x:c r="D685" s="13" t="s">
        <x:v>68</x:v>
      </x:c>
      <x:c r="E685">
        <x:v>10</x:v>
      </x:c>
      <x:c r="F685">
        <x:v>23.562</x:v>
      </x:c>
      <x:c r="G685" s="8">
        <x:v>101343.815069896</x:v>
      </x:c>
      <x:c r="H685" s="8">
        <x:v>0</x:v>
      </x:c>
      <x:c r="I685">
        <x:v>291768.445309787</x:v>
      </x:c>
      <x:c r="J685" s="10">
        <x:v>21</x:v>
      </x:c>
      <x:c r="K685" s="10">
        <x:v>56.3909836727867</x:v>
      </x:c>
      <x:c r="L685">
        <x:f>NA()</x:f>
      </x:c>
    </x:row>
    <x:row r="686">
      <x:c r="A686">
        <x:v>3265795</x:v>
      </x:c>
      <x:c r="B686" s="1">
        <x:v>43758.3995660069</x:v>
      </x:c>
      <x:c r="C686" s="6">
        <x:v>34.1978748133333</x:v>
      </x:c>
      <x:c r="D686" s="13" t="s">
        <x:v>68</x:v>
      </x:c>
      <x:c r="E686">
        <x:v>10</x:v>
      </x:c>
      <x:c r="F686">
        <x:v>23.561</x:v>
      </x:c>
      <x:c r="G686" s="8">
        <x:v>101322.826875413</x:v>
      </x:c>
      <x:c r="H686" s="8">
        <x:v>0</x:v>
      </x:c>
      <x:c r="I686">
        <x:v>291761.413929073</x:v>
      </x:c>
      <x:c r="J686" s="10">
        <x:v>21</x:v>
      </x:c>
      <x:c r="K686" s="10">
        <x:v>56.3909836727867</x:v>
      </x:c>
      <x:c r="L686">
        <x:f>NA()</x:f>
      </x:c>
    </x:row>
    <x:row r="687">
      <x:c r="A687">
        <x:v>3265805</x:v>
      </x:c>
      <x:c r="B687" s="1">
        <x:v>43758.3996011574</x:v>
      </x:c>
      <x:c r="C687" s="6">
        <x:v>34.2484471833333</x:v>
      </x:c>
      <x:c r="D687" s="13" t="s">
        <x:v>68</x:v>
      </x:c>
      <x:c r="E687">
        <x:v>10</x:v>
      </x:c>
      <x:c r="F687">
        <x:v>23.561</x:v>
      </x:c>
      <x:c r="G687" s="8">
        <x:v>101314.851576115</x:v>
      </x:c>
      <x:c r="H687" s="8">
        <x:v>0</x:v>
      </x:c>
      <x:c r="I687">
        <x:v>291761.288346989</x:v>
      </x:c>
      <x:c r="J687" s="10">
        <x:v>21</x:v>
      </x:c>
      <x:c r="K687" s="10">
        <x:v>56.3909836727867</x:v>
      </x:c>
      <x:c r="L687">
        <x:f>NA()</x:f>
      </x:c>
    </x:row>
    <x:row r="688">
      <x:c r="A688">
        <x:v>3265815</x:v>
      </x:c>
      <x:c r="B688" s="1">
        <x:v>43758.3996356481</x:v>
      </x:c>
      <x:c r="C688" s="6">
        <x:v>34.2981542983333</x:v>
      </x:c>
      <x:c r="D688" s="13" t="s">
        <x:v>68</x:v>
      </x:c>
      <x:c r="E688">
        <x:v>10</x:v>
      </x:c>
      <x:c r="F688">
        <x:v>23.561</x:v>
      </x:c>
      <x:c r="G688" s="8">
        <x:v>101295.96063298</x:v>
      </x:c>
      <x:c r="H688" s="8">
        <x:v>0</x:v>
      </x:c>
      <x:c r="I688">
        <x:v>291759.722146</x:v>
      </x:c>
      <x:c r="J688" s="10">
        <x:v>21</x:v>
      </x:c>
      <x:c r="K688" s="10">
        <x:v>56.3909836727867</x:v>
      </x:c>
      <x:c r="L688">
        <x:f>NA()</x:f>
      </x:c>
    </x:row>
    <x:row r="689">
      <x:c r="A689">
        <x:v>3265824</x:v>
      </x:c>
      <x:c r="B689" s="1">
        <x:v>43758.3996702546</x:v>
      </x:c>
      <x:c r="C689" s="6">
        <x:v>34.3479811083333</x:v>
      </x:c>
      <x:c r="D689" s="13" t="s">
        <x:v>68</x:v>
      </x:c>
      <x:c r="E689">
        <x:v>10</x:v>
      </x:c>
      <x:c r="F689">
        <x:v>23.561</x:v>
      </x:c>
      <x:c r="G689" s="8">
        <x:v>101301.948789302</x:v>
      </x:c>
      <x:c r="H689" s="8">
        <x:v>0</x:v>
      </x:c>
      <x:c r="I689">
        <x:v>291760.596299262</x:v>
      </x:c>
      <x:c r="J689" s="10">
        <x:v>21</x:v>
      </x:c>
      <x:c r="K689" s="10">
        <x:v>56.3909836727867</x:v>
      </x:c>
      <x:c r="L689">
        <x:f>NA()</x:f>
      </x:c>
    </x:row>
    <x:row r="690">
      <x:c r="A690">
        <x:v>3265834</x:v>
      </x:c>
      <x:c r="B690" s="1">
        <x:v>43758.3997052893</x:v>
      </x:c>
      <x:c r="C690" s="6">
        <x:v>34.39842837</x:v>
      </x:c>
      <x:c r="D690" s="13" t="s">
        <x:v>68</x:v>
      </x:c>
      <x:c r="E690">
        <x:v>10</x:v>
      </x:c>
      <x:c r="F690">
        <x:v>23.56</x:v>
      </x:c>
      <x:c r="G690" s="8">
        <x:v>101283.518706127</x:v>
      </x:c>
      <x:c r="H690" s="8">
        <x:v>0</x:v>
      </x:c>
      <x:c r="I690">
        <x:v>291777.716904866</x:v>
      </x:c>
      <x:c r="J690" s="10">
        <x:v>21</x:v>
      </x:c>
      <x:c r="K690" s="10">
        <x:v>56.3909836727867</x:v>
      </x:c>
      <x:c r="L690">
        <x:f>NA()</x:f>
      </x:c>
    </x:row>
    <x:row r="691">
      <x:c r="A691">
        <x:v>3265845</x:v>
      </x:c>
      <x:c r="B691" s="1">
        <x:v>43758.3997398958</x:v>
      </x:c>
      <x:c r="C691" s="6">
        <x:v>34.448229725</x:v>
      </x:c>
      <x:c r="D691" s="13" t="s">
        <x:v>68</x:v>
      </x:c>
      <x:c r="E691">
        <x:v>10</x:v>
      </x:c>
      <x:c r="F691">
        <x:v>23.554</x:v>
      </x:c>
      <x:c r="G691" s="8">
        <x:v>101272.370834169</x:v>
      </x:c>
      <x:c r="H691" s="8">
        <x:v>0</x:v>
      </x:c>
      <x:c r="I691">
        <x:v>291743.615315021</x:v>
      </x:c>
      <x:c r="J691" s="10">
        <x:v>21</x:v>
      </x:c>
      <x:c r="K691" s="10">
        <x:v>56.3909836727867</x:v>
      </x:c>
      <x:c r="L691">
        <x:f>NA()</x:f>
      </x:c>
    </x:row>
    <x:row r="692">
      <x:c r="A692">
        <x:v>3265855</x:v>
      </x:c>
      <x:c r="B692" s="1">
        <x:v>43758.3997744213</x:v>
      </x:c>
      <x:c r="C692" s="6">
        <x:v>34.4979907633333</x:v>
      </x:c>
      <x:c r="D692" s="13" t="s">
        <x:v>68</x:v>
      </x:c>
      <x:c r="E692">
        <x:v>10</x:v>
      </x:c>
      <x:c r="F692">
        <x:v>23.549</x:v>
      </x:c>
      <x:c r="G692" s="8">
        <x:v>101250.664985729</x:v>
      </x:c>
      <x:c r="H692" s="8">
        <x:v>0</x:v>
      </x:c>
      <x:c r="I692">
        <x:v>291754.587880696</x:v>
      </x:c>
      <x:c r="J692" s="10">
        <x:v>21</x:v>
      </x:c>
      <x:c r="K692" s="10">
        <x:v>56.3909836727867</x:v>
      </x:c>
      <x:c r="L692">
        <x:f>NA()</x:f>
      </x:c>
    </x:row>
    <x:row r="693">
      <x:c r="A693">
        <x:v>3265864</x:v>
      </x:c>
      <x:c r="B693" s="1">
        <x:v>43758.3998090625</x:v>
      </x:c>
      <x:c r="C693" s="6">
        <x:v>34.54782799</x:v>
      </x:c>
      <x:c r="D693" s="13" t="s">
        <x:v>68</x:v>
      </x:c>
      <x:c r="E693">
        <x:v>10</x:v>
      </x:c>
      <x:c r="F693">
        <x:v>23.547</x:v>
      </x:c>
      <x:c r="G693" s="8">
        <x:v>101234.421978354</x:v>
      </x:c>
      <x:c r="H693" s="8">
        <x:v>0</x:v>
      </x:c>
      <x:c r="I693">
        <x:v>291746.373632751</x:v>
      </x:c>
      <x:c r="J693" s="10">
        <x:v>21</x:v>
      </x:c>
      <x:c r="K693" s="10">
        <x:v>56.3909836727867</x:v>
      </x:c>
      <x:c r="L693">
        <x:f>NA()</x:f>
      </x:c>
    </x:row>
    <x:row r="694">
      <x:c r="A694">
        <x:v>3265875</x:v>
      </x:c>
      <x:c r="B694" s="1">
        <x:v>43758.3998441782</x:v>
      </x:c>
      <x:c r="C694" s="6">
        <x:v>34.59837965</x:v>
      </x:c>
      <x:c r="D694" s="13" t="s">
        <x:v>68</x:v>
      </x:c>
      <x:c r="E694">
        <x:v>10</x:v>
      </x:c>
      <x:c r="F694">
        <x:v>23.547</x:v>
      </x:c>
      <x:c r="G694" s="8">
        <x:v>101221.258377683</x:v>
      </x:c>
      <x:c r="H694" s="8">
        <x:v>0</x:v>
      </x:c>
      <x:c r="I694">
        <x:v>291747.771994456</x:v>
      </x:c>
      <x:c r="J694" s="10">
        <x:v>21</x:v>
      </x:c>
      <x:c r="K694" s="10">
        <x:v>56.3909836727867</x:v>
      </x:c>
      <x:c r="L694">
        <x:f>NA()</x:f>
      </x:c>
    </x:row>
    <x:row r="695">
      <x:c r="A695">
        <x:v>3265885</x:v>
      </x:c>
      <x:c r="B695" s="1">
        <x:v>43758.399878669</x:v>
      </x:c>
      <x:c r="C695" s="6">
        <x:v>34.6481052616667</x:v>
      </x:c>
      <x:c r="D695" s="13" t="s">
        <x:v>68</x:v>
      </x:c>
      <x:c r="E695">
        <x:v>10</x:v>
      </x:c>
      <x:c r="F695">
        <x:v>23.539</x:v>
      </x:c>
      <x:c r="G695" s="8">
        <x:v>101215.214169268</x:v>
      </x:c>
      <x:c r="H695" s="8">
        <x:v>0</x:v>
      </x:c>
      <x:c r="I695">
        <x:v>291739.538675678</x:v>
      </x:c>
      <x:c r="J695" s="10">
        <x:v>21</x:v>
      </x:c>
      <x:c r="K695" s="10">
        <x:v>56.3909836727867</x:v>
      </x:c>
      <x:c r="L695">
        <x:f>NA()</x:f>
      </x:c>
    </x:row>
    <x:row r="696">
      <x:c r="A696">
        <x:v>3265895</x:v>
      </x:c>
      <x:c r="B696" s="1">
        <x:v>43758.3999132292</x:v>
      </x:c>
      <x:c r="C696" s="6">
        <x:v>34.6978436816667</x:v>
      </x:c>
      <x:c r="D696" s="13" t="s">
        <x:v>68</x:v>
      </x:c>
      <x:c r="E696">
        <x:v>10</x:v>
      </x:c>
      <x:c r="F696">
        <x:v>23.542</x:v>
      </x:c>
      <x:c r="G696" s="8">
        <x:v>101195.735291991</x:v>
      </x:c>
      <x:c r="H696" s="8">
        <x:v>0</x:v>
      </x:c>
      <x:c r="I696">
        <x:v>291749.147102455</x:v>
      </x:c>
      <x:c r="J696" s="10">
        <x:v>21</x:v>
      </x:c>
      <x:c r="K696" s="10">
        <x:v>56.3909836727867</x:v>
      </x:c>
      <x:c r="L696">
        <x:f>NA()</x:f>
      </x:c>
    </x:row>
    <x:row r="697">
      <x:c r="A697">
        <x:v>3265905</x:v>
      </x:c>
      <x:c r="B697" s="1">
        <x:v>43758.3999483796</x:v>
      </x:c>
      <x:c r="C697" s="6">
        <x:v>34.748456695</x:v>
      </x:c>
      <x:c r="D697" s="13" t="s">
        <x:v>68</x:v>
      </x:c>
      <x:c r="E697">
        <x:v>10</x:v>
      </x:c>
      <x:c r="F697">
        <x:v>23.538</x:v>
      </x:c>
      <x:c r="G697" s="8">
        <x:v>101176.650702571</x:v>
      </x:c>
      <x:c r="H697" s="8">
        <x:v>0</x:v>
      </x:c>
      <x:c r="I697">
        <x:v>291736.968147938</x:v>
      </x:c>
      <x:c r="J697" s="10">
        <x:v>21</x:v>
      </x:c>
      <x:c r="K697" s="10">
        <x:v>56.3909836727867</x:v>
      </x:c>
      <x:c r="L697">
        <x:f>NA()</x:f>
      </x:c>
    </x:row>
    <x:row r="698">
      <x:c r="A698">
        <x:v>3265915</x:v>
      </x:c>
      <x:c r="B698" s="1">
        <x:v>43758.3999830208</x:v>
      </x:c>
      <x:c r="C698" s="6">
        <x:v>34.7983349033333</x:v>
      </x:c>
      <x:c r="D698" s="13" t="s">
        <x:v>68</x:v>
      </x:c>
      <x:c r="E698">
        <x:v>10</x:v>
      </x:c>
      <x:c r="F698">
        <x:v>23.538</x:v>
      </x:c>
      <x:c r="G698" s="8">
        <x:v>101175.123317668</x:v>
      </x:c>
      <x:c r="H698" s="8">
        <x:v>0</x:v>
      </x:c>
      <x:c r="I698">
        <x:v>291743.1626538</x:v>
      </x:c>
      <x:c r="J698" s="10">
        <x:v>21</x:v>
      </x:c>
      <x:c r="K698" s="10">
        <x:v>56.3909836727867</x:v>
      </x:c>
      <x:c r="L698">
        <x:f>NA()</x:f>
      </x:c>
    </x:row>
    <x:row r="699">
      <x:c r="A699">
        <x:v>3265924</x:v>
      </x:c>
      <x:c r="B699" s="1">
        <x:v>43758.4000176736</x:v>
      </x:c>
      <x:c r="C699" s="6">
        <x:v>34.8482430783333</x:v>
      </x:c>
      <x:c r="D699" s="13" t="s">
        <x:v>68</x:v>
      </x:c>
      <x:c r="E699">
        <x:v>10</x:v>
      </x:c>
      <x:c r="F699">
        <x:v>23.531</x:v>
      </x:c>
      <x:c r="G699" s="8">
        <x:v>101150.110141909</x:v>
      </x:c>
      <x:c r="H699" s="8">
        <x:v>0</x:v>
      </x:c>
      <x:c r="I699">
        <x:v>291745.390390276</x:v>
      </x:c>
      <x:c r="J699" s="10">
        <x:v>21</x:v>
      </x:c>
      <x:c r="K699" s="10">
        <x:v>56.3909836727867</x:v>
      </x:c>
      <x:c r="L699">
        <x:f>NA()</x:f>
      </x:c>
    </x:row>
    <x:row r="700">
      <x:c r="A700">
        <x:v>3265934</x:v>
      </x:c>
      <x:c r="B700" s="1">
        <x:v>43758.4000522338</x:v>
      </x:c>
      <x:c r="C700" s="6">
        <x:v>34.89803465</x:v>
      </x:c>
      <x:c r="D700" s="13" t="s">
        <x:v>68</x:v>
      </x:c>
      <x:c r="E700">
        <x:v>10</x:v>
      </x:c>
      <x:c r="F700">
        <x:v>23.531</x:v>
      </x:c>
      <x:c r="G700" s="8">
        <x:v>101153.374792398</x:v>
      </x:c>
      <x:c r="H700" s="8">
        <x:v>0</x:v>
      </x:c>
      <x:c r="I700">
        <x:v>291733.418471061</x:v>
      </x:c>
      <x:c r="J700" s="10">
        <x:v>21</x:v>
      </x:c>
      <x:c r="K700" s="10">
        <x:v>56.3909836727867</x:v>
      </x:c>
      <x:c r="L700">
        <x:f>NA()</x:f>
      </x:c>
    </x:row>
    <x:row r="701">
      <x:c r="A701">
        <x:v>3265945</x:v>
      </x:c>
      <x:c r="B701" s="1">
        <x:v>43758.4000868866</x:v>
      </x:c>
      <x:c r="C701" s="6">
        <x:v>34.9479364416667</x:v>
      </x:c>
      <x:c r="D701" s="13" t="s">
        <x:v>68</x:v>
      </x:c>
      <x:c r="E701">
        <x:v>10</x:v>
      </x:c>
      <x:c r="F701">
        <x:v>23.535</x:v>
      </x:c>
      <x:c r="G701" s="8">
        <x:v>101145.641196822</x:v>
      </x:c>
      <x:c r="H701" s="8">
        <x:v>0</x:v>
      </x:c>
      <x:c r="I701">
        <x:v>291739.131513279</x:v>
      </x:c>
      <x:c r="J701" s="10">
        <x:v>21</x:v>
      </x:c>
      <x:c r="K701" s="10">
        <x:v>56.3909836727867</x:v>
      </x:c>
      <x:c r="L701">
        <x:f>NA()</x:f>
      </x:c>
    </x:row>
    <x:row r="702">
      <x:c r="A702">
        <x:v>3265954</x:v>
      </x:c>
      <x:c r="B702" s="1">
        <x:v>43758.4001221065</x:v>
      </x:c>
      <x:c r="C702" s="6">
        <x:v>34.9986156616667</x:v>
      </x:c>
      <x:c r="D702" s="13" t="s">
        <x:v>68</x:v>
      </x:c>
      <x:c r="E702">
        <x:v>10</x:v>
      </x:c>
      <x:c r="F702">
        <x:v>23.529</x:v>
      </x:c>
      <x:c r="G702" s="8">
        <x:v>101129.425872991</x:v>
      </x:c>
      <x:c r="H702" s="8">
        <x:v>0</x:v>
      </x:c>
      <x:c r="I702">
        <x:v>291740.757701654</x:v>
      </x:c>
      <x:c r="J702" s="10">
        <x:v>21</x:v>
      </x:c>
      <x:c r="K702" s="10">
        <x:v>56.3909836727867</x:v>
      </x:c>
      <x:c r="L702">
        <x:f>NA()</x:f>
      </x:c>
    </x:row>
    <x:row r="703">
      <x:c r="A703">
        <x:v>3265964</x:v>
      </x:c>
      <x:c r="B703" s="1">
        <x:v>43758.4001566782</x:v>
      </x:c>
      <x:c r="C703" s="6">
        <x:v>35.0484081166667</x:v>
      </x:c>
      <x:c r="D703" s="13" t="s">
        <x:v>68</x:v>
      </x:c>
      <x:c r="E703">
        <x:v>10</x:v>
      </x:c>
      <x:c r="F703">
        <x:v>23.526</x:v>
      </x:c>
      <x:c r="G703" s="8">
        <x:v>101116.3008762</x:v>
      </x:c>
      <x:c r="H703" s="8">
        <x:v>0</x:v>
      </x:c>
      <x:c r="I703">
        <x:v>291729.064193143</x:v>
      </x:c>
      <x:c r="J703" s="10">
        <x:v>21</x:v>
      </x:c>
      <x:c r="K703" s="10">
        <x:v>56.3909836727867</x:v>
      </x:c>
      <x:c r="L703">
        <x:f>NA()</x:f>
      </x:c>
    </x:row>
    <x:row r="704">
      <x:c r="A704">
        <x:v>3265975</x:v>
      </x:c>
      <x:c r="B704" s="1">
        <x:v>43758.4001913194</x:v>
      </x:c>
      <x:c r="C704" s="6">
        <x:v>35.0983114</x:v>
      </x:c>
      <x:c r="D704" s="13" t="s">
        <x:v>68</x:v>
      </x:c>
      <x:c r="E704">
        <x:v>10</x:v>
      </x:c>
      <x:c r="F704">
        <x:v>23.526</x:v>
      </x:c>
      <x:c r="G704" s="8">
        <x:v>101098.557849552</x:v>
      </x:c>
      <x:c r="H704" s="8">
        <x:v>0</x:v>
      </x:c>
      <x:c r="I704">
        <x:v>291725.912964788</x:v>
      </x:c>
      <x:c r="J704" s="10">
        <x:v>21</x:v>
      </x:c>
      <x:c r="K704" s="10">
        <x:v>56.3909836727867</x:v>
      </x:c>
      <x:c r="L704">
        <x:f>NA()</x:f>
      </x:c>
    </x:row>
    <x:row r="705">
      <x:c r="A705">
        <x:v>3265985</x:v>
      </x:c>
      <x:c r="B705" s="1">
        <x:v>43758.4002258912</x:v>
      </x:c>
      <x:c r="C705" s="6">
        <x:v>35.148081855</x:v>
      </x:c>
      <x:c r="D705" s="13" t="s">
        <x:v>68</x:v>
      </x:c>
      <x:c r="E705">
        <x:v>10</x:v>
      </x:c>
      <x:c r="F705">
        <x:v>23.52</x:v>
      </x:c>
      <x:c r="G705" s="8">
        <x:v>101086.029347106</x:v>
      </x:c>
      <x:c r="H705" s="8">
        <x:v>0</x:v>
      </x:c>
      <x:c r="I705">
        <x:v>291716.976287982</x:v>
      </x:c>
      <x:c r="J705" s="10">
        <x:v>21</x:v>
      </x:c>
      <x:c r="K705" s="10">
        <x:v>56.3909836727867</x:v>
      </x:c>
      <x:c r="L705">
        <x:f>NA()</x:f>
      </x:c>
    </x:row>
    <x:row r="706">
      <x:c r="A706">
        <x:v>3265995</x:v>
      </x:c>
      <x:c r="B706" s="1">
        <x:v>43758.4002605324</x:v>
      </x:c>
      <x:c r="C706" s="6">
        <x:v>35.1979797183333</x:v>
      </x:c>
      <x:c r="D706" s="13" t="s">
        <x:v>68</x:v>
      </x:c>
      <x:c r="E706">
        <x:v>10</x:v>
      </x:c>
      <x:c r="F706">
        <x:v>23.519</x:v>
      </x:c>
      <x:c r="G706" s="8">
        <x:v>101076.798374325</x:v>
      </x:c>
      <x:c r="H706" s="8">
        <x:v>0</x:v>
      </x:c>
      <x:c r="I706">
        <x:v>291726.60420785</x:v>
      </x:c>
      <x:c r="J706" s="10">
        <x:v>21</x:v>
      </x:c>
      <x:c r="K706" s="10">
        <x:v>56.3909836727867</x:v>
      </x:c>
      <x:c r="L706">
        <x:f>NA()</x:f>
      </x:c>
    </x:row>
    <x:row r="707">
      <x:c r="A707">
        <x:v>3266004</x:v>
      </x:c>
      <x:c r="B707" s="1">
        <x:v>43758.4002956019</x:v>
      </x:c>
      <x:c r="C707" s="6">
        <x:v>35.248459785</x:v>
      </x:c>
      <x:c r="D707" s="13" t="s">
        <x:v>68</x:v>
      </x:c>
      <x:c r="E707">
        <x:v>10</x:v>
      </x:c>
      <x:c r="F707">
        <x:v>23.518</x:v>
      </x:c>
      <x:c r="G707" s="8">
        <x:v>101046.280826779</x:v>
      </x:c>
      <x:c r="H707" s="8">
        <x:v>0</x:v>
      </x:c>
      <x:c r="I707">
        <x:v>291717.510982767</x:v>
      </x:c>
      <x:c r="J707" s="10">
        <x:v>21</x:v>
      </x:c>
      <x:c r="K707" s="10">
        <x:v>56.3909836727867</x:v>
      </x:c>
      <x:c r="L707">
        <x:f>NA()</x:f>
      </x:c>
    </x:row>
    <x:row r="708">
      <x:c r="A708">
        <x:v>3266015</x:v>
      </x:c>
      <x:c r="B708" s="1">
        <x:v>43758.4003301273</x:v>
      </x:c>
      <x:c r="C708" s="6">
        <x:v>35.2981758583333</x:v>
      </x:c>
      <x:c r="D708" s="13" t="s">
        <x:v>68</x:v>
      </x:c>
      <x:c r="E708">
        <x:v>10</x:v>
      </x:c>
      <x:c r="F708">
        <x:v>23.515</x:v>
      </x:c>
      <x:c r="G708" s="8">
        <x:v>101039.32072474</x:v>
      </x:c>
      <x:c r="H708" s="8">
        <x:v>0</x:v>
      </x:c>
      <x:c r="I708">
        <x:v>291703.472097284</x:v>
      </x:c>
      <x:c r="J708" s="10">
        <x:v>21</x:v>
      </x:c>
      <x:c r="K708" s="10">
        <x:v>56.3909836727867</x:v>
      </x:c>
      <x:c r="L708">
        <x:f>NA()</x:f>
      </x:c>
    </x:row>
    <x:row r="709">
      <x:c r="A709">
        <x:v>3266025</x:v>
      </x:c>
      <x:c r="B709" s="1">
        <x:v>43758.4003646643</x:v>
      </x:c>
      <x:c r="C709" s="6">
        <x:v>35.347927875</x:v>
      </x:c>
      <x:c r="D709" s="13" t="s">
        <x:v>68</x:v>
      </x:c>
      <x:c r="E709">
        <x:v>10</x:v>
      </x:c>
      <x:c r="F709">
        <x:v>23.516</x:v>
      </x:c>
      <x:c r="G709" s="8">
        <x:v>101032.782223547</x:v>
      </x:c>
      <x:c r="H709" s="8">
        <x:v>0</x:v>
      </x:c>
      <x:c r="I709">
        <x:v>291710.866441696</x:v>
      </x:c>
      <x:c r="J709" s="10">
        <x:v>21</x:v>
      </x:c>
      <x:c r="K709" s="10">
        <x:v>56.3909836727867</x:v>
      </x:c>
      <x:c r="L709">
        <x:f>NA()</x:f>
      </x:c>
    </x:row>
    <x:row r="710">
      <x:c r="A710">
        <x:v>3266035</x:v>
      </x:c>
      <x:c r="B710" s="1">
        <x:v>43758.4003997338</x:v>
      </x:c>
      <x:c r="C710" s="6">
        <x:v>35.3984093183333</x:v>
      </x:c>
      <x:c r="D710" s="13" t="s">
        <x:v>68</x:v>
      </x:c>
      <x:c r="E710">
        <x:v>10</x:v>
      </x:c>
      <x:c r="F710">
        <x:v>23.516</x:v>
      </x:c>
      <x:c r="G710" s="8">
        <x:v>101041.032113876</x:v>
      </x:c>
      <x:c r="H710" s="8">
        <x:v>0</x:v>
      </x:c>
      <x:c r="I710">
        <x:v>291708.027966013</x:v>
      </x:c>
      <x:c r="J710" s="10">
        <x:v>21</x:v>
      </x:c>
      <x:c r="K710" s="10">
        <x:v>56.3909836727867</x:v>
      </x:c>
      <x:c r="L710">
        <x:f>NA()</x:f>
      </x:c>
    </x:row>
    <x:row r="711">
      <x:c r="A711">
        <x:v>3266045</x:v>
      </x:c>
      <x:c r="B711" s="1">
        <x:v>43758.4004342593</x:v>
      </x:c>
      <x:c r="C711" s="6">
        <x:v>35.4481316666667</x:v>
      </x:c>
      <x:c r="D711" s="13" t="s">
        <x:v>68</x:v>
      </x:c>
      <x:c r="E711">
        <x:v>10</x:v>
      </x:c>
      <x:c r="F711">
        <x:v>23.508</x:v>
      </x:c>
      <x:c r="G711" s="8">
        <x:v>101026.709980634</x:v>
      </x:c>
      <x:c r="H711" s="8">
        <x:v>0</x:v>
      </x:c>
      <x:c r="I711">
        <x:v>291717.296039988</x:v>
      </x:c>
      <x:c r="J711" s="10">
        <x:v>21</x:v>
      </x:c>
      <x:c r="K711" s="10">
        <x:v>56.3909836727867</x:v>
      </x:c>
      <x:c r="L711">
        <x:f>NA()</x:f>
      </x:c>
    </x:row>
    <x:row r="712">
      <x:c r="A712">
        <x:v>3266054</x:v>
      </x:c>
      <x:c r="B712" s="1">
        <x:v>43758.4004693287</x:v>
      </x:c>
      <x:c r="C712" s="6">
        <x:v>35.498622915</x:v>
      </x:c>
      <x:c r="D712" s="13" t="s">
        <x:v>68</x:v>
      </x:c>
      <x:c r="E712">
        <x:v>10</x:v>
      </x:c>
      <x:c r="F712">
        <x:v>23.513</x:v>
      </x:c>
      <x:c r="G712" s="8">
        <x:v>101015.984272206</x:v>
      </x:c>
      <x:c r="H712" s="8">
        <x:v>0</x:v>
      </x:c>
      <x:c r="I712">
        <x:v>291711.733047006</x:v>
      </x:c>
      <x:c r="J712" s="10">
        <x:v>21</x:v>
      </x:c>
      <x:c r="K712" s="10">
        <x:v>56.3909836727867</x:v>
      </x:c>
      <x:c r="L712">
        <x:f>NA()</x:f>
      </x:c>
    </x:row>
    <x:row r="713">
      <x:c r="A713">
        <x:v>3266065</x:v>
      </x:c>
      <x:c r="B713" s="1">
        <x:v>43758.4005039699</x:v>
      </x:c>
      <x:c r="C713" s="6">
        <x:v>35.5485065116667</x:v>
      </x:c>
      <x:c r="D713" s="13" t="s">
        <x:v>68</x:v>
      </x:c>
      <x:c r="E713">
        <x:v>10</x:v>
      </x:c>
      <x:c r="F713">
        <x:v>23.51</x:v>
      </x:c>
      <x:c r="G713" s="8">
        <x:v>101008.392599087</x:v>
      </x:c>
      <x:c r="H713" s="8">
        <x:v>0</x:v>
      </x:c>
      <x:c r="I713">
        <x:v>291709.238362452</x:v>
      </x:c>
      <x:c r="J713" s="10">
        <x:v>21</x:v>
      </x:c>
      <x:c r="K713" s="10">
        <x:v>56.3909836727867</x:v>
      </x:c>
      <x:c r="L713">
        <x:f>NA()</x:f>
      </x:c>
    </x:row>
    <x:row r="714">
      <x:c r="A714">
        <x:v>3266075</x:v>
      </x:c>
      <x:c r="B714" s="1">
        <x:v>43758.4005384607</x:v>
      </x:c>
      <x:c r="C714" s="6">
        <x:v>35.5981587916667</x:v>
      </x:c>
      <x:c r="D714" s="13" t="s">
        <x:v>68</x:v>
      </x:c>
      <x:c r="E714">
        <x:v>10</x:v>
      </x:c>
      <x:c r="F714">
        <x:v>23.509</x:v>
      </x:c>
      <x:c r="G714" s="8">
        <x:v>101003.212619412</x:v>
      </x:c>
      <x:c r="H714" s="8">
        <x:v>0</x:v>
      </x:c>
      <x:c r="I714">
        <x:v>291703.346893926</x:v>
      </x:c>
      <x:c r="J714" s="10">
        <x:v>21</x:v>
      </x:c>
      <x:c r="K714" s="10">
        <x:v>56.3909836727867</x:v>
      </x:c>
      <x:c r="L714">
        <x:f>NA()</x:f>
      </x:c>
    </x:row>
    <x:row r="715">
      <x:c r="A715">
        <x:v>3266085</x:v>
      </x:c>
      <x:c r="B715" s="1">
        <x:v>43758.4005729977</x:v>
      </x:c>
      <x:c r="C715" s="6">
        <x:v>35.6479093033333</x:v>
      </x:c>
      <x:c r="D715" s="13" t="s">
        <x:v>68</x:v>
      </x:c>
      <x:c r="E715">
        <x:v>10</x:v>
      </x:c>
      <x:c r="F715">
        <x:v>23.511</x:v>
      </x:c>
      <x:c r="G715" s="8">
        <x:v>100988.872850145</x:v>
      </x:c>
      <x:c r="H715" s="8">
        <x:v>0</x:v>
      </x:c>
      <x:c r="I715">
        <x:v>291710.203770213</x:v>
      </x:c>
      <x:c r="J715" s="10">
        <x:v>21</x:v>
      </x:c>
      <x:c r="K715" s="10">
        <x:v>56.3909836727867</x:v>
      </x:c>
      <x:c r="L715">
        <x:f>NA()</x:f>
      </x:c>
    </x:row>
    <x:row r="716">
      <x:c r="A716">
        <x:v>3266094</x:v>
      </x:c>
      <x:c r="B716" s="1">
        <x:v>43758.4006081019</x:v>
      </x:c>
      <x:c r="C716" s="6">
        <x:v>35.698453725</x:v>
      </x:c>
      <x:c r="D716" s="13" t="s">
        <x:v>68</x:v>
      </x:c>
      <x:c r="E716">
        <x:v>10</x:v>
      </x:c>
      <x:c r="F716">
        <x:v>23.505</x:v>
      </x:c>
      <x:c r="G716" s="8">
        <x:v>100973.898273145</x:v>
      </x:c>
      <x:c r="H716" s="8">
        <x:v>0</x:v>
      </x:c>
      <x:c r="I716">
        <x:v>291700.672589213</x:v>
      </x:c>
      <x:c r="J716" s="10">
        <x:v>21</x:v>
      </x:c>
      <x:c r="K716" s="10">
        <x:v>56.3909836727867</x:v>
      </x:c>
      <x:c r="L716">
        <x:f>NA()</x:f>
      </x:c>
    </x:row>
    <x:row r="717">
      <x:c r="A717">
        <x:v>3266104</x:v>
      </x:c>
      <x:c r="B717" s="1">
        <x:v>43758.4006426736</x:v>
      </x:c>
      <x:c r="C717" s="6">
        <x:v>35.7482599866667</x:v>
      </x:c>
      <x:c r="D717" s="13" t="s">
        <x:v>68</x:v>
      </x:c>
      <x:c r="E717">
        <x:v>10</x:v>
      </x:c>
      <x:c r="F717">
        <x:v>23.508</x:v>
      </x:c>
      <x:c r="G717" s="8">
        <x:v>100975.287198028</x:v>
      </x:c>
      <x:c r="H717" s="8">
        <x:v>0</x:v>
      </x:c>
      <x:c r="I717">
        <x:v>291708.817003069</x:v>
      </x:c>
      <x:c r="J717" s="10">
        <x:v>21</x:v>
      </x:c>
      <x:c r="K717" s="10">
        <x:v>56.3909836727867</x:v>
      </x:c>
      <x:c r="L717">
        <x:f>NA()</x:f>
      </x:c>
    </x:row>
    <x:row r="718">
      <x:c r="A718">
        <x:v>3266115</x:v>
      </x:c>
      <x:c r="B718" s="1">
        <x:v>43758.4006773958</x:v>
      </x:c>
      <x:c r="C718" s="6">
        <x:v>35.798227175</x:v>
      </x:c>
      <x:c r="D718" s="13" t="s">
        <x:v>68</x:v>
      </x:c>
      <x:c r="E718">
        <x:v>10</x:v>
      </x:c>
      <x:c r="F718">
        <x:v>23.504</x:v>
      </x:c>
      <x:c r="G718" s="8">
        <x:v>100965.360681011</x:v>
      </x:c>
      <x:c r="H718" s="8">
        <x:v>0</x:v>
      </x:c>
      <x:c r="I718">
        <x:v>291706.177123274</x:v>
      </x:c>
      <x:c r="J718" s="10">
        <x:v>21</x:v>
      </x:c>
      <x:c r="K718" s="10">
        <x:v>56.3909836727867</x:v>
      </x:c>
      <x:c r="L718">
        <x:f>NA()</x:f>
      </x:c>
    </x:row>
    <x:row r="719">
      <x:c r="A719">
        <x:v>3266125</x:v>
      </x:c>
      <x:c r="B719" s="1">
        <x:v>43758.4007120023</x:v>
      </x:c>
      <x:c r="C719" s="6">
        <x:v>35.8480593366667</x:v>
      </x:c>
      <x:c r="D719" s="13" t="s">
        <x:v>68</x:v>
      </x:c>
      <x:c r="E719">
        <x:v>10</x:v>
      </x:c>
      <x:c r="F719">
        <x:v>23.504</x:v>
      </x:c>
      <x:c r="G719" s="8">
        <x:v>100949.348225629</x:v>
      </x:c>
      <x:c r="H719" s="8">
        <x:v>0</x:v>
      </x:c>
      <x:c r="I719">
        <x:v>291708.809614225</x:v>
      </x:c>
      <x:c r="J719" s="10">
        <x:v>21</x:v>
      </x:c>
      <x:c r="K719" s="10">
        <x:v>56.3909836727867</x:v>
      </x:c>
      <x:c r="L719">
        <x:f>NA()</x:f>
      </x:c>
    </x:row>
    <x:row r="720">
      <x:c r="A720">
        <x:v>3266135</x:v>
      </x:c>
      <x:c r="B720" s="1">
        <x:v>43758.4007465625</x:v>
      </x:c>
      <x:c r="C720" s="6">
        <x:v>35.8978358</x:v>
      </x:c>
      <x:c r="D720" s="13" t="s">
        <x:v>68</x:v>
      </x:c>
      <x:c r="E720">
        <x:v>10</x:v>
      </x:c>
      <x:c r="F720">
        <x:v>23.5</x:v>
      </x:c>
      <x:c r="G720" s="8">
        <x:v>100931.97396734</x:v>
      </x:c>
      <x:c r="H720" s="8">
        <x:v>0</x:v>
      </x:c>
      <x:c r="I720">
        <x:v>291705.106609111</x:v>
      </x:c>
      <x:c r="J720" s="10">
        <x:v>21</x:v>
      </x:c>
      <x:c r="K720" s="10">
        <x:v>56.3909836727867</x:v>
      </x:c>
      <x:c r="L720">
        <x:f>NA()</x:f>
      </x:c>
    </x:row>
    <x:row r="721">
      <x:c r="A721">
        <x:v>3266145</x:v>
      </x:c>
      <x:c r="B721" s="1">
        <x:v>43758.4007816782</x:v>
      </x:c>
      <x:c r="C721" s="6">
        <x:v>35.9484399316667</x:v>
      </x:c>
      <x:c r="D721" s="13" t="s">
        <x:v>68</x:v>
      </x:c>
      <x:c r="E721">
        <x:v>10</x:v>
      </x:c>
      <x:c r="F721">
        <x:v>23.496</x:v>
      </x:c>
      <x:c r="G721" s="8">
        <x:v>100919.57125616</x:v>
      </x:c>
      <x:c r="H721" s="8">
        <x:v>0</x:v>
      </x:c>
      <x:c r="I721">
        <x:v>291708.370345841</x:v>
      </x:c>
      <x:c r="J721" s="10">
        <x:v>21</x:v>
      </x:c>
      <x:c r="K721" s="10">
        <x:v>56.3909836727867</x:v>
      </x:c>
      <x:c r="L721">
        <x:f>NA()</x:f>
      </x:c>
    </x:row>
    <x:row r="722">
      <x:c r="A722">
        <x:v>3266155</x:v>
      </x:c>
      <x:c r="B722" s="1">
        <x:v>43758.4008162847</x:v>
      </x:c>
      <x:c r="C722" s="6">
        <x:v>35.99821823</x:v>
      </x:c>
      <x:c r="D722" s="13" t="s">
        <x:v>68</x:v>
      </x:c>
      <x:c r="E722">
        <x:v>10</x:v>
      </x:c>
      <x:c r="F722">
        <x:v>23.496</x:v>
      </x:c>
      <x:c r="G722" s="8">
        <x:v>100908.627420239</x:v>
      </x:c>
      <x:c r="H722" s="8">
        <x:v>0</x:v>
      </x:c>
      <x:c r="I722">
        <x:v>291705.721286726</x:v>
      </x:c>
      <x:c r="J722" s="10">
        <x:v>21</x:v>
      </x:c>
      <x:c r="K722" s="10">
        <x:v>56.3909836727867</x:v>
      </x:c>
      <x:c r="L722">
        <x:f>NA()</x:f>
      </x:c>
    </x:row>
    <x:row r="723">
      <x:c r="A723">
        <x:v>3266165</x:v>
      </x:c>
      <x:c r="B723" s="1">
        <x:v>43758.4008508102</x:v>
      </x:c>
      <x:c r="C723" s="6">
        <x:v>36.0479782366667</x:v>
      </x:c>
      <x:c r="D723" s="13" t="s">
        <x:v>68</x:v>
      </x:c>
      <x:c r="E723">
        <x:v>10</x:v>
      </x:c>
      <x:c r="F723">
        <x:v>23.491</x:v>
      </x:c>
      <x:c r="G723" s="8">
        <x:v>100887.885310543</x:v>
      </x:c>
      <x:c r="H723" s="8">
        <x:v>0</x:v>
      </x:c>
      <x:c r="I723">
        <x:v>291705.170847383</x:v>
      </x:c>
      <x:c r="J723" s="10">
        <x:v>21</x:v>
      </x:c>
      <x:c r="K723" s="10">
        <x:v>56.3909836727867</x:v>
      </x:c>
      <x:c r="L723">
        <x:f>NA()</x:f>
      </x:c>
    </x:row>
    <x:row r="724">
      <x:c r="A724">
        <x:v>3266175</x:v>
      </x:c>
      <x:c r="B724" s="1">
        <x:v>43758.4008854977</x:v>
      </x:c>
      <x:c r="C724" s="6">
        <x:v>36.0979230466667</x:v>
      </x:c>
      <x:c r="D724" s="13" t="s">
        <x:v>68</x:v>
      </x:c>
      <x:c r="E724">
        <x:v>10</x:v>
      </x:c>
      <x:c r="F724">
        <x:v>23.492</x:v>
      </x:c>
      <x:c r="G724" s="8">
        <x:v>100881.99413623</x:v>
      </x:c>
      <x:c r="H724" s="8">
        <x:v>0</x:v>
      </x:c>
      <x:c r="I724">
        <x:v>291702.300461568</x:v>
      </x:c>
      <x:c r="J724" s="10">
        <x:v>21</x:v>
      </x:c>
      <x:c r="K724" s="10">
        <x:v>56.3909836727867</x:v>
      </x:c>
      <x:c r="L724">
        <x:f>NA()</x:f>
      </x:c>
    </x:row>
    <x:row r="725">
      <x:c r="A725">
        <x:v>3266184</x:v>
      </x:c>
      <x:c r="B725" s="1">
        <x:v>43758.4009207176</x:v>
      </x:c>
      <x:c r="C725" s="6">
        <x:v>36.1486185316667</x:v>
      </x:c>
      <x:c r="D725" s="13" t="s">
        <x:v>68</x:v>
      </x:c>
      <x:c r="E725">
        <x:v>10</x:v>
      </x:c>
      <x:c r="F725">
        <x:v>23.49</x:v>
      </x:c>
      <x:c r="G725" s="8">
        <x:v>100883.072926863</x:v>
      </x:c>
      <x:c r="H725" s="8">
        <x:v>0</x:v>
      </x:c>
      <x:c r="I725">
        <x:v>291720.055229362</x:v>
      </x:c>
      <x:c r="J725" s="10">
        <x:v>21</x:v>
      </x:c>
      <x:c r="K725" s="10">
        <x:v>56.3909836727867</x:v>
      </x:c>
      <x:c r="L725">
        <x:f>NA()</x:f>
      </x:c>
    </x:row>
    <x:row r="726">
      <x:c r="A726">
        <x:v>3266194</x:v>
      </x:c>
      <x:c r="B726" s="1">
        <x:v>43758.4009554051</x:v>
      </x:c>
      <x:c r="C726" s="6">
        <x:v>36.19854781</x:v>
      </x:c>
      <x:c r="D726" s="13" t="s">
        <x:v>68</x:v>
      </x:c>
      <x:c r="E726">
        <x:v>10</x:v>
      </x:c>
      <x:c r="F726">
        <x:v>23.485</x:v>
      </x:c>
      <x:c r="G726" s="8">
        <x:v>100856.349491044</x:v>
      </x:c>
      <x:c r="H726" s="8">
        <x:v>0</x:v>
      </x:c>
      <x:c r="I726">
        <x:v>291700.05759682</x:v>
      </x:c>
      <x:c r="J726" s="10">
        <x:v>21</x:v>
      </x:c>
      <x:c r="K726" s="10">
        <x:v>56.3909836727867</x:v>
      </x:c>
      <x:c r="L726">
        <x:f>NA()</x:f>
      </x:c>
    </x:row>
    <x:row r="727">
      <x:c r="A727">
        <x:v>3266204</x:v>
      </x:c>
      <x:c r="B727" s="1">
        <x:v>43758.4009899653</x:v>
      </x:c>
      <x:c r="C727" s="6">
        <x:v>36.2483308783333</x:v>
      </x:c>
      <x:c r="D727" s="13" t="s">
        <x:v>68</x:v>
      </x:c>
      <x:c r="E727">
        <x:v>10</x:v>
      </x:c>
      <x:c r="F727">
        <x:v>23.48</x:v>
      </x:c>
      <x:c r="G727" s="8">
        <x:v>100835.03791602</x:v>
      </x:c>
      <x:c r="H727" s="8">
        <x:v>0</x:v>
      </x:c>
      <x:c r="I727">
        <x:v>291705.342936098</x:v>
      </x:c>
      <x:c r="J727" s="10">
        <x:v>21</x:v>
      </x:c>
      <x:c r="K727" s="10">
        <x:v>56.3909836727867</x:v>
      </x:c>
      <x:c r="L727">
        <x:f>NA()</x:f>
      </x:c>
    </x:row>
    <x:row r="728">
      <x:c r="A728">
        <x:v>3266214</x:v>
      </x:c>
      <x:c r="B728" s="1">
        <x:v>43758.401024537</x:v>
      </x:c>
      <x:c r="C728" s="6">
        <x:v>36.2981489566667</x:v>
      </x:c>
      <x:c r="D728" s="13" t="s">
        <x:v>68</x:v>
      </x:c>
      <x:c r="E728">
        <x:v>10</x:v>
      </x:c>
      <x:c r="F728">
        <x:v>23.477</x:v>
      </x:c>
      <x:c r="G728" s="8">
        <x:v>100819.165362335</x:v>
      </x:c>
      <x:c r="H728" s="8">
        <x:v>0</x:v>
      </x:c>
      <x:c r="I728">
        <x:v>291701.356799902</x:v>
      </x:c>
      <x:c r="J728" s="10">
        <x:v>21</x:v>
      </x:c>
      <x:c r="K728" s="10">
        <x:v>56.3909836727867</x:v>
      </x:c>
      <x:c r="L728">
        <x:f>NA()</x:f>
      </x:c>
    </x:row>
    <x:row r="729">
      <x:c r="A729">
        <x:v>3266225</x:v>
      </x:c>
      <x:c r="B729" s="1">
        <x:v>43758.4010590625</x:v>
      </x:c>
      <x:c r="C729" s="6">
        <x:v>36.347866835</x:v>
      </x:c>
      <x:c r="D729" s="13" t="s">
        <x:v>68</x:v>
      </x:c>
      <x:c r="E729">
        <x:v>10</x:v>
      </x:c>
      <x:c r="F729">
        <x:v>23.475</x:v>
      </x:c>
      <x:c r="G729" s="8">
        <x:v>100801.069607277</x:v>
      </x:c>
      <x:c r="H729" s="8">
        <x:v>0</x:v>
      </x:c>
      <x:c r="I729">
        <x:v>291696.227935708</x:v>
      </x:c>
      <x:c r="J729" s="10">
        <x:v>21</x:v>
      </x:c>
      <x:c r="K729" s="10">
        <x:v>56.3909836727867</x:v>
      </x:c>
      <x:c r="L729">
        <x:f>NA()</x:f>
      </x:c>
    </x:row>
    <x:row r="730">
      <x:c r="A730">
        <x:v>3266234</x:v>
      </x:c>
      <x:c r="B730" s="1">
        <x:v>43758.401094213</x:v>
      </x:c>
      <x:c r="C730" s="6">
        <x:v>36.3984564266667</x:v>
      </x:c>
      <x:c r="D730" s="13" t="s">
        <x:v>68</x:v>
      </x:c>
      <x:c r="E730">
        <x:v>10</x:v>
      </x:c>
      <x:c r="F730">
        <x:v>23.473</x:v>
      </x:c>
      <x:c r="G730" s="8">
        <x:v>100792.031407402</x:v>
      </x:c>
      <x:c r="H730" s="8">
        <x:v>0</x:v>
      </x:c>
      <x:c r="I730">
        <x:v>291694.471826882</x:v>
      </x:c>
      <x:c r="J730" s="10">
        <x:v>21</x:v>
      </x:c>
      <x:c r="K730" s="10">
        <x:v>56.3909836727867</x:v>
      </x:c>
      <x:c r="L730">
        <x:f>NA()</x:f>
      </x:c>
    </x:row>
    <x:row r="731">
      <x:c r="A731">
        <x:v>3266245</x:v>
      </x:c>
      <x:c r="B731" s="1">
        <x:v>43758.4011287384</x:v>
      </x:c>
      <x:c r="C731" s="6">
        <x:v>36.4481938466667</x:v>
      </x:c>
      <x:c r="D731" s="13" t="s">
        <x:v>68</x:v>
      </x:c>
      <x:c r="E731">
        <x:v>10</x:v>
      </x:c>
      <x:c r="F731">
        <x:v>23.468</x:v>
      </x:c>
      <x:c r="G731" s="8">
        <x:v>100786.118991903</x:v>
      </x:c>
      <x:c r="H731" s="8">
        <x:v>0</x:v>
      </x:c>
      <x:c r="I731">
        <x:v>291687.563264996</x:v>
      </x:c>
      <x:c r="J731" s="10">
        <x:v>21</x:v>
      </x:c>
      <x:c r="K731" s="10">
        <x:v>56.3909836727867</x:v>
      </x:c>
      <x:c r="L731">
        <x:f>NA()</x:f>
      </x:c>
    </x:row>
    <x:row r="732">
      <x:c r="A732">
        <x:v>3266254</x:v>
      </x:c>
      <x:c r="B732" s="1">
        <x:v>43758.4011635764</x:v>
      </x:c>
      <x:c r="C732" s="6">
        <x:v>36.4983483</x:v>
      </x:c>
      <x:c r="D732" s="13" t="s">
        <x:v>68</x:v>
      </x:c>
      <x:c r="E732">
        <x:v>10</x:v>
      </x:c>
      <x:c r="F732">
        <x:v>23.47</x:v>
      </x:c>
      <x:c r="G732" s="8">
        <x:v>100774.96827752</x:v>
      </x:c>
      <x:c r="H732" s="8">
        <x:v>0</x:v>
      </x:c>
      <x:c r="I732">
        <x:v>291692.528597168</x:v>
      </x:c>
      <x:c r="J732" s="10">
        <x:v>21</x:v>
      </x:c>
      <x:c r="K732" s="10">
        <x:v>56.3909836727867</x:v>
      </x:c>
      <x:c r="L732">
        <x:f>NA()</x:f>
      </x:c>
    </x:row>
    <x:row r="733">
      <x:c r="A733">
        <x:v>3266264</x:v>
      </x:c>
      <x:c r="B733" s="1">
        <x:v>43758.4011980671</x:v>
      </x:c>
      <x:c r="C733" s="6">
        <x:v>36.548014355</x:v>
      </x:c>
      <x:c r="D733" s="13" t="s">
        <x:v>68</x:v>
      </x:c>
      <x:c r="E733">
        <x:v>10</x:v>
      </x:c>
      <x:c r="F733">
        <x:v>23.47</x:v>
      </x:c>
      <x:c r="G733" s="8">
        <x:v>100779.375607463</x:v>
      </x:c>
      <x:c r="H733" s="8">
        <x:v>0</x:v>
      </x:c>
      <x:c r="I733">
        <x:v>291691.668335745</x:v>
      </x:c>
      <x:c r="J733" s="10">
        <x:v>21</x:v>
      </x:c>
      <x:c r="K733" s="10">
        <x:v>56.3909836727867</x:v>
      </x:c>
      <x:c r="L733">
        <x:f>NA()</x:f>
      </x:c>
    </x:row>
    <x:row r="734">
      <x:c r="A734">
        <x:v>3266274</x:v>
      </x:c>
      <x:c r="B734" s="1">
        <x:v>43758.4012332523</x:v>
      </x:c>
      <x:c r="C734" s="6">
        <x:v>36.5986626433333</x:v>
      </x:c>
      <x:c r="D734" s="13" t="s">
        <x:v>68</x:v>
      </x:c>
      <x:c r="E734">
        <x:v>10</x:v>
      </x:c>
      <x:c r="F734">
        <x:v>23.466</x:v>
      </x:c>
      <x:c r="G734" s="8">
        <x:v>100766.793434954</x:v>
      </x:c>
      <x:c r="H734" s="8">
        <x:v>0</x:v>
      </x:c>
      <x:c r="I734">
        <x:v>291689.370430628</x:v>
      </x:c>
      <x:c r="J734" s="10">
        <x:v>21</x:v>
      </x:c>
      <x:c r="K734" s="10">
        <x:v>56.3909836727867</x:v>
      </x:c>
      <x:c r="L734">
        <x:f>NA()</x:f>
      </x:c>
    </x:row>
    <x:row r="735">
      <x:c r="A735">
        <x:v>3266285</x:v>
      </x:c>
      <x:c r="B735" s="1">
        <x:v>43758.4012677893</x:v>
      </x:c>
      <x:c r="C735" s="6">
        <x:v>36.6483844616667</x:v>
      </x:c>
      <x:c r="D735" s="13" t="s">
        <x:v>68</x:v>
      </x:c>
      <x:c r="E735">
        <x:v>10</x:v>
      </x:c>
      <x:c r="F735">
        <x:v>23.468</x:v>
      </x:c>
      <x:c r="G735" s="8">
        <x:v>100758.931069139</x:v>
      </x:c>
      <x:c r="H735" s="8">
        <x:v>0</x:v>
      </x:c>
      <x:c r="I735">
        <x:v>291686.363545164</x:v>
      </x:c>
      <x:c r="J735" s="10">
        <x:v>21</x:v>
      </x:c>
      <x:c r="K735" s="10">
        <x:v>56.3909836727867</x:v>
      </x:c>
      <x:c r="L735">
        <x:f>NA()</x:f>
      </x:c>
    </x:row>
    <x:row r="736">
      <x:c r="A736">
        <x:v>3266295</x:v>
      </x:c>
      <x:c r="B736" s="1">
        <x:v>43758.4013023958</x:v>
      </x:c>
      <x:c r="C736" s="6">
        <x:v>36.6982389883333</x:v>
      </x:c>
      <x:c r="D736" s="13" t="s">
        <x:v>68</x:v>
      </x:c>
      <x:c r="E736">
        <x:v>10</x:v>
      </x:c>
      <x:c r="F736">
        <x:v>23.465</x:v>
      </x:c>
      <x:c r="G736" s="8">
        <x:v>100747.908495237</x:v>
      </x:c>
      <x:c r="H736" s="8">
        <x:v>0</x:v>
      </x:c>
      <x:c r="I736">
        <x:v>291669.072730567</x:v>
      </x:c>
      <x:c r="J736" s="10">
        <x:v>21</x:v>
      </x:c>
      <x:c r="K736" s="10">
        <x:v>56.3909836727867</x:v>
      </x:c>
      <x:c r="L736">
        <x:f>NA()</x:f>
      </x:c>
    </x:row>
    <x:row r="737">
      <x:c r="A737">
        <x:v>3266305</x:v>
      </x:c>
      <x:c r="B737" s="1">
        <x:v>43758.4013371528</x:v>
      </x:c>
      <x:c r="C737" s="6">
        <x:v>36.748303275</x:v>
      </x:c>
      <x:c r="D737" s="13" t="s">
        <x:v>68</x:v>
      </x:c>
      <x:c r="E737">
        <x:v>10</x:v>
      </x:c>
      <x:c r="F737">
        <x:v>23.462</x:v>
      </x:c>
      <x:c r="G737" s="8">
        <x:v>100727.949004047</x:v>
      </x:c>
      <x:c r="H737" s="8">
        <x:v>0</x:v>
      </x:c>
      <x:c r="I737">
        <x:v>291668.701696781</x:v>
      </x:c>
      <x:c r="J737" s="10">
        <x:v>21</x:v>
      </x:c>
      <x:c r="K737" s="10">
        <x:v>56.3909836727867</x:v>
      </x:c>
      <x:c r="L737">
        <x:f>NA()</x:f>
      </x:c>
    </x:row>
    <x:row r="738">
      <x:c r="A738">
        <x:v>3266315</x:v>
      </x:c>
      <x:c r="B738" s="1">
        <x:v>43758.4013717245</x:v>
      </x:c>
      <x:c r="C738" s="6">
        <x:v>36.79804714</x:v>
      </x:c>
      <x:c r="D738" s="13" t="s">
        <x:v>68</x:v>
      </x:c>
      <x:c r="E738">
        <x:v>10</x:v>
      </x:c>
      <x:c r="F738">
        <x:v>23.46</x:v>
      </x:c>
      <x:c r="G738" s="8">
        <x:v>100715.491122321</x:v>
      </x:c>
      <x:c r="H738" s="8">
        <x:v>0</x:v>
      </x:c>
      <x:c r="I738">
        <x:v>291669.155536366</x:v>
      </x:c>
      <x:c r="J738" s="10">
        <x:v>21</x:v>
      </x:c>
      <x:c r="K738" s="10">
        <x:v>56.3909836727867</x:v>
      </x:c>
      <x:c r="L738">
        <x:f>NA()</x:f>
      </x:c>
    </x:row>
    <x:row r="739">
      <x:c r="A739">
        <x:v>3266325</x:v>
      </x:c>
      <x:c r="B739" s="1">
        <x:v>43758.401406331</x:v>
      </x:c>
      <x:c r="C739" s="6">
        <x:v>36.8479159416667</x:v>
      </x:c>
      <x:c r="D739" s="13" t="s">
        <x:v>68</x:v>
      </x:c>
      <x:c r="E739">
        <x:v>10</x:v>
      </x:c>
      <x:c r="F739">
        <x:v>23.453</x:v>
      </x:c>
      <x:c r="G739" s="8">
        <x:v>100693.637224286</x:v>
      </x:c>
      <x:c r="H739" s="8">
        <x:v>0</x:v>
      </x:c>
      <x:c r="I739">
        <x:v>291678.981236854</x:v>
      </x:c>
      <x:c r="J739" s="10">
        <x:v>21</x:v>
      </x:c>
      <x:c r="K739" s="10">
        <x:v>56.3909836727867</x:v>
      </x:c>
      <x:c r="L739">
        <x:f>NA()</x:f>
      </x:c>
    </x:row>
    <x:row r="740">
      <x:c r="A740">
        <x:v>3266334</x:v>
      </x:c>
      <x:c r="B740" s="1">
        <x:v>43758.4014416319</x:v>
      </x:c>
      <x:c r="C740" s="6">
        <x:v>36.8987588416667</x:v>
      </x:c>
      <x:c r="D740" s="13" t="s">
        <x:v>68</x:v>
      </x:c>
      <x:c r="E740">
        <x:v>10</x:v>
      </x:c>
      <x:c r="F740">
        <x:v>23.454</x:v>
      </x:c>
      <x:c r="G740" s="8">
        <x:v>100677.958744254</x:v>
      </x:c>
      <x:c r="H740" s="8">
        <x:v>0</x:v>
      </x:c>
      <x:c r="I740">
        <x:v>291668.762805999</x:v>
      </x:c>
      <x:c r="J740" s="10">
        <x:v>21</x:v>
      </x:c>
      <x:c r="K740" s="10">
        <x:v>56.3909836727867</x:v>
      </x:c>
      <x:c r="L740">
        <x:f>NA()</x:f>
      </x:c>
    </x:row>
    <x:row r="741">
      <x:c r="A741">
        <x:v>3266344</x:v>
      </x:c>
      <x:c r="B741" s="1">
        <x:v>43758.4014762731</x:v>
      </x:c>
      <x:c r="C741" s="6">
        <x:v>36.9486352633333</x:v>
      </x:c>
      <x:c r="D741" s="13" t="s">
        <x:v>68</x:v>
      </x:c>
      <x:c r="E741">
        <x:v>10</x:v>
      </x:c>
      <x:c r="F741">
        <x:v>23.452</x:v>
      </x:c>
      <x:c r="G741" s="8">
        <x:v>100667.816701613</x:v>
      </x:c>
      <x:c r="H741" s="8">
        <x:v>0</x:v>
      </x:c>
      <x:c r="I741">
        <x:v>291681.599948665</x:v>
      </x:c>
      <x:c r="J741" s="10">
        <x:v>21</x:v>
      </x:c>
      <x:c r="K741" s="10">
        <x:v>56.3909836727867</x:v>
      </x:c>
      <x:c r="L741">
        <x:f>NA()</x:f>
      </x:c>
    </x:row>
    <x:row r="742">
      <x:c r="A742">
        <x:v>3266354</x:v>
      </x:c>
      <x:c r="B742" s="1">
        <x:v>43758.4015108796</x:v>
      </x:c>
      <x:c r="C742" s="6">
        <x:v>36.9984428266667</x:v>
      </x:c>
      <x:c r="D742" s="13" t="s">
        <x:v>68</x:v>
      </x:c>
      <x:c r="E742">
        <x:v>10</x:v>
      </x:c>
      <x:c r="F742">
        <x:v>23.448</x:v>
      </x:c>
      <x:c r="G742" s="8">
        <x:v>100656.346546804</x:v>
      </x:c>
      <x:c r="H742" s="8">
        <x:v>0</x:v>
      </x:c>
      <x:c r="I742">
        <x:v>291679.532525877</x:v>
      </x:c>
      <x:c r="J742" s="10">
        <x:v>21</x:v>
      </x:c>
      <x:c r="K742" s="10">
        <x:v>56.3909836727867</x:v>
      </x:c>
      <x:c r="L742">
        <x:f>NA()</x:f>
      </x:c>
    </x:row>
    <x:row r="743">
      <x:c r="A743">
        <x:v>3266364</x:v>
      </x:c>
      <x:c r="B743" s="1">
        <x:v>43758.4015455208</x:v>
      </x:c>
      <x:c r="C743" s="6">
        <x:v>37.0483392483333</x:v>
      </x:c>
      <x:c r="D743" s="13" t="s">
        <x:v>68</x:v>
      </x:c>
      <x:c r="E743">
        <x:v>10</x:v>
      </x:c>
      <x:c r="F743">
        <x:v>23.445</x:v>
      </x:c>
      <x:c r="G743" s="8">
        <x:v>100649.235766491</x:v>
      </x:c>
      <x:c r="H743" s="8">
        <x:v>0</x:v>
      </x:c>
      <x:c r="I743">
        <x:v>291681.362073333</x:v>
      </x:c>
      <x:c r="J743" s="10">
        <x:v>21</x:v>
      </x:c>
      <x:c r="K743" s="10">
        <x:v>56.3909836727867</x:v>
      </x:c>
      <x:c r="L743">
        <x:f>NA()</x:f>
      </x:c>
    </x:row>
    <x:row r="744">
      <x:c r="A744">
        <x:v>3266374</x:v>
      </x:c>
      <x:c r="B744" s="1">
        <x:v>43758.4015800579</x:v>
      </x:c>
      <x:c r="C744" s="6">
        <x:v>37.098068915</x:v>
      </x:c>
      <x:c r="D744" s="13" t="s">
        <x:v>68</x:v>
      </x:c>
      <x:c r="E744">
        <x:v>10</x:v>
      </x:c>
      <x:c r="F744">
        <x:v>23.445</x:v>
      </x:c>
      <x:c r="G744" s="8">
        <x:v>100649.023263994</x:v>
      </x:c>
      <x:c r="H744" s="8">
        <x:v>0</x:v>
      </x:c>
      <x:c r="I744">
        <x:v>291660.794459895</x:v>
      </x:c>
      <x:c r="J744" s="10">
        <x:v>21</x:v>
      </x:c>
      <x:c r="K744" s="10">
        <x:v>56.3909836727867</x:v>
      </x:c>
      <x:c r="L744">
        <x:f>NA()</x:f>
      </x:c>
    </x:row>
    <x:row r="745">
      <x:c r="A745">
        <x:v>3266384</x:v>
      </x:c>
      <x:c r="B745" s="1">
        <x:v>43758.4016151273</x:v>
      </x:c>
      <x:c r="C745" s="6">
        <x:v>37.148606065</x:v>
      </x:c>
      <x:c r="D745" s="13" t="s">
        <x:v>68</x:v>
      </x:c>
      <x:c r="E745">
        <x:v>10</x:v>
      </x:c>
      <x:c r="F745">
        <x:v>23.448</x:v>
      </x:c>
      <x:c r="G745" s="8">
        <x:v>100640.987121545</x:v>
      </x:c>
      <x:c r="H745" s="8">
        <x:v>0</x:v>
      </x:c>
      <x:c r="I745">
        <x:v>291659.969326127</x:v>
      </x:c>
      <x:c r="J745" s="10">
        <x:v>21</x:v>
      </x:c>
      <x:c r="K745" s="10">
        <x:v>56.3909836727867</x:v>
      </x:c>
      <x:c r="L745">
        <x:f>NA()</x:f>
      </x:c>
    </x:row>
    <x:row r="746">
      <x:c r="A746">
        <x:v>3266395</x:v>
      </x:c>
      <x:c r="B746" s="1">
        <x:v>43758.4016496875</x:v>
      </x:c>
      <x:c r="C746" s="6">
        <x:v>37.19835437</x:v>
      </x:c>
      <x:c r="D746" s="13" t="s">
        <x:v>68</x:v>
      </x:c>
      <x:c r="E746">
        <x:v>10</x:v>
      </x:c>
      <x:c r="F746">
        <x:v>23.441</x:v>
      </x:c>
      <x:c r="G746" s="8">
        <x:v>100613.306839252</x:v>
      </x:c>
      <x:c r="H746" s="8">
        <x:v>0</x:v>
      </x:c>
      <x:c r="I746">
        <x:v>291653.709486043</x:v>
      </x:c>
      <x:c r="J746" s="10">
        <x:v>21</x:v>
      </x:c>
      <x:c r="K746" s="10">
        <x:v>56.3909836727867</x:v>
      </x:c>
      <x:c r="L746">
        <x:f>NA()</x:f>
      </x:c>
    </x:row>
    <x:row r="747">
      <x:c r="A747">
        <x:v>3266404</x:v>
      </x:c>
      <x:c r="B747" s="1">
        <x:v>43758.401684294</x:v>
      </x:c>
      <x:c r="C747" s="6">
        <x:v>37.2481663933333</x:v>
      </x:c>
      <x:c r="D747" s="13" t="s">
        <x:v>68</x:v>
      </x:c>
      <x:c r="E747">
        <x:v>10</x:v>
      </x:c>
      <x:c r="F747">
        <x:v>23.442</x:v>
      </x:c>
      <x:c r="G747" s="8">
        <x:v>100623.956953832</x:v>
      </x:c>
      <x:c r="H747" s="8">
        <x:v>0</x:v>
      </x:c>
      <x:c r="I747">
        <x:v>291673.678148589</x:v>
      </x:c>
      <x:c r="J747" s="10">
        <x:v>21</x:v>
      </x:c>
      <x:c r="K747" s="10">
        <x:v>56.3909836727867</x:v>
      </x:c>
      <x:c r="L747">
        <x:f>NA()</x:f>
      </x:c>
    </x:row>
    <x:row r="748">
      <x:c r="A748">
        <x:v>3266415</x:v>
      </x:c>
      <x:c r="B748" s="1">
        <x:v>43758.4017189468</x:v>
      </x:c>
      <x:c r="C748" s="6">
        <x:v>37.298065455</x:v>
      </x:c>
      <x:c r="D748" s="13" t="s">
        <x:v>68</x:v>
      </x:c>
      <x:c r="E748">
        <x:v>10</x:v>
      </x:c>
      <x:c r="F748">
        <x:v>23.438</x:v>
      </x:c>
      <x:c r="G748" s="8">
        <x:v>100602.631491997</x:v>
      </x:c>
      <x:c r="H748" s="8">
        <x:v>0</x:v>
      </x:c>
      <x:c r="I748">
        <x:v>291666.913886137</x:v>
      </x:c>
      <x:c r="J748" s="10">
        <x:v>21</x:v>
      </x:c>
      <x:c r="K748" s="10">
        <x:v>56.3909836727867</x:v>
      </x:c>
      <x:c r="L748">
        <x:f>NA()</x:f>
      </x:c>
    </x:row>
    <x:row r="749">
      <x:c r="A749">
        <x:v>3266425</x:v>
      </x:c>
      <x:c r="B749" s="1">
        <x:v>43758.4017535069</x:v>
      </x:c>
      <x:c r="C749" s="6">
        <x:v>37.3478477733333</x:v>
      </x:c>
      <x:c r="D749" s="13" t="s">
        <x:v>68</x:v>
      </x:c>
      <x:c r="E749">
        <x:v>10</x:v>
      </x:c>
      <x:c r="F749">
        <x:v>23.436</x:v>
      </x:c>
      <x:c r="G749" s="8">
        <x:v>100578.057102719</x:v>
      </x:c>
      <x:c r="H749" s="8">
        <x:v>0</x:v>
      </x:c>
      <x:c r="I749">
        <x:v>291656.304294097</x:v>
      </x:c>
      <x:c r="J749" s="10">
        <x:v>21</x:v>
      </x:c>
      <x:c r="K749" s="10">
        <x:v>56.3909836727867</x:v>
      </x:c>
      <x:c r="L749">
        <x:f>NA()</x:f>
      </x:c>
    </x:row>
    <x:row r="750">
      <x:c r="A750">
        <x:v>3266434</x:v>
      </x:c>
      <x:c r="B750" s="1">
        <x:v>43758.4017887731</x:v>
      </x:c>
      <x:c r="C750" s="6">
        <x:v>37.39864114</x:v>
      </x:c>
      <x:c r="D750" s="13" t="s">
        <x:v>68</x:v>
      </x:c>
      <x:c r="E750">
        <x:v>10</x:v>
      </x:c>
      <x:c r="F750">
        <x:v>23.435</x:v>
      </x:c>
      <x:c r="G750" s="8">
        <x:v>100559.410394212</x:v>
      </x:c>
      <x:c r="H750" s="8">
        <x:v>0</x:v>
      </x:c>
      <x:c r="I750">
        <x:v>291662.838343837</x:v>
      </x:c>
      <x:c r="J750" s="10">
        <x:v>21</x:v>
      </x:c>
      <x:c r="K750" s="10">
        <x:v>56.3909836727867</x:v>
      </x:c>
      <x:c r="L750">
        <x:f>NA()</x:f>
      </x:c>
    </x:row>
    <x:row r="751">
      <x:c r="A751">
        <x:v>3266444</x:v>
      </x:c>
      <x:c r="B751" s="1">
        <x:v>43758.4018232986</x:v>
      </x:c>
      <x:c r="C751" s="6">
        <x:v>37.4483360216667</x:v>
      </x:c>
      <x:c r="D751" s="13" t="s">
        <x:v>68</x:v>
      </x:c>
      <x:c r="E751">
        <x:v>10</x:v>
      </x:c>
      <x:c r="F751">
        <x:v>23.425</x:v>
      </x:c>
      <x:c r="G751" s="8">
        <x:v>100549.141600896</x:v>
      </x:c>
      <x:c r="H751" s="8">
        <x:v>0</x:v>
      </x:c>
      <x:c r="I751">
        <x:v>291653.362428319</x:v>
      </x:c>
      <x:c r="J751" s="10">
        <x:v>21</x:v>
      </x:c>
      <x:c r="K751" s="10">
        <x:v>56.3909836727867</x:v>
      </x:c>
      <x:c r="L751">
        <x:f>NA()</x:f>
      </x:c>
    </x:row>
    <x:row r="752">
      <x:c r="A752">
        <x:v>3266454</x:v>
      </x:c>
      <x:c r="B752" s="1">
        <x:v>43758.4018580671</x:v>
      </x:c>
      <x:c r="C752" s="6">
        <x:v>37.49842085</x:v>
      </x:c>
      <x:c r="D752" s="13" t="s">
        <x:v>68</x:v>
      </x:c>
      <x:c r="E752">
        <x:v>10</x:v>
      </x:c>
      <x:c r="F752">
        <x:v>23.424</x:v>
      </x:c>
      <x:c r="G752" s="8">
        <x:v>100528.715770964</x:v>
      </x:c>
      <x:c r="H752" s="8">
        <x:v>0</x:v>
      </x:c>
      <x:c r="I752">
        <x:v>291653.768636594</x:v>
      </x:c>
      <x:c r="J752" s="10">
        <x:v>21</x:v>
      </x:c>
      <x:c r="K752" s="10">
        <x:v>56.3909836727867</x:v>
      </x:c>
      <x:c r="L752">
        <x:f>NA()</x:f>
      </x:c>
    </x:row>
    <x:row r="753">
      <x:c r="A753">
        <x:v>3266465</x:v>
      </x:c>
      <x:c r="B753" s="1">
        <x:v>43758.4018926736</x:v>
      </x:c>
      <x:c r="C753" s="6">
        <x:v>37.548250855</x:v>
      </x:c>
      <x:c r="D753" s="13" t="s">
        <x:v>68</x:v>
      </x:c>
      <x:c r="E753">
        <x:v>10</x:v>
      </x:c>
      <x:c r="F753">
        <x:v>23.422</x:v>
      </x:c>
      <x:c r="G753" s="8">
        <x:v>100511.02494513</x:v>
      </x:c>
      <x:c r="H753" s="8">
        <x:v>0</x:v>
      </x:c>
      <x:c r="I753">
        <x:v>291641.982564387</x:v>
      </x:c>
      <x:c r="J753" s="10">
        <x:v>21</x:v>
      </x:c>
      <x:c r="K753" s="10">
        <x:v>56.3909836727867</x:v>
      </x:c>
      <x:c r="L753">
        <x:f>NA()</x:f>
      </x:c>
    </x:row>
    <x:row r="754">
      <x:c r="A754">
        <x:v>3266475</x:v>
      </x:c>
      <x:c r="B754" s="1">
        <x:v>43758.4019273148</x:v>
      </x:c>
      <x:c r="C754" s="6">
        <x:v>37.5981098333333</x:v>
      </x:c>
      <x:c r="D754" s="13" t="s">
        <x:v>68</x:v>
      </x:c>
      <x:c r="E754">
        <x:v>10</x:v>
      </x:c>
      <x:c r="F754">
        <x:v>23.421</x:v>
      </x:c>
      <x:c r="G754" s="8">
        <x:v>100506.417803568</x:v>
      </x:c>
      <x:c r="H754" s="8">
        <x:v>0</x:v>
      </x:c>
      <x:c r="I754">
        <x:v>291656.705881626</x:v>
      </x:c>
      <x:c r="J754" s="10">
        <x:v>21</x:v>
      </x:c>
      <x:c r="K754" s="10">
        <x:v>56.3909836727867</x:v>
      </x:c>
      <x:c r="L754">
        <x:f>NA()</x:f>
      </x:c>
    </x:row>
    <x:row r="755">
      <x:c r="A755">
        <x:v>3266485</x:v>
      </x:c>
      <x:c r="B755" s="1">
        <x:v>43758.4019619213</x:v>
      </x:c>
      <x:c r="C755" s="6">
        <x:v>37.647945335</x:v>
      </x:c>
      <x:c r="D755" s="13" t="s">
        <x:v>68</x:v>
      </x:c>
      <x:c r="E755">
        <x:v>10</x:v>
      </x:c>
      <x:c r="F755">
        <x:v>23.419</x:v>
      </x:c>
      <x:c r="G755" s="8">
        <x:v>100490.546789446</x:v>
      </x:c>
      <x:c r="H755" s="8">
        <x:v>0</x:v>
      </x:c>
      <x:c r="I755">
        <x:v>291657.615518053</x:v>
      </x:c>
      <x:c r="J755" s="10">
        <x:v>21</x:v>
      </x:c>
      <x:c r="K755" s="10">
        <x:v>56.3909836727867</x:v>
      </x:c>
      <x:c r="L755">
        <x:f>NA()</x:f>
      </x:c>
    </x:row>
    <x:row r="756">
      <x:c r="A756">
        <x:v>3266494</x:v>
      </x:c>
      <x:c r="B756" s="1">
        <x:v>43758.4019973032</x:v>
      </x:c>
      <x:c r="C756" s="6">
        <x:v>37.69887545</x:v>
      </x:c>
      <x:c r="D756" s="13" t="s">
        <x:v>68</x:v>
      </x:c>
      <x:c r="E756">
        <x:v>10</x:v>
      </x:c>
      <x:c r="F756">
        <x:v>23.414</x:v>
      </x:c>
      <x:c r="G756" s="8">
        <x:v>100482.610660375</x:v>
      </x:c>
      <x:c r="H756" s="8">
        <x:v>0</x:v>
      </x:c>
      <x:c r="I756">
        <x:v>291657.985342989</x:v>
      </x:c>
      <x:c r="J756" s="10">
        <x:v>21</x:v>
      </x:c>
      <x:c r="K756" s="10">
        <x:v>56.3909836727867</x:v>
      </x:c>
      <x:c r="L756">
        <x:f>NA()</x:f>
      </x:c>
    </x:row>
    <x:row r="757">
      <x:c r="A757">
        <x:v>3266504</x:v>
      </x:c>
      <x:c r="B757" s="1">
        <x:v>43758.402031794</x:v>
      </x:c>
      <x:c r="C757" s="6">
        <x:v>37.7485801533333</x:v>
      </x:c>
      <x:c r="D757" s="13" t="s">
        <x:v>68</x:v>
      </x:c>
      <x:c r="E757">
        <x:v>10</x:v>
      </x:c>
      <x:c r="F757">
        <x:v>23.414</x:v>
      </x:c>
      <x:c r="G757" s="8">
        <x:v>100464.680544049</x:v>
      </x:c>
      <x:c r="H757" s="8">
        <x:v>0</x:v>
      </x:c>
      <x:c r="I757">
        <x:v>291643.210042146</x:v>
      </x:c>
      <x:c r="J757" s="10">
        <x:v>21</x:v>
      </x:c>
      <x:c r="K757" s="10">
        <x:v>56.3909836727867</x:v>
      </x:c>
      <x:c r="L757">
        <x:f>NA()</x:f>
      </x:c>
    </x:row>
    <x:row r="758">
      <x:c r="A758">
        <x:v>3266514</x:v>
      </x:c>
      <x:c r="B758" s="1">
        <x:v>43758.4020663542</x:v>
      </x:c>
      <x:c r="C758" s="6">
        <x:v>37.7983433033333</x:v>
      </x:c>
      <x:c r="D758" s="13" t="s">
        <x:v>68</x:v>
      </x:c>
      <x:c r="E758">
        <x:v>10</x:v>
      </x:c>
      <x:c r="F758">
        <x:v>23.415</x:v>
      </x:c>
      <x:c r="G758" s="8">
        <x:v>100462.325128195</x:v>
      </x:c>
      <x:c r="H758" s="8">
        <x:v>0</x:v>
      </x:c>
      <x:c r="I758">
        <x:v>291652.589350254</x:v>
      </x:c>
      <x:c r="J758" s="10">
        <x:v>21</x:v>
      </x:c>
      <x:c r="K758" s="10">
        <x:v>56.3909836727867</x:v>
      </x:c>
      <x:c r="L758">
        <x:f>NA()</x:f>
      </x:c>
    </x:row>
    <x:row r="759">
      <x:c r="A759">
        <x:v>3266524</x:v>
      </x:c>
      <x:c r="B759" s="1">
        <x:v>43758.4021009606</x:v>
      </x:c>
      <x:c r="C759" s="6">
        <x:v>37.848161</x:v>
      </x:c>
      <x:c r="D759" s="13" t="s">
        <x:v>68</x:v>
      </x:c>
      <x:c r="E759">
        <x:v>10</x:v>
      </x:c>
      <x:c r="F759">
        <x:v>23.406</x:v>
      </x:c>
      <x:c r="G759" s="8">
        <x:v>100439.899849685</x:v>
      </x:c>
      <x:c r="H759" s="8">
        <x:v>0</x:v>
      </x:c>
      <x:c r="I759">
        <x:v>291641.902333358</x:v>
      </x:c>
      <x:c r="J759" s="10">
        <x:v>21</x:v>
      </x:c>
      <x:c r="K759" s="10">
        <x:v>56.3909836727867</x:v>
      </x:c>
      <x:c r="L759">
        <x:f>NA()</x:f>
      </x:c>
    </x:row>
    <x:row r="760">
      <x:c r="A760">
        <x:v>3266535</x:v>
      </x:c>
      <x:c r="B760" s="1">
        <x:v>43758.4021355324</x:v>
      </x:c>
      <x:c r="C760" s="6">
        <x:v>37.897956265</x:v>
      </x:c>
      <x:c r="D760" s="13" t="s">
        <x:v>68</x:v>
      </x:c>
      <x:c r="E760">
        <x:v>10</x:v>
      </x:c>
      <x:c r="F760">
        <x:v>23.405</x:v>
      </x:c>
      <x:c r="G760" s="8">
        <x:v>100412.015662878</x:v>
      </x:c>
      <x:c r="H760" s="8">
        <x:v>0</x:v>
      </x:c>
      <x:c r="I760">
        <x:v>291637.306342904</x:v>
      </x:c>
      <x:c r="J760" s="10">
        <x:v>21</x:v>
      </x:c>
      <x:c r="K760" s="10">
        <x:v>56.3909836727867</x:v>
      </x:c>
      <x:c r="L760">
        <x:f>NA()</x:f>
      </x:c>
    </x:row>
    <x:row r="761">
      <x:c r="A761">
        <x:v>3266545</x:v>
      </x:c>
      <x:c r="B761" s="1">
        <x:v>43758.4021703356</x:v>
      </x:c>
      <x:c r="C761" s="6">
        <x:v>37.9480871866667</x:v>
      </x:c>
      <x:c r="D761" s="13" t="s">
        <x:v>68</x:v>
      </x:c>
      <x:c r="E761">
        <x:v>10</x:v>
      </x:c>
      <x:c r="F761">
        <x:v>23.403</x:v>
      </x:c>
      <x:c r="G761" s="8">
        <x:v>100400.741651415</x:v>
      </x:c>
      <x:c r="H761" s="8">
        <x:v>0</x:v>
      </x:c>
      <x:c r="I761">
        <x:v>291643.721106961</x:v>
      </x:c>
      <x:c r="J761" s="10">
        <x:v>21</x:v>
      </x:c>
      <x:c r="K761" s="10">
        <x:v>56.3909836727867</x:v>
      </x:c>
      <x:c r="L761">
        <x:f>NA()</x:f>
      </x:c>
    </x:row>
    <x:row r="762">
      <x:c r="A762">
        <x:v>3266555</x:v>
      </x:c>
      <x:c r="B762" s="1">
        <x:v>43758.4022050116</x:v>
      </x:c>
      <x:c r="C762" s="6">
        <x:v>37.99801658</x:v>
      </x:c>
      <x:c r="D762" s="13" t="s">
        <x:v>68</x:v>
      </x:c>
      <x:c r="E762">
        <x:v>10</x:v>
      </x:c>
      <x:c r="F762">
        <x:v>23.399</x:v>
      </x:c>
      <x:c r="G762" s="8">
        <x:v>100386.791519275</x:v>
      </x:c>
      <x:c r="H762" s="8">
        <x:v>0</x:v>
      </x:c>
      <x:c r="I762">
        <x:v>291649.101691889</x:v>
      </x:c>
      <x:c r="J762" s="10">
        <x:v>21</x:v>
      </x:c>
      <x:c r="K762" s="10">
        <x:v>56.3909836727867</x:v>
      </x:c>
      <x:c r="L762">
        <x:f>NA()</x:f>
      </x:c>
    </x:row>
    <x:row r="763">
      <x:c r="A763">
        <x:v>3266564</x:v>
      </x:c>
      <x:c r="B763" s="1">
        <x:v>43758.4022401968</x:v>
      </x:c>
      <x:c r="C763" s="6">
        <x:v>38.0486959483333</x:v>
      </x:c>
      <x:c r="D763" s="13" t="s">
        <x:v>68</x:v>
      </x:c>
      <x:c r="E763">
        <x:v>10</x:v>
      </x:c>
      <x:c r="F763">
        <x:v>23.4</x:v>
      </x:c>
      <x:c r="G763" s="8">
        <x:v>100377.026631435</x:v>
      </x:c>
      <x:c r="H763" s="8">
        <x:v>0</x:v>
      </x:c>
      <x:c r="I763">
        <x:v>291638.458971853</x:v>
      </x:c>
      <x:c r="J763" s="10">
        <x:v>21</x:v>
      </x:c>
      <x:c r="K763" s="10">
        <x:v>56.3909836727867</x:v>
      </x:c>
      <x:c r="L763">
        <x:f>NA()</x:f>
      </x:c>
    </x:row>
    <x:row r="764">
      <x:c r="A764">
        <x:v>3266574</x:v>
      </x:c>
      <x:c r="B764" s="1">
        <x:v>43758.4022747685</x:v>
      </x:c>
      <x:c r="C764" s="6">
        <x:v>38.0984585066667</x:v>
      </x:c>
      <x:c r="D764" s="13" t="s">
        <x:v>68</x:v>
      </x:c>
      <x:c r="E764">
        <x:v>10</x:v>
      </x:c>
      <x:c r="F764">
        <x:v>23.395</x:v>
      </x:c>
      <x:c r="G764" s="8">
        <x:v>100362.738139313</x:v>
      </x:c>
      <x:c r="H764" s="8">
        <x:v>0</x:v>
      </x:c>
      <x:c r="I764">
        <x:v>291649.823499692</x:v>
      </x:c>
      <x:c r="J764" s="10">
        <x:v>21</x:v>
      </x:c>
      <x:c r="K764" s="10">
        <x:v>56.3909836727867</x:v>
      </x:c>
      <x:c r="L764">
        <x:f>NA()</x:f>
      </x:c>
    </x:row>
    <x:row r="765">
      <x:c r="A765">
        <x:v>3266584</x:v>
      </x:c>
      <x:c r="B765" s="1">
        <x:v>43758.4023095255</x:v>
      </x:c>
      <x:c r="C765" s="6">
        <x:v>38.148500745</x:v>
      </x:c>
      <x:c r="D765" s="13" t="s">
        <x:v>68</x:v>
      </x:c>
      <x:c r="E765">
        <x:v>10</x:v>
      </x:c>
      <x:c r="F765">
        <x:v>23.396</x:v>
      </x:c>
      <x:c r="G765" s="8">
        <x:v>100357.720386712</x:v>
      </x:c>
      <x:c r="H765" s="8">
        <x:v>0</x:v>
      </x:c>
      <x:c r="I765">
        <x:v>291637.920182167</x:v>
      </x:c>
      <x:c r="J765" s="10">
        <x:v>21</x:v>
      </x:c>
      <x:c r="K765" s="10">
        <x:v>56.3909836727867</x:v>
      </x:c>
      <x:c r="L765">
        <x:f>NA()</x:f>
      </x:c>
    </x:row>
    <x:row r="766">
      <x:c r="A766">
        <x:v>3266594</x:v>
      </x:c>
      <x:c r="B766" s="1">
        <x:v>43758.4023442477</x:v>
      </x:c>
      <x:c r="C766" s="6">
        <x:v>38.1985193666667</x:v>
      </x:c>
      <x:c r="D766" s="13" t="s">
        <x:v>68</x:v>
      </x:c>
      <x:c r="E766">
        <x:v>10</x:v>
      </x:c>
      <x:c r="F766">
        <x:v>23.396</x:v>
      </x:c>
      <x:c r="G766" s="8">
        <x:v>100364.919315176</x:v>
      </x:c>
      <x:c r="H766" s="8">
        <x:v>0</x:v>
      </x:c>
      <x:c r="I766">
        <x:v>291650.891845509</x:v>
      </x:c>
      <x:c r="J766" s="10">
        <x:v>21</x:v>
      </x:c>
      <x:c r="K766" s="10">
        <x:v>56.3909836727867</x:v>
      </x:c>
      <x:c r="L766">
        <x:f>NA()</x:f>
      </x:c>
    </x:row>
    <x:row r="767">
      <x:c r="A767">
        <x:v>3266604</x:v>
      </x:c>
      <x:c r="B767" s="1">
        <x:v>43758.4023790509</x:v>
      </x:c>
      <x:c r="C767" s="6">
        <x:v>38.248632095</x:v>
      </x:c>
      <x:c r="D767" s="13" t="s">
        <x:v>68</x:v>
      </x:c>
      <x:c r="E767">
        <x:v>10</x:v>
      </x:c>
      <x:c r="F767">
        <x:v>23.397</x:v>
      </x:c>
      <x:c r="G767" s="8">
        <x:v>100355.010934024</x:v>
      </x:c>
      <x:c r="H767" s="8">
        <x:v>0</x:v>
      </x:c>
      <x:c r="I767">
        <x:v>291623.266822042</x:v>
      </x:c>
      <x:c r="J767" s="10">
        <x:v>21</x:v>
      </x:c>
      <x:c r="K767" s="10">
        <x:v>56.3909836727867</x:v>
      </x:c>
      <x:c r="L767">
        <x:f>NA()</x:f>
      </x:c>
    </x:row>
    <x:row r="768">
      <x:c r="A768">
        <x:v>3266615</x:v>
      </x:c>
      <x:c r="B768" s="1">
        <x:v>43758.4024132755</x:v>
      </x:c>
      <x:c r="C768" s="6">
        <x:v>38.297875635</x:v>
      </x:c>
      <x:c r="D768" s="13" t="s">
        <x:v>68</x:v>
      </x:c>
      <x:c r="E768">
        <x:v>10</x:v>
      </x:c>
      <x:c r="F768">
        <x:v>23.391</x:v>
      </x:c>
      <x:c r="G768" s="8">
        <x:v>100336.328699686</x:v>
      </x:c>
      <x:c r="H768" s="8">
        <x:v>0</x:v>
      </x:c>
      <x:c r="I768">
        <x:v>291625.196177646</x:v>
      </x:c>
      <x:c r="J768" s="10">
        <x:v>21</x:v>
      </x:c>
      <x:c r="K768" s="10">
        <x:v>56.3909836727867</x:v>
      </x:c>
      <x:c r="L768">
        <x:f>NA()</x:f>
      </x:c>
    </x:row>
    <x:row r="769">
      <x:c r="A769">
        <x:v>3266625</x:v>
      </x:c>
      <x:c r="B769" s="1">
        <x:v>43758.4024479977</x:v>
      </x:c>
      <x:c r="C769" s="6">
        <x:v>38.3479172716667</x:v>
      </x:c>
      <x:c r="D769" s="13" t="s">
        <x:v>68</x:v>
      </x:c>
      <x:c r="E769">
        <x:v>10</x:v>
      </x:c>
      <x:c r="F769">
        <x:v>23.387</x:v>
      </x:c>
      <x:c r="G769" s="8">
        <x:v>100329.885845724</x:v>
      </x:c>
      <x:c r="H769" s="8">
        <x:v>0</x:v>
      </x:c>
      <x:c r="I769">
        <x:v>291625.56455103</x:v>
      </x:c>
      <x:c r="J769" s="10">
        <x:v>21</x:v>
      </x:c>
      <x:c r="K769" s="10">
        <x:v>56.3909836727867</x:v>
      </x:c>
      <x:c r="L769">
        <x:f>NA()</x:f>
      </x:c>
    </x:row>
    <x:row r="770">
      <x:c r="A770">
        <x:v>3266635</x:v>
      </x:c>
      <x:c r="B770" s="1">
        <x:v>43758.4024827894</x:v>
      </x:c>
      <x:c r="C770" s="6">
        <x:v>38.3979956233333</x:v>
      </x:c>
      <x:c r="D770" s="13" t="s">
        <x:v>68</x:v>
      </x:c>
      <x:c r="E770">
        <x:v>10</x:v>
      </x:c>
      <x:c r="F770">
        <x:v>23.388</x:v>
      </x:c>
      <x:c r="G770" s="8">
        <x:v>100308.479371699</x:v>
      </x:c>
      <x:c r="H770" s="8">
        <x:v>0</x:v>
      </x:c>
      <x:c r="I770">
        <x:v>291629.503162568</x:v>
      </x:c>
      <x:c r="J770" s="10">
        <x:v>21</x:v>
      </x:c>
      <x:c r="K770" s="10">
        <x:v>56.3909836727867</x:v>
      </x:c>
      <x:c r="L770">
        <x:f>NA()</x:f>
      </x:c>
    </x:row>
    <x:row r="771">
      <x:c r="A771">
        <x:v>3266645</x:v>
      </x:c>
      <x:c r="B771" s="1">
        <x:v>43758.4025175579</x:v>
      </x:c>
      <x:c r="C771" s="6">
        <x:v>38.4480751866667</x:v>
      </x:c>
      <x:c r="D771" s="13" t="s">
        <x:v>68</x:v>
      </x:c>
      <x:c r="E771">
        <x:v>10</x:v>
      </x:c>
      <x:c r="F771">
        <x:v>23.383</x:v>
      </x:c>
      <x:c r="G771" s="8">
        <x:v>100294.257067078</x:v>
      </x:c>
      <x:c r="H771" s="8">
        <x:v>0</x:v>
      </x:c>
      <x:c r="I771">
        <x:v>291622.439214081</x:v>
      </x:c>
      <x:c r="J771" s="10">
        <x:v>21</x:v>
      </x:c>
      <x:c r="K771" s="10">
        <x:v>56.3909836727867</x:v>
      </x:c>
      <x:c r="L771">
        <x:f>NA()</x:f>
      </x:c>
    </x:row>
    <x:row r="772">
      <x:c r="A772">
        <x:v>3266654</x:v>
      </x:c>
      <x:c r="B772" s="1">
        <x:v>43758.4025523958</x:v>
      </x:c>
      <x:c r="C772" s="6">
        <x:v>38.498215665</x:v>
      </x:c>
      <x:c r="D772" s="13" t="s">
        <x:v>68</x:v>
      </x:c>
      <x:c r="E772">
        <x:v>10</x:v>
      </x:c>
      <x:c r="F772">
        <x:v>23.383</x:v>
      </x:c>
      <x:c r="G772" s="8">
        <x:v>100289.782449204</x:v>
      </x:c>
      <x:c r="H772" s="8">
        <x:v>0</x:v>
      </x:c>
      <x:c r="I772">
        <x:v>291616.939693243</x:v>
      </x:c>
      <x:c r="J772" s="10">
        <x:v>21</x:v>
      </x:c>
      <x:c r="K772" s="10">
        <x:v>56.3909836727867</x:v>
      </x:c>
      <x:c r="L772">
        <x:f>NA()</x:f>
      </x:c>
    </x:row>
    <x:row r="773">
      <x:c r="A773">
        <x:v>3266664</x:v>
      </x:c>
      <x:c r="B773" s="1">
        <x:v>43758.4025871875</x:v>
      </x:c>
      <x:c r="C773" s="6">
        <x:v>38.5483312016667</x:v>
      </x:c>
      <x:c r="D773" s="13" t="s">
        <x:v>68</x:v>
      </x:c>
      <x:c r="E773">
        <x:v>10</x:v>
      </x:c>
      <x:c r="F773">
        <x:v>23.377</x:v>
      </x:c>
      <x:c r="G773" s="8">
        <x:v>100260.317151388</x:v>
      </x:c>
      <x:c r="H773" s="8">
        <x:v>0</x:v>
      </x:c>
      <x:c r="I773">
        <x:v>291608.806187691</x:v>
      </x:c>
      <x:c r="J773" s="10">
        <x:v>21</x:v>
      </x:c>
      <x:c r="K773" s="10">
        <x:v>56.3909836727867</x:v>
      </x:c>
      <x:c r="L773">
        <x:f>NA()</x:f>
      </x:c>
    </x:row>
    <x:row r="774">
      <x:c r="A774">
        <x:v>3266674</x:v>
      </x:c>
      <x:c r="B774" s="1">
        <x:v>43758.402621956</x:v>
      </x:c>
      <x:c r="C774" s="6">
        <x:v>38.5983913116667</x:v>
      </x:c>
      <x:c r="D774" s="13" t="s">
        <x:v>68</x:v>
      </x:c>
      <x:c r="E774">
        <x:v>10</x:v>
      </x:c>
      <x:c r="F774">
        <x:v>23.379</x:v>
      </x:c>
      <x:c r="G774" s="8">
        <x:v>100263.72314232</x:v>
      </x:c>
      <x:c r="H774" s="8">
        <x:v>0</x:v>
      </x:c>
      <x:c r="I774">
        <x:v>291619.536208518</x:v>
      </x:c>
      <x:c r="J774" s="10">
        <x:v>21</x:v>
      </x:c>
      <x:c r="K774" s="10">
        <x:v>56.3909836727867</x:v>
      </x:c>
      <x:c r="L774">
        <x:f>NA()</x:f>
      </x:c>
    </x:row>
    <x:row r="775">
      <x:c r="A775">
        <x:v>3266684</x:v>
      </x:c>
      <x:c r="B775" s="1">
        <x:v>43758.4026567477</x:v>
      </x:c>
      <x:c r="C775" s="6">
        <x:v>38.64849933</x:v>
      </x:c>
      <x:c r="D775" s="13" t="s">
        <x:v>68</x:v>
      </x:c>
      <x:c r="E775">
        <x:v>10</x:v>
      </x:c>
      <x:c r="F775">
        <x:v>23.376</x:v>
      </x:c>
      <x:c r="G775" s="8">
        <x:v>100250.331064843</x:v>
      </x:c>
      <x:c r="H775" s="8">
        <x:v>0</x:v>
      </x:c>
      <x:c r="I775">
        <x:v>291617.382966571</x:v>
      </x:c>
      <x:c r="J775" s="10">
        <x:v>21</x:v>
      </x:c>
      <x:c r="K775" s="10">
        <x:v>56.3909836727867</x:v>
      </x:c>
      <x:c r="L775">
        <x:f>NA()</x:f>
      </x:c>
    </x:row>
    <x:row r="776">
      <x:c r="A776">
        <x:v>3266694</x:v>
      </x:c>
      <x:c r="B776" s="1">
        <x:v>43758.4026915162</x:v>
      </x:c>
      <x:c r="C776" s="6">
        <x:v>38.6985433666667</x:v>
      </x:c>
      <x:c r="D776" s="13" t="s">
        <x:v>68</x:v>
      </x:c>
      <x:c r="E776">
        <x:v>10</x:v>
      </x:c>
      <x:c r="F776">
        <x:v>23.371</x:v>
      </x:c>
      <x:c r="G776" s="8">
        <x:v>100226.956788993</x:v>
      </x:c>
      <x:c r="H776" s="8">
        <x:v>0</x:v>
      </x:c>
      <x:c r="I776">
        <x:v>291613.66975624</x:v>
      </x:c>
      <x:c r="J776" s="10">
        <x:v>21</x:v>
      </x:c>
      <x:c r="K776" s="10">
        <x:v>56.3909836727867</x:v>
      </x:c>
      <x:c r="L776">
        <x:f>NA()</x:f>
      </x:c>
    </x:row>
    <x:row r="777">
      <x:c r="A777">
        <x:v>3266704</x:v>
      </x:c>
      <x:c r="B777" s="1">
        <x:v>43758.4027261574</x:v>
      </x:c>
      <x:c r="C777" s="6">
        <x:v>38.748445835</x:v>
      </x:c>
      <x:c r="D777" s="13" t="s">
        <x:v>68</x:v>
      </x:c>
      <x:c r="E777">
        <x:v>10</x:v>
      </x:c>
      <x:c r="F777">
        <x:v>23.365</x:v>
      </x:c>
      <x:c r="G777" s="8">
        <x:v>100207.861073466</x:v>
      </x:c>
      <x:c r="H777" s="8">
        <x:v>0</x:v>
      </x:c>
      <x:c r="I777">
        <x:v>291610.60937789</x:v>
      </x:c>
      <x:c r="J777" s="10">
        <x:v>21</x:v>
      </x:c>
      <x:c r="K777" s="10">
        <x:v>56.3909836727867</x:v>
      </x:c>
      <x:c r="L777">
        <x:f>NA()</x:f>
      </x:c>
    </x:row>
    <x:row r="778">
      <x:c r="A778">
        <x:v>3266714</x:v>
      </x:c>
      <x:c r="B778" s="1">
        <x:v>43758.4027607986</x:v>
      </x:c>
      <x:c r="C778" s="6">
        <x:v>38.798354245</x:v>
      </x:c>
      <x:c r="D778" s="13" t="s">
        <x:v>68</x:v>
      </x:c>
      <x:c r="E778">
        <x:v>10</x:v>
      </x:c>
      <x:c r="F778">
        <x:v>23.367</x:v>
      </x:c>
      <x:c r="G778" s="8">
        <x:v>100200.493566649</x:v>
      </x:c>
      <x:c r="H778" s="8">
        <x:v>0</x:v>
      </x:c>
      <x:c r="I778">
        <x:v>291607.961459107</x:v>
      </x:c>
      <x:c r="J778" s="10">
        <x:v>21</x:v>
      </x:c>
      <x:c r="K778" s="10">
        <x:v>56.3909836727867</x:v>
      </x:c>
      <x:c r="L778">
        <x:f>NA()</x:f>
      </x:c>
    </x:row>
    <x:row r="779">
      <x:c r="A779">
        <x:v>3266725</x:v>
      </x:c>
      <x:c r="B779" s="1">
        <x:v>43758.4027953356</x:v>
      </x:c>
      <x:c r="C779" s="6">
        <x:v>38.8480963383333</x:v>
      </x:c>
      <x:c r="D779" s="13" t="s">
        <x:v>68</x:v>
      </x:c>
      <x:c r="E779">
        <x:v>10</x:v>
      </x:c>
      <x:c r="F779">
        <x:v>23.363</x:v>
      </x:c>
      <x:c r="G779" s="8">
        <x:v>100195.101096722</x:v>
      </x:c>
      <x:c r="H779" s="8">
        <x:v>0</x:v>
      </x:c>
      <x:c r="I779">
        <x:v>291609.923689566</x:v>
      </x:c>
      <x:c r="J779" s="10">
        <x:v>21</x:v>
      </x:c>
      <x:c r="K779" s="10">
        <x:v>56.3909836727867</x:v>
      </x:c>
      <x:c r="L779">
        <x:f>NA()</x:f>
      </x:c>
    </x:row>
    <x:row r="780">
      <x:c r="A780">
        <x:v>3266735</x:v>
      </x:c>
      <x:c r="B780" s="1">
        <x:v>43758.4028299421</x:v>
      </x:c>
      <x:c r="C780" s="6">
        <x:v>38.8979239933333</x:v>
      </x:c>
      <x:c r="D780" s="13" t="s">
        <x:v>68</x:v>
      </x:c>
      <x:c r="E780">
        <x:v>10</x:v>
      </x:c>
      <x:c r="F780">
        <x:v>23.361</x:v>
      </x:c>
      <x:c r="G780" s="8">
        <x:v>100180.751740787</x:v>
      </x:c>
      <x:c r="H780" s="8">
        <x:v>0</x:v>
      </x:c>
      <x:c r="I780">
        <x:v>291608.338297249</x:v>
      </x:c>
      <x:c r="J780" s="10">
        <x:v>21</x:v>
      </x:c>
      <x:c r="K780" s="10">
        <x:v>56.3909836727867</x:v>
      </x:c>
      <x:c r="L780">
        <x:f>NA()</x:f>
      </x:c>
    </x:row>
    <x:row r="781">
      <x:c r="A781">
        <x:v>3266744</x:v>
      </x:c>
      <x:c r="B781" s="1">
        <x:v>43758.4028651273</x:v>
      </x:c>
      <x:c r="C781" s="6">
        <x:v>38.94859416</x:v>
      </x:c>
      <x:c r="D781" s="13" t="s">
        <x:v>68</x:v>
      </x:c>
      <x:c r="E781">
        <x:v>10</x:v>
      </x:c>
      <x:c r="F781">
        <x:v>23.364</x:v>
      </x:c>
      <x:c r="G781" s="8">
        <x:v>100190.896164506</x:v>
      </x:c>
      <x:c r="H781" s="8">
        <x:v>0</x:v>
      </x:c>
      <x:c r="I781">
        <x:v>291605.630105291</x:v>
      </x:c>
      <x:c r="J781" s="10">
        <x:v>21</x:v>
      </x:c>
      <x:c r="K781" s="10">
        <x:v>56.3909836727867</x:v>
      </x:c>
      <x:c r="L781">
        <x:f>NA()</x:f>
      </x:c>
    </x:row>
    <x:row r="782">
      <x:c r="A782">
        <x:v>3266754</x:v>
      </x:c>
      <x:c r="B782" s="1">
        <x:v>43758.4028998495</x:v>
      </x:c>
      <x:c r="C782" s="6">
        <x:v>38.9985833866667</x:v>
      </x:c>
      <x:c r="D782" s="13" t="s">
        <x:v>68</x:v>
      </x:c>
      <x:c r="E782">
        <x:v>10</x:v>
      </x:c>
      <x:c r="F782">
        <x:v>23.363</x:v>
      </x:c>
      <x:c r="G782" s="8">
        <x:v>100181.979154017</x:v>
      </x:c>
      <x:c r="H782" s="8">
        <x:v>0</x:v>
      </x:c>
      <x:c r="I782">
        <x:v>291603.827246272</x:v>
      </x:c>
      <x:c r="J782" s="10">
        <x:v>21</x:v>
      </x:c>
      <x:c r="K782" s="10">
        <x:v>56.3909836727867</x:v>
      </x:c>
      <x:c r="L782">
        <x:f>NA()</x:f>
      </x:c>
    </x:row>
    <x:row r="783">
      <x:c r="A783">
        <x:v>3266764</x:v>
      </x:c>
      <x:c r="B783" s="1">
        <x:v>43758.4029344097</x:v>
      </x:c>
      <x:c r="C783" s="6">
        <x:v>39.0483429916667</x:v>
      </x:c>
      <x:c r="D783" s="13" t="s">
        <x:v>68</x:v>
      </x:c>
      <x:c r="E783">
        <x:v>10</x:v>
      </x:c>
      <x:c r="F783">
        <x:v>23.362</x:v>
      </x:c>
      <x:c r="G783" s="8">
        <x:v>100177.677380038</x:v>
      </x:c>
      <x:c r="H783" s="8">
        <x:v>0</x:v>
      </x:c>
      <x:c r="I783">
        <x:v>291597.675567852</x:v>
      </x:c>
      <x:c r="J783" s="10">
        <x:v>21</x:v>
      </x:c>
      <x:c r="K783" s="10">
        <x:v>56.3909836727867</x:v>
      </x:c>
      <x:c r="L783">
        <x:f>NA()</x:f>
      </x:c>
    </x:row>
    <x:row r="784">
      <x:c r="A784">
        <x:v>3266774</x:v>
      </x:c>
      <x:c r="B784" s="1">
        <x:v>43758.4029690162</x:v>
      </x:c>
      <x:c r="C784" s="6">
        <x:v>39.098189605</x:v>
      </x:c>
      <x:c r="D784" s="13" t="s">
        <x:v>68</x:v>
      </x:c>
      <x:c r="E784">
        <x:v>10</x:v>
      </x:c>
      <x:c r="F784">
        <x:v>23.357</x:v>
      </x:c>
      <x:c r="G784" s="8">
        <x:v>100158.150856677</x:v>
      </x:c>
      <x:c r="H784" s="8">
        <x:v>0</x:v>
      </x:c>
      <x:c r="I784">
        <x:v>291605.818604531</x:v>
      </x:c>
      <x:c r="J784" s="10">
        <x:v>21</x:v>
      </x:c>
      <x:c r="K784" s="10">
        <x:v>56.3909836727867</x:v>
      </x:c>
      <x:c r="L784">
        <x:f>NA()</x:f>
      </x:c>
    </x:row>
    <x:row r="785">
      <x:c r="A785">
        <x:v>3266784</x:v>
      </x:c>
      <x:c r="B785" s="1">
        <x:v>43758.4030040162</x:v>
      </x:c>
      <x:c r="C785" s="6">
        <x:v>39.1485614966667</x:v>
      </x:c>
      <x:c r="D785" s="13" t="s">
        <x:v>68</x:v>
      </x:c>
      <x:c r="E785">
        <x:v>10</x:v>
      </x:c>
      <x:c r="F785">
        <x:v>23.352</x:v>
      </x:c>
      <x:c r="G785" s="8">
        <x:v>100131.649889008</x:v>
      </x:c>
      <x:c r="H785" s="8">
        <x:v>0</x:v>
      </x:c>
      <x:c r="I785">
        <x:v>291595.322961325</x:v>
      </x:c>
      <x:c r="J785" s="10">
        <x:v>21</x:v>
      </x:c>
      <x:c r="K785" s="10">
        <x:v>56.3909836727867</x:v>
      </x:c>
      <x:c r="L785">
        <x:f>NA()</x:f>
      </x:c>
    </x:row>
    <x:row r="786">
      <x:c r="A786">
        <x:v>3266794</x:v>
      </x:c>
      <x:c r="B786" s="1">
        <x:v>43758.4030387384</x:v>
      </x:c>
      <x:c r="C786" s="6">
        <x:v>39.1985752633333</x:v>
      </x:c>
      <x:c r="D786" s="13" t="s">
        <x:v>68</x:v>
      </x:c>
      <x:c r="E786">
        <x:v>10</x:v>
      </x:c>
      <x:c r="F786">
        <x:v>23.35</x:v>
      </x:c>
      <x:c r="G786" s="8">
        <x:v>100123.255829798</x:v>
      </x:c>
      <x:c r="H786" s="8">
        <x:v>0</x:v>
      </x:c>
      <x:c r="I786">
        <x:v>291605.545439927</x:v>
      </x:c>
      <x:c r="J786" s="10">
        <x:v>21</x:v>
      </x:c>
      <x:c r="K786" s="10">
        <x:v>56.3909836727867</x:v>
      </x:c>
      <x:c r="L786">
        <x:f>NA()</x:f>
      </x:c>
    </x:row>
    <x:row r="787">
      <x:c r="A787">
        <x:v>3266804</x:v>
      </x:c>
      <x:c r="B787" s="1">
        <x:v>43758.4030734954</x:v>
      </x:c>
      <x:c r="C787" s="6">
        <x:v>39.248654675</x:v>
      </x:c>
      <x:c r="D787" s="13" t="s">
        <x:v>68</x:v>
      </x:c>
      <x:c r="E787">
        <x:v>10</x:v>
      </x:c>
      <x:c r="F787">
        <x:v>23.346</x:v>
      </x:c>
      <x:c r="G787" s="8">
        <x:v>100096.747831395</x:v>
      </x:c>
      <x:c r="H787" s="8">
        <x:v>0</x:v>
      </x:c>
      <x:c r="I787">
        <x:v>291595.771033113</x:v>
      </x:c>
      <x:c r="J787" s="10">
        <x:v>21</x:v>
      </x:c>
      <x:c r="K787" s="10">
        <x:v>56.3909836727867</x:v>
      </x:c>
      <x:c r="L787">
        <x:f>NA()</x:f>
      </x:c>
    </x:row>
    <x:row r="788">
      <x:c r="A788">
        <x:v>3266814</x:v>
      </x:c>
      <x:c r="B788" s="1">
        <x:v>43758.4031076736</x:v>
      </x:c>
      <x:c r="C788" s="6">
        <x:v>39.2978673</x:v>
      </x:c>
      <x:c r="D788" s="13" t="s">
        <x:v>68</x:v>
      </x:c>
      <x:c r="E788">
        <x:v>10</x:v>
      </x:c>
      <x:c r="F788">
        <x:v>23.347</x:v>
      </x:c>
      <x:c r="G788" s="8">
        <x:v>100094.856434916</x:v>
      </x:c>
      <x:c r="H788" s="8">
        <x:v>0</x:v>
      </x:c>
      <x:c r="I788">
        <x:v>291587.179767605</x:v>
      </x:c>
      <x:c r="J788" s="10">
        <x:v>21</x:v>
      </x:c>
      <x:c r="K788" s="10">
        <x:v>56.3909836727867</x:v>
      </x:c>
      <x:c r="L788">
        <x:f>NA()</x:f>
      </x:c>
    </x:row>
    <x:row r="789">
      <x:c r="A789">
        <x:v>3266824</x:v>
      </x:c>
      <x:c r="B789" s="1">
        <x:v>43758.4031429051</x:v>
      </x:c>
      <x:c r="C789" s="6">
        <x:v>39.348554245</x:v>
      </x:c>
      <x:c r="D789" s="13" t="s">
        <x:v>68</x:v>
      </x:c>
      <x:c r="E789">
        <x:v>10</x:v>
      </x:c>
      <x:c r="F789">
        <x:v>23.344</x:v>
      </x:c>
      <x:c r="G789" s="8">
        <x:v>100072.74726901</x:v>
      </x:c>
      <x:c r="H789" s="8">
        <x:v>0</x:v>
      </x:c>
      <x:c r="I789">
        <x:v>291580.365114453</x:v>
      </x:c>
      <x:c r="J789" s="10">
        <x:v>21</x:v>
      </x:c>
      <x:c r="K789" s="10">
        <x:v>56.3909836727867</x:v>
      </x:c>
      <x:c r="L789">
        <x:f>NA()</x:f>
      </x:c>
    </x:row>
    <x:row r="790">
      <x:c r="A790">
        <x:v>3266835</x:v>
      </x:c>
      <x:c r="B790" s="1">
        <x:v>43758.4031772338</x:v>
      </x:c>
      <x:c r="C790" s="6">
        <x:v>39.397993445</x:v>
      </x:c>
      <x:c r="D790" s="13" t="s">
        <x:v>68</x:v>
      </x:c>
      <x:c r="E790">
        <x:v>10</x:v>
      </x:c>
      <x:c r="F790">
        <x:v>23.341</x:v>
      </x:c>
      <x:c r="G790" s="8">
        <x:v>100061.844000578</x:v>
      </x:c>
      <x:c r="H790" s="8">
        <x:v>0</x:v>
      </x:c>
      <x:c r="I790">
        <x:v>291581.223017073</x:v>
      </x:c>
      <x:c r="J790" s="10">
        <x:v>21</x:v>
      </x:c>
      <x:c r="K790" s="10">
        <x:v>56.3909836727867</x:v>
      </x:c>
      <x:c r="L790">
        <x:f>NA()</x:f>
      </x:c>
    </x:row>
    <x:row r="791">
      <x:c r="A791">
        <x:v>3266845</x:v>
      </x:c>
      <x:c r="B791" s="1">
        <x:v>43758.4032122685</x:v>
      </x:c>
      <x:c r="C791" s="6">
        <x:v>39.4484695233333</x:v>
      </x:c>
      <x:c r="D791" s="13" t="s">
        <x:v>68</x:v>
      </x:c>
      <x:c r="E791">
        <x:v>10</x:v>
      </x:c>
      <x:c r="F791">
        <x:v>23.341</x:v>
      </x:c>
      <x:c r="G791" s="8">
        <x:v>100053.980641004</x:v>
      </x:c>
      <x:c r="H791" s="8">
        <x:v>0</x:v>
      </x:c>
      <x:c r="I791">
        <x:v>291576.922528086</x:v>
      </x:c>
      <x:c r="J791" s="10">
        <x:v>21</x:v>
      </x:c>
      <x:c r="K791" s="10">
        <x:v>56.3909836727867</x:v>
      </x:c>
      <x:c r="L791">
        <x:f>NA()</x:f>
      </x:c>
    </x:row>
    <x:row r="792">
      <x:c r="A792">
        <x:v>3266855</x:v>
      </x:c>
      <x:c r="B792" s="1">
        <x:v>43758.4032465625</x:v>
      </x:c>
      <x:c r="C792" s="6">
        <x:v>39.4978606066667</x:v>
      </x:c>
      <x:c r="D792" s="13" t="s">
        <x:v>68</x:v>
      </x:c>
      <x:c r="E792">
        <x:v>10</x:v>
      </x:c>
      <x:c r="F792">
        <x:v>23.341</x:v>
      </x:c>
      <x:c r="G792" s="8">
        <x:v>100057.823867725</x:v>
      </x:c>
      <x:c r="H792" s="8">
        <x:v>0</x:v>
      </x:c>
      <x:c r="I792">
        <x:v>291586.562230702</x:v>
      </x:c>
      <x:c r="J792" s="10">
        <x:v>21</x:v>
      </x:c>
      <x:c r="K792" s="10">
        <x:v>56.3909836727867</x:v>
      </x:c>
      <x:c r="L792">
        <x:f>NA()</x:f>
      </x:c>
    </x:row>
    <x:row r="793">
      <x:c r="A793">
        <x:v>3266864</x:v>
      </x:c>
      <x:c r="B793" s="1">
        <x:v>43758.4032815972</x:v>
      </x:c>
      <x:c r="C793" s="6">
        <x:v>39.5482846983333</x:v>
      </x:c>
      <x:c r="D793" s="13" t="s">
        <x:v>68</x:v>
      </x:c>
      <x:c r="E793">
        <x:v>10</x:v>
      </x:c>
      <x:c r="F793">
        <x:v>23.333</x:v>
      </x:c>
      <x:c r="G793" s="8">
        <x:v>100038.800892817</x:v>
      </x:c>
      <x:c r="H793" s="8">
        <x:v>0</x:v>
      </x:c>
      <x:c r="I793">
        <x:v>291579.291071653</x:v>
      </x:c>
      <x:c r="J793" s="10">
        <x:v>21</x:v>
      </x:c>
      <x:c r="K793" s="10">
        <x:v>56.3909836727867</x:v>
      </x:c>
      <x:c r="L793">
        <x:f>NA()</x:f>
      </x:c>
    </x:row>
    <x:row r="794">
      <x:c r="A794">
        <x:v>3266874</x:v>
      </x:c>
      <x:c r="B794" s="1">
        <x:v>43758.4033165162</x:v>
      </x:c>
      <x:c r="C794" s="6">
        <x:v>39.598573175</x:v>
      </x:c>
      <x:c r="D794" s="13" t="s">
        <x:v>68</x:v>
      </x:c>
      <x:c r="E794">
        <x:v>10</x:v>
      </x:c>
      <x:c r="F794">
        <x:v>23.335</x:v>
      </x:c>
      <x:c r="G794" s="8">
        <x:v>100029.01771989</x:v>
      </x:c>
      <x:c r="H794" s="8">
        <x:v>0</x:v>
      </x:c>
      <x:c r="I794">
        <x:v>291578.409129787</x:v>
      </x:c>
      <x:c r="J794" s="10">
        <x:v>21</x:v>
      </x:c>
      <x:c r="K794" s="10">
        <x:v>56.3909836727867</x:v>
      </x:c>
      <x:c r="L794">
        <x:f>NA()</x:f>
      </x:c>
    </x:row>
    <x:row r="795">
      <x:c r="A795">
        <x:v>3266885</x:v>
      </x:c>
      <x:c r="B795" s="1">
        <x:v>43758.4033507755</x:v>
      </x:c>
      <x:c r="C795" s="6">
        <x:v>39.6479339716667</x:v>
      </x:c>
      <x:c r="D795" s="13" t="s">
        <x:v>68</x:v>
      </x:c>
      <x:c r="E795">
        <x:v>10</x:v>
      </x:c>
      <x:c r="F795">
        <x:v>23.335</x:v>
      </x:c>
      <x:c r="G795" s="8">
        <x:v>100012.442235963</x:v>
      </x:c>
      <x:c r="H795" s="8">
        <x:v>0</x:v>
      </x:c>
      <x:c r="I795">
        <x:v>291566.716543253</x:v>
      </x:c>
      <x:c r="J795" s="10">
        <x:v>21</x:v>
      </x:c>
      <x:c r="K795" s="10">
        <x:v>56.3909836727867</x:v>
      </x:c>
      <x:c r="L795">
        <x:f>NA()</x:f>
      </x:c>
    </x:row>
    <x:row r="796">
      <x:c r="A796">
        <x:v>3266895</x:v>
      </x:c>
      <x:c r="B796" s="1">
        <x:v>43758.4033859607</x:v>
      </x:c>
      <x:c r="C796" s="6">
        <x:v>39.6985613483333</x:v>
      </x:c>
      <x:c r="D796" s="13" t="s">
        <x:v>68</x:v>
      </x:c>
      <x:c r="E796">
        <x:v>10</x:v>
      </x:c>
      <x:c r="F796">
        <x:v>23.33</x:v>
      </x:c>
      <x:c r="G796" s="8">
        <x:v>100001.022998738</x:v>
      </x:c>
      <x:c r="H796" s="8">
        <x:v>0</x:v>
      </x:c>
      <x:c r="I796">
        <x:v>291562.825383866</x:v>
      </x:c>
      <x:c r="J796" s="10">
        <x:v>21</x:v>
      </x:c>
      <x:c r="K796" s="10">
        <x:v>56.3909836727867</x:v>
      </x:c>
      <x:c r="L796">
        <x:f>NA()</x:f>
      </x:c>
    </x:row>
    <x:row r="797">
      <x:c r="A797">
        <x:v>3266905</x:v>
      </x:c>
      <x:c r="B797" s="1">
        <x:v>43758.4034202199</x:v>
      </x:c>
      <x:c r="C797" s="6">
        <x:v>39.74790024</x:v>
      </x:c>
      <x:c r="D797" s="13" t="s">
        <x:v>68</x:v>
      </x:c>
      <x:c r="E797">
        <x:v>10</x:v>
      </x:c>
      <x:c r="F797">
        <x:v>23.33</x:v>
      </x:c>
      <x:c r="G797" s="8">
        <x:v>99985.0172544517</x:v>
      </x:c>
      <x:c r="H797" s="8">
        <x:v>0</x:v>
      </x:c>
      <x:c r="I797">
        <x:v>291573.320568362</x:v>
      </x:c>
      <x:c r="J797" s="10">
        <x:v>21</x:v>
      </x:c>
      <x:c r="K797" s="10">
        <x:v>56.3909836727867</x:v>
      </x:c>
      <x:c r="L797">
        <x:f>NA()</x:f>
      </x:c>
    </x:row>
    <x:row r="798">
      <x:c r="A798">
        <x:v>3266914</x:v>
      </x:c>
      <x:c r="B798" s="1">
        <x:v>43758.4034548958</x:v>
      </x:c>
      <x:c r="C798" s="6">
        <x:v>39.7978698933333</x:v>
      </x:c>
      <x:c r="D798" s="13" t="s">
        <x:v>68</x:v>
      </x:c>
      <x:c r="E798">
        <x:v>10</x:v>
      </x:c>
      <x:c r="F798">
        <x:v>23.325</x:v>
      </x:c>
      <x:c r="G798" s="8">
        <x:v>99970.5295251252</x:v>
      </x:c>
      <x:c r="H798" s="8">
        <x:v>0</x:v>
      </x:c>
      <x:c r="I798">
        <x:v>291572.543583409</x:v>
      </x:c>
      <x:c r="J798" s="10">
        <x:v>21</x:v>
      </x:c>
      <x:c r="K798" s="10">
        <x:v>56.3909836727867</x:v>
      </x:c>
      <x:c r="L798">
        <x:f>NA()</x:f>
      </x:c>
    </x:row>
    <x:row r="799">
      <x:c r="A799">
        <x:v>3266924</x:v>
      </x:c>
      <x:c r="B799" s="1">
        <x:v>43758.4034896644</x:v>
      </x:c>
      <x:c r="C799" s="6">
        <x:v>39.8478928216667</x:v>
      </x:c>
      <x:c r="D799" s="13" t="s">
        <x:v>68</x:v>
      </x:c>
      <x:c r="E799">
        <x:v>10</x:v>
      </x:c>
      <x:c r="F799">
        <x:v>23.321</x:v>
      </x:c>
      <x:c r="G799" s="8">
        <x:v>99966.0758449564</x:v>
      </x:c>
      <x:c r="H799" s="8">
        <x:v>0</x:v>
      </x:c>
      <x:c r="I799">
        <x:v>291557.824531156</x:v>
      </x:c>
      <x:c r="J799" s="10">
        <x:v>21</x:v>
      </x:c>
      <x:c r="K799" s="10">
        <x:v>56.3909836727867</x:v>
      </x:c>
      <x:c r="L799">
        <x:f>NA()</x:f>
      </x:c>
    </x:row>
    <x:row r="800">
      <x:c r="A800">
        <x:v>3266934</x:v>
      </x:c>
      <x:c r="B800" s="1">
        <x:v>43758.4035248843</x:v>
      </x:c>
      <x:c r="C800" s="6">
        <x:v>39.8986480633333</x:v>
      </x:c>
      <x:c r="D800" s="13" t="s">
        <x:v>68</x:v>
      </x:c>
      <x:c r="E800">
        <x:v>10</x:v>
      </x:c>
      <x:c r="F800">
        <x:v>23.327</x:v>
      </x:c>
      <x:c r="G800" s="8">
        <x:v>99973.8969881974</x:v>
      </x:c>
      <x:c r="H800" s="8">
        <x:v>0</x:v>
      </x:c>
      <x:c r="I800">
        <x:v>291553.331614928</x:v>
      </x:c>
      <x:c r="J800" s="10">
        <x:v>21</x:v>
      </x:c>
      <x:c r="K800" s="10">
        <x:v>56.3909836727867</x:v>
      </x:c>
      <x:c r="L800">
        <x:f>NA()</x:f>
      </x:c>
    </x:row>
    <x:row r="801">
      <x:c r="A801">
        <x:v>3266944</x:v>
      </x:c>
      <x:c r="B801" s="1">
        <x:v>43758.4035596065</x:v>
      </x:c>
      <x:c r="C801" s="6">
        <x:v>39.9486516483333</x:v>
      </x:c>
      <x:c r="D801" s="13" t="s">
        <x:v>68</x:v>
      </x:c>
      <x:c r="E801">
        <x:v>10</x:v>
      </x:c>
      <x:c r="F801">
        <x:v>23.321</x:v>
      </x:c>
      <x:c r="G801" s="8">
        <x:v>99951.7238296646</x:v>
      </x:c>
      <x:c r="H801" s="8">
        <x:v>0</x:v>
      </x:c>
      <x:c r="I801">
        <x:v>291552.126864152</x:v>
      </x:c>
      <x:c r="J801" s="10">
        <x:v>21</x:v>
      </x:c>
      <x:c r="K801" s="10">
        <x:v>56.3909836727867</x:v>
      </x:c>
      <x:c r="L801">
        <x:f>NA()</x:f>
      </x:c>
    </x:row>
    <x:row r="802">
      <x:c r="A802">
        <x:v>3266954</x:v>
      </x:c>
      <x:c r="B802" s="1">
        <x:v>43758.4035940625</x:v>
      </x:c>
      <x:c r="C802" s="6">
        <x:v>39.9982649116667</x:v>
      </x:c>
      <x:c r="D802" s="13" t="s">
        <x:v>68</x:v>
      </x:c>
      <x:c r="E802">
        <x:v>10</x:v>
      </x:c>
      <x:c r="F802">
        <x:v>23.319</x:v>
      </x:c>
      <x:c r="G802" s="8">
        <x:v>99933.7352369443</x:v>
      </x:c>
      <x:c r="H802" s="8">
        <x:v>0</x:v>
      </x:c>
      <x:c r="I802">
        <x:v>291554.807913899</x:v>
      </x:c>
      <x:c r="J802" s="10">
        <x:v>21</x:v>
      </x:c>
      <x:c r="K802" s="10">
        <x:v>56.3909836727867</x:v>
      </x:c>
      <x:c r="L802">
        <x:f>NA()</x:f>
      </x:c>
    </x:row>
    <x:row r="803">
      <x:c r="A803">
        <x:v>3266965</x:v>
      </x:c>
      <x:c r="B803" s="1">
        <x:v>43758.4036286227</x:v>
      </x:c>
      <x:c r="C803" s="6">
        <x:v>40.04799816</x:v>
      </x:c>
      <x:c r="D803" s="13" t="s">
        <x:v>68</x:v>
      </x:c>
      <x:c r="E803">
        <x:v>10</x:v>
      </x:c>
      <x:c r="F803">
        <x:v>23.316</x:v>
      </x:c>
      <x:c r="G803" s="8">
        <x:v>99920.3893529235</x:v>
      </x:c>
      <x:c r="H803" s="8">
        <x:v>0</x:v>
      </x:c>
      <x:c r="I803">
        <x:v>291542.440720221</x:v>
      </x:c>
      <x:c r="J803" s="10">
        <x:v>21</x:v>
      </x:c>
      <x:c r="K803" s="10">
        <x:v>56.3909836727867</x:v>
      </x:c>
      <x:c r="L803">
        <x:f>NA()</x:f>
      </x:c>
    </x:row>
    <x:row r="804">
      <x:c r="A804">
        <x:v>3266974</x:v>
      </x:c>
      <x:c r="B804" s="1">
        <x:v>43758.4036638542</x:v>
      </x:c>
      <x:c r="C804" s="6">
        <x:v>40.0987449816667</x:v>
      </x:c>
      <x:c r="D804" s="13" t="s">
        <x:v>68</x:v>
      </x:c>
      <x:c r="E804">
        <x:v>10</x:v>
      </x:c>
      <x:c r="F804">
        <x:v>23.31</x:v>
      </x:c>
      <x:c r="G804" s="8">
        <x:v>99907.071085376</x:v>
      </x:c>
      <x:c r="H804" s="8">
        <x:v>0</x:v>
      </x:c>
      <x:c r="I804">
        <x:v>291541.159791779</x:v>
      </x:c>
      <x:c r="J804" s="10">
        <x:v>21</x:v>
      </x:c>
      <x:c r="K804" s="10">
        <x:v>56.3909836727867</x:v>
      </x:c>
      <x:c r="L804">
        <x:f>NA()</x:f>
      </x:c>
    </x:row>
    <x:row r="805">
      <x:c r="A805">
        <x:v>3266984</x:v>
      </x:c>
      <x:c r="B805" s="1">
        <x:v>43758.4036982986</x:v>
      </x:c>
      <x:c r="C805" s="6">
        <x:v>40.1483735166667</x:v>
      </x:c>
      <x:c r="D805" s="13" t="s">
        <x:v>68</x:v>
      </x:c>
      <x:c r="E805">
        <x:v>10</x:v>
      </x:c>
      <x:c r="F805">
        <x:v>23.31</x:v>
      </x:c>
      <x:c r="G805" s="8">
        <x:v>99888.7282417345</x:v>
      </x:c>
      <x:c r="H805" s="8">
        <x:v>0</x:v>
      </x:c>
      <x:c r="I805">
        <x:v>291547.057194682</x:v>
      </x:c>
      <x:c r="J805" s="10">
        <x:v>21</x:v>
      </x:c>
      <x:c r="K805" s="10">
        <x:v>56.3909836727867</x:v>
      </x:c>
      <x:c r="L805">
        <x:f>NA()</x:f>
      </x:c>
    </x:row>
    <x:row r="806">
      <x:c r="A806">
        <x:v>3266994</x:v>
      </x:c>
      <x:c r="B806" s="1">
        <x:v>43758.4037327894</x:v>
      </x:c>
      <x:c r="C806" s="6">
        <x:v>40.1979958866667</x:v>
      </x:c>
      <x:c r="D806" s="13" t="s">
        <x:v>68</x:v>
      </x:c>
      <x:c r="E806">
        <x:v>10</x:v>
      </x:c>
      <x:c r="F806">
        <x:v>23.303</x:v>
      </x:c>
      <x:c r="G806" s="8">
        <x:v>99875.1410072492</x:v>
      </x:c>
      <x:c r="H806" s="8">
        <x:v>0</x:v>
      </x:c>
      <x:c r="I806">
        <x:v>291552.151038067</x:v>
      </x:c>
      <x:c r="J806" s="10">
        <x:v>21</x:v>
      </x:c>
      <x:c r="K806" s="10">
        <x:v>56.3909836727867</x:v>
      </x:c>
      <x:c r="L806">
        <x:f>NA()</x:f>
      </x:c>
    </x:row>
    <x:row r="807">
      <x:c r="A807">
        <x:v>3267004</x:v>
      </x:c>
      <x:c r="B807" s="1">
        <x:v>43758.4037679051</x:v>
      </x:c>
      <x:c r="C807" s="6">
        <x:v>40.248599405</x:v>
      </x:c>
      <x:c r="D807" s="13" t="s">
        <x:v>68</x:v>
      </x:c>
      <x:c r="E807">
        <x:v>10</x:v>
      </x:c>
      <x:c r="F807">
        <x:v>23.301</x:v>
      </x:c>
      <x:c r="G807" s="8">
        <x:v>99854.4547078652</x:v>
      </x:c>
      <x:c r="H807" s="8">
        <x:v>0</x:v>
      </x:c>
      <x:c r="I807">
        <x:v>291542.854306332</x:v>
      </x:c>
      <x:c r="J807" s="10">
        <x:v>21</x:v>
      </x:c>
      <x:c r="K807" s="10">
        <x:v>56.3909836727867</x:v>
      </x:c>
      <x:c r="L807">
        <x:f>NA()</x:f>
      </x:c>
    </x:row>
    <x:row r="808">
      <x:c r="A808">
        <x:v>3267014</x:v>
      </x:c>
      <x:c r="B808" s="1">
        <x:v>43758.4038025463</x:v>
      </x:c>
      <x:c r="C808" s="6">
        <x:v>40.2984742533333</x:v>
      </x:c>
      <x:c r="D808" s="13" t="s">
        <x:v>68</x:v>
      </x:c>
      <x:c r="E808">
        <x:v>10</x:v>
      </x:c>
      <x:c r="F808">
        <x:v>23.297</x:v>
      </x:c>
      <x:c r="G808" s="8">
        <x:v>99834.5671942397</x:v>
      </x:c>
      <x:c r="H808" s="8">
        <x:v>0</x:v>
      </x:c>
      <x:c r="I808">
        <x:v>291533.45260795</x:v>
      </x:c>
      <x:c r="J808" s="10">
        <x:v>21</x:v>
      </x:c>
      <x:c r="K808" s="10">
        <x:v>56.3909836727867</x:v>
      </x:c>
      <x:c r="L808">
        <x:f>NA()</x:f>
      </x:c>
    </x:row>
    <x:row r="809">
      <x:c r="A809">
        <x:v>3267024</x:v>
      </x:c>
      <x:c r="B809" s="1">
        <x:v>43758.4038371181</x:v>
      </x:c>
      <x:c r="C809" s="6">
        <x:v>40.3482335033333</x:v>
      </x:c>
      <x:c r="D809" s="13" t="s">
        <x:v>68</x:v>
      </x:c>
      <x:c r="E809">
        <x:v>10</x:v>
      </x:c>
      <x:c r="F809">
        <x:v>23.3</x:v>
      </x:c>
      <x:c r="G809" s="8">
        <x:v>99827.4223447411</x:v>
      </x:c>
      <x:c r="H809" s="8">
        <x:v>0</x:v>
      </x:c>
      <x:c r="I809">
        <x:v>291535.611526961</x:v>
      </x:c>
      <x:c r="J809" s="10">
        <x:v>21</x:v>
      </x:c>
      <x:c r="K809" s="10">
        <x:v>56.3909836727867</x:v>
      </x:c>
      <x:c r="L809">
        <x:f>NA()</x:f>
      </x:c>
    </x:row>
    <x:row r="810">
      <x:c r="A810">
        <x:v>3267035</x:v>
      </x:c>
      <x:c r="B810" s="1">
        <x:v>43758.4038716088</x:v>
      </x:c>
      <x:c r="C810" s="6">
        <x:v>40.3979188433333</x:v>
      </x:c>
      <x:c r="D810" s="13" t="s">
        <x:v>68</x:v>
      </x:c>
      <x:c r="E810">
        <x:v>10</x:v>
      </x:c>
      <x:c r="F810">
        <x:v>23.298</x:v>
      </x:c>
      <x:c r="G810" s="8">
        <x:v>99831.2606957981</x:v>
      </x:c>
      <x:c r="H810" s="8">
        <x:v>0</x:v>
      </x:c>
      <x:c r="I810">
        <x:v>291534.013182232</x:v>
      </x:c>
      <x:c r="J810" s="10">
        <x:v>21</x:v>
      </x:c>
      <x:c r="K810" s="10">
        <x:v>56.3909836727867</x:v>
      </x:c>
      <x:c r="L810">
        <x:f>NA()</x:f>
      </x:c>
    </x:row>
    <x:row r="811">
      <x:c r="A811">
        <x:v>3267044</x:v>
      </x:c>
      <x:c r="B811" s="1">
        <x:v>43758.4039068634</x:v>
      </x:c>
      <x:c r="C811" s="6">
        <x:v>40.4486915333333</x:v>
      </x:c>
      <x:c r="D811" s="13" t="s">
        <x:v>68</x:v>
      </x:c>
      <x:c r="E811">
        <x:v>10</x:v>
      </x:c>
      <x:c r="F811">
        <x:v>23.296</x:v>
      </x:c>
      <x:c r="G811" s="8">
        <x:v>99812.0001114234</x:v>
      </x:c>
      <x:c r="H811" s="8">
        <x:v>0</x:v>
      </x:c>
      <x:c r="I811">
        <x:v>291544.626370313</x:v>
      </x:c>
      <x:c r="J811" s="10">
        <x:v>21</x:v>
      </x:c>
      <x:c r="K811" s="10">
        <x:v>56.3909836727867</x:v>
      </x:c>
      <x:c r="L811">
        <x:f>NA()</x:f>
      </x:c>
    </x:row>
    <x:row r="812">
      <x:c r="A812">
        <x:v>3267054</x:v>
      </x:c>
      <x:c r="B812" s="1">
        <x:v>43758.4039414005</x:v>
      </x:c>
      <x:c r="C812" s="6">
        <x:v>40.4984301283333</x:v>
      </x:c>
      <x:c r="D812" s="13" t="s">
        <x:v>68</x:v>
      </x:c>
      <x:c r="E812">
        <x:v>10</x:v>
      </x:c>
      <x:c r="F812">
        <x:v>23.292</x:v>
      </x:c>
      <x:c r="G812" s="8">
        <x:v>99793.0782605772</x:v>
      </x:c>
      <x:c r="H812" s="8">
        <x:v>0</x:v>
      </x:c>
      <x:c r="I812">
        <x:v>291526.21956598</x:v>
      </x:c>
      <x:c r="J812" s="10">
        <x:v>21</x:v>
      </x:c>
      <x:c r="K812" s="10">
        <x:v>56.3909836727867</x:v>
      </x:c>
      <x:c r="L812">
        <x:f>NA()</x:f>
      </x:c>
    </x:row>
    <x:row r="813">
      <x:c r="A813">
        <x:v>3267064</x:v>
      </x:c>
      <x:c r="B813" s="1">
        <x:v>43758.4039761227</x:v>
      </x:c>
      <x:c r="C813" s="6">
        <x:v>40.5484085683333</x:v>
      </x:c>
      <x:c r="D813" s="13" t="s">
        <x:v>68</x:v>
      </x:c>
      <x:c r="E813">
        <x:v>10</x:v>
      </x:c>
      <x:c r="F813">
        <x:v>23.293</x:v>
      </x:c>
      <x:c r="G813" s="8">
        <x:v>99785.2353723487</x:v>
      </x:c>
      <x:c r="H813" s="8">
        <x:v>0</x:v>
      </x:c>
      <x:c r="I813">
        <x:v>291525.619331196</x:v>
      </x:c>
      <x:c r="J813" s="10">
        <x:v>21</x:v>
      </x:c>
      <x:c r="K813" s="10">
        <x:v>56.3909836727867</x:v>
      </x:c>
      <x:c r="L813">
        <x:f>NA()</x:f>
      </x:c>
    </x:row>
    <x:row r="814">
      <x:c r="A814">
        <x:v>3267074</x:v>
      </x:c>
      <x:c r="B814" s="1">
        <x:v>43758.4040106481</x:v>
      </x:c>
      <x:c r="C814" s="6">
        <x:v>40.59814661</x:v>
      </x:c>
      <x:c r="D814" s="13" t="s">
        <x:v>68</x:v>
      </x:c>
      <x:c r="E814">
        <x:v>10</x:v>
      </x:c>
      <x:c r="F814">
        <x:v>23.293</x:v>
      </x:c>
      <x:c r="G814" s="8">
        <x:v>99783.1966763779</x:v>
      </x:c>
      <x:c r="H814" s="8">
        <x:v>0</x:v>
      </x:c>
      <x:c r="I814">
        <x:v>291526.727463256</x:v>
      </x:c>
      <x:c r="J814" s="10">
        <x:v>21</x:v>
      </x:c>
      <x:c r="K814" s="10">
        <x:v>56.3909836727867</x:v>
      </x:c>
      <x:c r="L814">
        <x:f>NA()</x:f>
      </x:c>
    </x:row>
    <x:row r="815">
      <x:c r="A815">
        <x:v>3267085</x:v>
      </x:c>
      <x:c r="B815" s="1">
        <x:v>43758.4040452199</x:v>
      </x:c>
      <x:c r="C815" s="6">
        <x:v>40.6479160566667</x:v>
      </x:c>
      <x:c r="D815" s="13" t="s">
        <x:v>68</x:v>
      </x:c>
      <x:c r="E815">
        <x:v>10</x:v>
      </x:c>
      <x:c r="F815">
        <x:v>23.287</x:v>
      </x:c>
      <x:c r="G815" s="8">
        <x:v>99762.6581485275</x:v>
      </x:c>
      <x:c r="H815" s="8">
        <x:v>0</x:v>
      </x:c>
      <x:c r="I815">
        <x:v>291526.433317387</x:v>
      </x:c>
      <x:c r="J815" s="10">
        <x:v>21</x:v>
      </x:c>
      <x:c r="K815" s="10">
        <x:v>56.3909836727867</x:v>
      </x:c>
      <x:c r="L815">
        <x:f>NA()</x:f>
      </x:c>
    </x:row>
    <x:row r="816">
      <x:c r="A816">
        <x:v>3267094</x:v>
      </x:c>
      <x:c r="B816" s="1">
        <x:v>43758.4040803241</x:v>
      </x:c>
      <x:c r="C816" s="6">
        <x:v>40.6984673883333</x:v>
      </x:c>
      <x:c r="D816" s="13" t="s">
        <x:v>68</x:v>
      </x:c>
      <x:c r="E816">
        <x:v>10</x:v>
      </x:c>
      <x:c r="F816">
        <x:v>23.283</x:v>
      </x:c>
      <x:c r="G816" s="8">
        <x:v>99745.7546546799</x:v>
      </x:c>
      <x:c r="H816" s="8">
        <x:v>0</x:v>
      </x:c>
      <x:c r="I816">
        <x:v>291533.628322795</x:v>
      </x:c>
      <x:c r="J816" s="10">
        <x:v>21</x:v>
      </x:c>
      <x:c r="K816" s="10">
        <x:v>56.3909836727867</x:v>
      </x:c>
      <x:c r="L816">
        <x:f>NA()</x:f>
      </x:c>
    </x:row>
    <x:row r="817">
      <x:c r="A817">
        <x:v>3267104</x:v>
      </x:c>
      <x:c r="B817" s="1">
        <x:v>43758.4041150116</x:v>
      </x:c>
      <x:c r="C817" s="6">
        <x:v>40.748393115</x:v>
      </x:c>
      <x:c r="D817" s="13" t="s">
        <x:v>68</x:v>
      </x:c>
      <x:c r="E817">
        <x:v>10</x:v>
      </x:c>
      <x:c r="F817">
        <x:v>23.281</x:v>
      </x:c>
      <x:c r="G817" s="8">
        <x:v>99733.3582417681</x:v>
      </x:c>
      <x:c r="H817" s="8">
        <x:v>0</x:v>
      </x:c>
      <x:c r="I817">
        <x:v>291522.391721212</x:v>
      </x:c>
      <x:c r="J817" s="10">
        <x:v>21</x:v>
      </x:c>
      <x:c r="K817" s="10">
        <x:v>56.3909836727867</x:v>
      </x:c>
      <x:c r="L817">
        <x:f>NA()</x:f>
      </x:c>
    </x:row>
    <x:row r="818">
      <x:c r="A818">
        <x:v>3267114</x:v>
      </x:c>
      <x:c r="B818" s="1">
        <x:v>43758.404149537</x:v>
      </x:c>
      <x:c r="C818" s="6">
        <x:v>40.7981368833333</x:v>
      </x:c>
      <x:c r="D818" s="13" t="s">
        <x:v>68</x:v>
      </x:c>
      <x:c r="E818">
        <x:v>10</x:v>
      </x:c>
      <x:c r="F818">
        <x:v>23.274</x:v>
      </x:c>
      <x:c r="G818" s="8">
        <x:v>99715.9443778114</x:v>
      </x:c>
      <x:c r="H818" s="8">
        <x:v>0</x:v>
      </x:c>
      <x:c r="I818">
        <x:v>291528.384398452</x:v>
      </x:c>
      <x:c r="J818" s="10">
        <x:v>21</x:v>
      </x:c>
      <x:c r="K818" s="10">
        <x:v>56.3909836727867</x:v>
      </x:c>
      <x:c r="L818">
        <x:f>NA()</x:f>
      </x:c>
    </x:row>
    <x:row r="819">
      <x:c r="A819">
        <x:v>3267125</x:v>
      </x:c>
      <x:c r="B819" s="1">
        <x:v>43758.4041841782</x:v>
      </x:c>
      <x:c r="C819" s="6">
        <x:v>40.848003425</x:v>
      </x:c>
      <x:c r="D819" s="13" t="s">
        <x:v>68</x:v>
      </x:c>
      <x:c r="E819">
        <x:v>10</x:v>
      </x:c>
      <x:c r="F819">
        <x:v>23.273</x:v>
      </x:c>
      <x:c r="G819" s="8">
        <x:v>99698.126691558</x:v>
      </x:c>
      <x:c r="H819" s="8">
        <x:v>0</x:v>
      </x:c>
      <x:c r="I819">
        <x:v>291506.743321242</x:v>
      </x:c>
      <x:c r="J819" s="10">
        <x:v>21</x:v>
      </x:c>
      <x:c r="K819" s="10">
        <x:v>56.3909836727867</x:v>
      </x:c>
      <x:c r="L819">
        <x:f>NA()</x:f>
      </x:c>
    </x:row>
    <x:row r="820">
      <x:c r="A820">
        <x:v>3267134</x:v>
      </x:c>
      <x:c r="B820" s="1">
        <x:v>43758.4042193287</x:v>
      </x:c>
      <x:c r="C820" s="6">
        <x:v>40.89861221</x:v>
      </x:c>
      <x:c r="D820" s="13" t="s">
        <x:v>68</x:v>
      </x:c>
      <x:c r="E820">
        <x:v>10</x:v>
      </x:c>
      <x:c r="F820">
        <x:v>23.269</x:v>
      </x:c>
      <x:c r="G820" s="8">
        <x:v>99681.4900314273</x:v>
      </x:c>
      <x:c r="H820" s="8">
        <x:v>0</x:v>
      </x:c>
      <x:c r="I820">
        <x:v>291504.17294792</x:v>
      </x:c>
      <x:c r="J820" s="10">
        <x:v>21</x:v>
      </x:c>
      <x:c r="K820" s="10">
        <x:v>56.3909836727867</x:v>
      </x:c>
      <x:c r="L820">
        <x:f>NA()</x:f>
      </x:c>
    </x:row>
    <x:row r="821">
      <x:c r="A821">
        <x:v>3267144</x:v>
      </x:c>
      <x:c r="B821" s="1">
        <x:v>43758.4042539352</x:v>
      </x:c>
      <x:c r="C821" s="6">
        <x:v>40.948473375</x:v>
      </x:c>
      <x:c r="D821" s="13" t="s">
        <x:v>68</x:v>
      </x:c>
      <x:c r="E821">
        <x:v>10</x:v>
      </x:c>
      <x:c r="F821">
        <x:v>23.272</x:v>
      </x:c>
      <x:c r="G821" s="8">
        <x:v>99682.2075386033</x:v>
      </x:c>
      <x:c r="H821" s="8">
        <x:v>0</x:v>
      </x:c>
      <x:c r="I821">
        <x:v>291509.631514068</x:v>
      </x:c>
      <x:c r="J821" s="10">
        <x:v>21</x:v>
      </x:c>
      <x:c r="K821" s="10">
        <x:v>56.3909836727867</x:v>
      </x:c>
      <x:c r="L821">
        <x:f>NA()</x:f>
      </x:c>
    </x:row>
    <x:row r="822">
      <x:c r="A822">
        <x:v>3267155</x:v>
      </x:c>
      <x:c r="B822" s="1">
        <x:v>43758.4042885069</x:v>
      </x:c>
      <x:c r="C822" s="6">
        <x:v>40.9982247016667</x:v>
      </x:c>
      <x:c r="D822" s="13" t="s">
        <x:v>68</x:v>
      </x:c>
      <x:c r="E822">
        <x:v>10</x:v>
      </x:c>
      <x:c r="F822">
        <x:v>23.268</x:v>
      </x:c>
      <x:c r="G822" s="8">
        <x:v>99664.4722543847</x:v>
      </x:c>
      <x:c r="H822" s="8">
        <x:v>0</x:v>
      </x:c>
      <x:c r="I822">
        <x:v>291506.836668641</x:v>
      </x:c>
      <x:c r="J822" s="10">
        <x:v>21</x:v>
      </x:c>
      <x:c r="K822" s="10">
        <x:v>56.3909836727867</x:v>
      </x:c>
      <x:c r="L822">
        <x:f>NA()</x:f>
      </x:c>
    </x:row>
    <x:row r="823">
      <x:c r="A823">
        <x:v>3267165</x:v>
      </x:c>
      <x:c r="B823" s="1">
        <x:v>43758.4043229977</x:v>
      </x:c>
      <x:c r="C823" s="6">
        <x:v>41.047915415</x:v>
      </x:c>
      <x:c r="D823" s="13" t="s">
        <x:v>68</x:v>
      </x:c>
      <x:c r="E823">
        <x:v>10</x:v>
      </x:c>
      <x:c r="F823">
        <x:v>23.267</x:v>
      </x:c>
      <x:c r="G823" s="8">
        <x:v>99646.3243232669</x:v>
      </x:c>
      <x:c r="H823" s="8">
        <x:v>0</x:v>
      </x:c>
      <x:c r="I823">
        <x:v>291511.818057414</x:v>
      </x:c>
      <x:c r="J823" s="10">
        <x:v>21</x:v>
      </x:c>
      <x:c r="K823" s="10">
        <x:v>56.3909836727867</x:v>
      </x:c>
      <x:c r="L823">
        <x:f>NA()</x:f>
      </x:c>
    </x:row>
    <x:row r="824">
      <x:c r="A824">
        <x:v>3267174</x:v>
      </x:c>
      <x:c r="B824" s="1">
        <x:v>43758.4043582523</x:v>
      </x:c>
      <x:c r="C824" s="6">
        <x:v>41.0986793783333</x:v>
      </x:c>
      <x:c r="D824" s="13" t="s">
        <x:v>68</x:v>
      </x:c>
      <x:c r="E824">
        <x:v>10</x:v>
      </x:c>
      <x:c r="F824">
        <x:v>23.263</x:v>
      </x:c>
      <x:c r="G824" s="8">
        <x:v>99633.6834210281</x:v>
      </x:c>
      <x:c r="H824" s="8">
        <x:v>0</x:v>
      </x:c>
      <x:c r="I824">
        <x:v>291506.813793601</x:v>
      </x:c>
      <x:c r="J824" s="10">
        <x:v>21</x:v>
      </x:c>
      <x:c r="K824" s="10">
        <x:v>56.3909836727867</x:v>
      </x:c>
      <x:c r="L824">
        <x:f>NA()</x:f>
      </x:c>
    </x:row>
    <x:row r="825">
      <x:c r="A825">
        <x:v>3267185</x:v>
      </x:c>
      <x:c r="B825" s="1">
        <x:v>43758.4043929051</x:v>
      </x:c>
      <x:c r="C825" s="6">
        <x:v>41.1485600916667</x:v>
      </x:c>
      <x:c r="D825" s="13" t="s">
        <x:v>68</x:v>
      </x:c>
      <x:c r="E825">
        <x:v>10</x:v>
      </x:c>
      <x:c r="F825">
        <x:v>23.263</x:v>
      </x:c>
      <x:c r="G825" s="8">
        <x:v>99620.2067255787</x:v>
      </x:c>
      <x:c r="H825" s="8">
        <x:v>0</x:v>
      </x:c>
      <x:c r="I825">
        <x:v>291499.497635641</x:v>
      </x:c>
      <x:c r="J825" s="10">
        <x:v>21</x:v>
      </x:c>
      <x:c r="K825" s="10">
        <x:v>56.3909836727867</x:v>
      </x:c>
      <x:c r="L825">
        <x:f>NA()</x:f>
      </x:c>
    </x:row>
    <x:row r="826">
      <x:c r="A826">
        <x:v>3267194</x:v>
      </x:c>
      <x:c r="B826" s="1">
        <x:v>43758.4044275116</x:v>
      </x:c>
      <x:c r="C826" s="6">
        <x:v>41.1984313783333</x:v>
      </x:c>
      <x:c r="D826" s="13" t="s">
        <x:v>68</x:v>
      </x:c>
      <x:c r="E826">
        <x:v>10</x:v>
      </x:c>
      <x:c r="F826">
        <x:v>23.261</x:v>
      </x:c>
      <x:c r="G826" s="8">
        <x:v>99614.3048326988</x:v>
      </x:c>
      <x:c r="H826" s="8">
        <x:v>0</x:v>
      </x:c>
      <x:c r="I826">
        <x:v>291499.362083884</x:v>
      </x:c>
      <x:c r="J826" s="10">
        <x:v>21</x:v>
      </x:c>
      <x:c r="K826" s="10">
        <x:v>56.3909836727867</x:v>
      </x:c>
      <x:c r="L826">
        <x:f>NA()</x:f>
      </x:c>
    </x:row>
    <x:row r="827">
      <x:c r="A827">
        <x:v>3267204</x:v>
      </x:c>
      <x:c r="B827" s="1">
        <x:v>43758.4044621875</x:v>
      </x:c>
      <x:c r="C827" s="6">
        <x:v>41.2483541966667</x:v>
      </x:c>
      <x:c r="D827" s="13" t="s">
        <x:v>68</x:v>
      </x:c>
      <x:c r="E827">
        <x:v>10</x:v>
      </x:c>
      <x:c r="F827">
        <x:v>23.256</x:v>
      </x:c>
      <x:c r="G827" s="8">
        <x:v>99598.190816591</x:v>
      </x:c>
      <x:c r="H827" s="8">
        <x:v>0</x:v>
      </x:c>
      <x:c r="I827">
        <x:v>291493.988066146</x:v>
      </x:c>
      <x:c r="J827" s="10">
        <x:v>21</x:v>
      </x:c>
      <x:c r="K827" s="10">
        <x:v>56.3909836727867</x:v>
      </x:c>
      <x:c r="L827">
        <x:f>NA()</x:f>
      </x:c>
    </x:row>
    <x:row r="828">
      <x:c r="A828">
        <x:v>3267214</x:v>
      </x:c>
      <x:c r="B828" s="1">
        <x:v>43758.4044967593</x:v>
      </x:c>
      <x:c r="C828" s="6">
        <x:v>41.2981434766667</x:v>
      </x:c>
      <x:c r="D828" s="13" t="s">
        <x:v>68</x:v>
      </x:c>
      <x:c r="E828">
        <x:v>10</x:v>
      </x:c>
      <x:c r="F828">
        <x:v>23.253</x:v>
      </x:c>
      <x:c r="G828" s="8">
        <x:v>99591.2959657021</x:v>
      </x:c>
      <x:c r="H828" s="8">
        <x:v>0</x:v>
      </x:c>
      <x:c r="I828">
        <x:v>291504.93008977</x:v>
      </x:c>
      <x:c r="J828" s="10">
        <x:v>21</x:v>
      </x:c>
      <x:c r="K828" s="10">
        <x:v>56.3909836727867</x:v>
      </x:c>
      <x:c r="L828">
        <x:f>NA()</x:f>
      </x:c>
    </x:row>
    <x:row r="829">
      <x:c r="A829">
        <x:v>3267225</x:v>
      </x:c>
      <x:c r="B829" s="1">
        <x:v>43758.4045312847</x:v>
      </x:c>
      <x:c r="C829" s="6">
        <x:v>41.3478598233333</x:v>
      </x:c>
      <x:c r="D829" s="13" t="s">
        <x:v>68</x:v>
      </x:c>
      <x:c r="E829">
        <x:v>10</x:v>
      </x:c>
      <x:c r="F829">
        <x:v>23.251</x:v>
      </x:c>
      <x:c r="G829" s="8">
        <x:v>99573.585487585</x:v>
      </x:c>
      <x:c r="H829" s="8">
        <x:v>0</x:v>
      </x:c>
      <x:c r="I829">
        <x:v>291500.87842834</x:v>
      </x:c>
      <x:c r="J829" s="10">
        <x:v>21</x:v>
      </x:c>
      <x:c r="K829" s="10">
        <x:v>56.3909836727867</x:v>
      </x:c>
      <x:c r="L829">
        <x:f>NA()</x:f>
      </x:c>
    </x:row>
    <x:row r="830">
      <x:c r="A830">
        <x:v>3267234</x:v>
      </x:c>
      <x:c r="B830" s="1">
        <x:v>43758.4045664352</x:v>
      </x:c>
      <x:c r="C830" s="6">
        <x:v>41.3984816466667</x:v>
      </x:c>
      <x:c r="D830" s="13" t="s">
        <x:v>68</x:v>
      </x:c>
      <x:c r="E830">
        <x:v>10</x:v>
      </x:c>
      <x:c r="F830">
        <x:v>23.25</x:v>
      </x:c>
      <x:c r="G830" s="8">
        <x:v>99564.824578768</x:v>
      </x:c>
      <x:c r="H830" s="8">
        <x:v>0</x:v>
      </x:c>
      <x:c r="I830">
        <x:v>291491.202261208</x:v>
      </x:c>
      <x:c r="J830" s="10">
        <x:v>21</x:v>
      </x:c>
      <x:c r="K830" s="10">
        <x:v>56.3909836727867</x:v>
      </x:c>
      <x:c r="L830">
        <x:f>NA()</x:f>
      </x:c>
    </x:row>
    <x:row r="831">
      <x:c r="A831">
        <x:v>3267244</x:v>
      </x:c>
      <x:c r="B831" s="1">
        <x:v>43758.4046011574</x:v>
      </x:c>
      <x:c r="C831" s="6">
        <x:v>41.4484810966667</x:v>
      </x:c>
      <x:c r="D831" s="13" t="s">
        <x:v>68</x:v>
      </x:c>
      <x:c r="E831">
        <x:v>10</x:v>
      </x:c>
      <x:c r="F831">
        <x:v>23.25</x:v>
      </x:c>
      <x:c r="G831" s="8">
        <x:v>99562.880649703</x:v>
      </x:c>
      <x:c r="H831" s="8">
        <x:v>0</x:v>
      </x:c>
      <x:c r="I831">
        <x:v>291507.318571273</x:v>
      </x:c>
      <x:c r="J831" s="10">
        <x:v>21</x:v>
      </x:c>
      <x:c r="K831" s="10">
        <x:v>56.3909836727867</x:v>
      </x:c>
      <x:c r="L831">
        <x:f>NA()</x:f>
      </x:c>
    </x:row>
    <x:row r="832">
      <x:c r="A832">
        <x:v>3267254</x:v>
      </x:c>
      <x:c r="B832" s="1">
        <x:v>43758.4046357292</x:v>
      </x:c>
      <x:c r="C832" s="6">
        <x:v>41.4982743133333</x:v>
      </x:c>
      <x:c r="D832" s="13" t="s">
        <x:v>68</x:v>
      </x:c>
      <x:c r="E832">
        <x:v>10</x:v>
      </x:c>
      <x:c r="F832">
        <x:v>23.244</x:v>
      </x:c>
      <x:c r="G832" s="8">
        <x:v>99540.9893939209</x:v>
      </x:c>
      <x:c r="H832" s="8">
        <x:v>0</x:v>
      </x:c>
      <x:c r="I832">
        <x:v>291494.508082131</x:v>
      </x:c>
      <x:c r="J832" s="10">
        <x:v>21</x:v>
      </x:c>
      <x:c r="K832" s="10">
        <x:v>56.3909836727867</x:v>
      </x:c>
      <x:c r="L832">
        <x:f>NA()</x:f>
      </x:c>
    </x:row>
    <x:row r="833">
      <x:c r="A833">
        <x:v>3267264</x:v>
      </x:c>
      <x:c r="B833" s="1">
        <x:v>43758.4046703356</x:v>
      </x:c>
      <x:c r="C833" s="6">
        <x:v>41.5481056</x:v>
      </x:c>
      <x:c r="D833" s="13" t="s">
        <x:v>68</x:v>
      </x:c>
      <x:c r="E833">
        <x:v>10</x:v>
      </x:c>
      <x:c r="F833">
        <x:v>23.241</x:v>
      </x:c>
      <x:c r="G833" s="8">
        <x:v>99528.2112933388</x:v>
      </x:c>
      <x:c r="H833" s="8">
        <x:v>0</x:v>
      </x:c>
      <x:c r="I833">
        <x:v>291498.529789836</x:v>
      </x:c>
      <x:c r="J833" s="10">
        <x:v>21</x:v>
      </x:c>
      <x:c r="K833" s="10">
        <x:v>56.3909836727867</x:v>
      </x:c>
      <x:c r="L833">
        <x:f>NA()</x:f>
      </x:c>
    </x:row>
    <x:row r="834">
      <x:c r="A834">
        <x:v>3267274</x:v>
      </x:c>
      <x:c r="B834" s="1">
        <x:v>43758.4047052083</x:v>
      </x:c>
      <x:c r="C834" s="6">
        <x:v>41.598313075</x:v>
      </x:c>
      <x:c r="D834" s="13" t="s">
        <x:v>68</x:v>
      </x:c>
      <x:c r="E834">
        <x:v>10</x:v>
      </x:c>
      <x:c r="F834">
        <x:v>23.245</x:v>
      </x:c>
      <x:c r="G834" s="8">
        <x:v>99511.7153713119</x:v>
      </x:c>
      <x:c r="H834" s="8">
        <x:v>0</x:v>
      </x:c>
      <x:c r="I834">
        <x:v>291497.673324936</x:v>
      </x:c>
      <x:c r="J834" s="10">
        <x:v>21</x:v>
      </x:c>
      <x:c r="K834" s="10">
        <x:v>56.3909836727867</x:v>
      </x:c>
      <x:c r="L834">
        <x:f>NA()</x:f>
      </x:c>
    </x:row>
    <x:row r="835">
      <x:c r="A835">
        <x:v>3267285</x:v>
      </x:c>
      <x:c r="B835" s="1">
        <x:v>43758.4047398495</x:v>
      </x:c>
      <x:c r="C835" s="6">
        <x:v>41.64817055</x:v>
      </x:c>
      <x:c r="D835" s="13" t="s">
        <x:v>68</x:v>
      </x:c>
      <x:c r="E835">
        <x:v>10</x:v>
      </x:c>
      <x:c r="F835">
        <x:v>23.242</x:v>
      </x:c>
      <x:c r="G835" s="8">
        <x:v>99503.6112703276</x:v>
      </x:c>
      <x:c r="H835" s="8">
        <x:v>0</x:v>
      </x:c>
      <x:c r="I835">
        <x:v>291494.326624315</x:v>
      </x:c>
      <x:c r="J835" s="10">
        <x:v>21</x:v>
      </x:c>
      <x:c r="K835" s="10">
        <x:v>56.3909836727867</x:v>
      </x:c>
      <x:c r="L835">
        <x:f>NA()</x:f>
      </x:c>
    </x:row>
    <x:row r="836">
      <x:c r="A836">
        <x:v>3267295</x:v>
      </x:c>
      <x:c r="B836" s="1">
        <x:v>43758.4047743866</x:v>
      </x:c>
      <x:c r="C836" s="6">
        <x:v>41.6979147633333</x:v>
      </x:c>
      <x:c r="D836" s="13" t="s">
        <x:v>68</x:v>
      </x:c>
      <x:c r="E836">
        <x:v>10</x:v>
      </x:c>
      <x:c r="F836">
        <x:v>23.235</x:v>
      </x:c>
      <x:c r="G836" s="8">
        <x:v>99490.370641834</x:v>
      </x:c>
      <x:c r="H836" s="8">
        <x:v>0</x:v>
      </x:c>
      <x:c r="I836">
        <x:v>291497.058843141</x:v>
      </x:c>
      <x:c r="J836" s="10">
        <x:v>21</x:v>
      </x:c>
      <x:c r="K836" s="10">
        <x:v>56.3909836727867</x:v>
      </x:c>
      <x:c r="L836">
        <x:f>NA()</x:f>
      </x:c>
    </x:row>
    <x:row r="837">
      <x:c r="A837">
        <x:v>3267305</x:v>
      </x:c>
      <x:c r="B837" s="1">
        <x:v>43758.4048090625</x:v>
      </x:c>
      <x:c r="C837" s="6">
        <x:v>41.7478415466667</x:v>
      </x:c>
      <x:c r="D837" s="13" t="s">
        <x:v>68</x:v>
      </x:c>
      <x:c r="E837">
        <x:v>10</x:v>
      </x:c>
      <x:c r="F837">
        <x:v>23.235</x:v>
      </x:c>
      <x:c r="G837" s="8">
        <x:v>99465.8666549883</x:v>
      </x:c>
      <x:c r="H837" s="8">
        <x:v>0</x:v>
      </x:c>
      <x:c r="I837">
        <x:v>291493.607073606</x:v>
      </x:c>
      <x:c r="J837" s="10">
        <x:v>21</x:v>
      </x:c>
      <x:c r="K837" s="10">
        <x:v>56.3909836727867</x:v>
      </x:c>
      <x:c r="L837">
        <x:f>NA()</x:f>
      </x:c>
    </x:row>
    <x:row r="838">
      <x:c r="A838">
        <x:v>3267314</x:v>
      </x:c>
      <x:c r="B838" s="1">
        <x:v>43758.4048442477</x:v>
      </x:c>
      <x:c r="C838" s="6">
        <x:v>41.7985099233333</x:v>
      </x:c>
      <x:c r="D838" s="13" t="s">
        <x:v>68</x:v>
      </x:c>
      <x:c r="E838">
        <x:v>10</x:v>
      </x:c>
      <x:c r="F838">
        <x:v>23.237</x:v>
      </x:c>
      <x:c r="G838" s="8">
        <x:v>99462.4458498598</x:v>
      </x:c>
      <x:c r="H838" s="8">
        <x:v>0</x:v>
      </x:c>
      <x:c r="I838">
        <x:v>291482.676162461</x:v>
      </x:c>
      <x:c r="J838" s="10">
        <x:v>21</x:v>
      </x:c>
      <x:c r="K838" s="10">
        <x:v>56.3909836727867</x:v>
      </x:c>
      <x:c r="L838">
        <x:f>NA()</x:f>
      </x:c>
    </x:row>
    <x:row r="839">
      <x:c r="A839">
        <x:v>3267325</x:v>
      </x:c>
      <x:c r="B839" s="1">
        <x:v>43758.4048789352</x:v>
      </x:c>
      <x:c r="C839" s="6">
        <x:v>41.8484470116667</x:v>
      </x:c>
      <x:c r="D839" s="13" t="s">
        <x:v>68</x:v>
      </x:c>
      <x:c r="E839">
        <x:v>10</x:v>
      </x:c>
      <x:c r="F839">
        <x:v>23.228</x:v>
      </x:c>
      <x:c r="G839" s="8">
        <x:v>99446.1400685275</x:v>
      </x:c>
      <x:c r="H839" s="8">
        <x:v>0</x:v>
      </x:c>
      <x:c r="I839">
        <x:v>291489.175576183</x:v>
      </x:c>
      <x:c r="J839" s="10">
        <x:v>21</x:v>
      </x:c>
      <x:c r="K839" s="10">
        <x:v>56.3909836727867</x:v>
      </x:c>
      <x:c r="L839">
        <x:f>NA()</x:f>
      </x:c>
    </x:row>
    <x:row r="840">
      <x:c r="A840">
        <x:v>3267335</x:v>
      </x:c>
      <x:c r="B840" s="1">
        <x:v>43758.4049135069</x:v>
      </x:c>
      <x:c r="C840" s="6">
        <x:v>41.8982388583333</x:v>
      </x:c>
      <x:c r="D840" s="13" t="s">
        <x:v>68</x:v>
      </x:c>
      <x:c r="E840">
        <x:v>10</x:v>
      </x:c>
      <x:c r="F840">
        <x:v>23.225</x:v>
      </x:c>
      <x:c r="G840" s="8">
        <x:v>99425.2513019367</x:v>
      </x:c>
      <x:c r="H840" s="8">
        <x:v>0</x:v>
      </x:c>
      <x:c r="I840">
        <x:v>291477.067249394</x:v>
      </x:c>
      <x:c r="J840" s="10">
        <x:v>21</x:v>
      </x:c>
      <x:c r="K840" s="10">
        <x:v>56.3909836727867</x:v>
      </x:c>
      <x:c r="L840">
        <x:f>NA()</x:f>
      </x:c>
    </x:row>
    <x:row r="841">
      <x:c r="A841">
        <x:v>3267345</x:v>
      </x:c>
      <x:c r="B841" s="1">
        <x:v>43758.4049481134</x:v>
      </x:c>
      <x:c r="C841" s="6">
        <x:v>41.9480912166667</x:v>
      </x:c>
      <x:c r="D841" s="13" t="s">
        <x:v>68</x:v>
      </x:c>
      <x:c r="E841">
        <x:v>10</x:v>
      </x:c>
      <x:c r="F841">
        <x:v>23.221</x:v>
      </x:c>
      <x:c r="G841" s="8">
        <x:v>99411.8265884852</x:v>
      </x:c>
      <x:c r="H841" s="8">
        <x:v>0</x:v>
      </x:c>
      <x:c r="I841">
        <x:v>291468.723013838</x:v>
      </x:c>
      <x:c r="J841" s="10">
        <x:v>21</x:v>
      </x:c>
      <x:c r="K841" s="10">
        <x:v>56.3909836727867</x:v>
      </x:c>
      <x:c r="L841">
        <x:f>NA()</x:f>
      </x:c>
    </x:row>
    <x:row r="842">
      <x:c r="A842">
        <x:v>3267355</x:v>
      </x:c>
      <x:c r="B842" s="1">
        <x:v>43758.4049831829</x:v>
      </x:c>
      <x:c r="C842" s="6">
        <x:v>41.99855855</x:v>
      </x:c>
      <x:c r="D842" s="13" t="s">
        <x:v>68</x:v>
      </x:c>
      <x:c r="E842">
        <x:v>10</x:v>
      </x:c>
      <x:c r="F842">
        <x:v>23.221</x:v>
      </x:c>
      <x:c r="G842" s="8">
        <x:v>99393.6711183147</x:v>
      </x:c>
      <x:c r="H842" s="8">
        <x:v>0</x:v>
      </x:c>
      <x:c r="I842">
        <x:v>291461.709984865</x:v>
      </x:c>
      <x:c r="J842" s="10">
        <x:v>21</x:v>
      </x:c>
      <x:c r="K842" s="10">
        <x:v>56.3909836727867</x:v>
      </x:c>
      <x:c r="L842">
        <x:f>NA()</x:f>
      </x:c>
    </x:row>
    <x:row r="843">
      <x:c r="A843">
        <x:v>3267365</x:v>
      </x:c>
      <x:c r="B843" s="1">
        <x:v>43758.4050176736</x:v>
      </x:c>
      <x:c r="C843" s="6">
        <x:v>42.04821254</x:v>
      </x:c>
      <x:c r="D843" s="13" t="s">
        <x:v>68</x:v>
      </x:c>
      <x:c r="E843">
        <x:v>10</x:v>
      </x:c>
      <x:c r="F843">
        <x:v>23.215</x:v>
      </x:c>
      <x:c r="G843" s="8">
        <x:v>99381.6917023853</x:v>
      </x:c>
      <x:c r="H843" s="8">
        <x:v>0</x:v>
      </x:c>
      <x:c r="I843">
        <x:v>291462.775503403</x:v>
      </x:c>
      <x:c r="J843" s="10">
        <x:v>21</x:v>
      </x:c>
      <x:c r="K843" s="10">
        <x:v>56.3909836727867</x:v>
      </x:c>
      <x:c r="L843">
        <x:f>NA()</x:f>
      </x:c>
    </x:row>
    <x:row r="844">
      <x:c r="A844">
        <x:v>3267375</x:v>
      </x:c>
      <x:c r="B844" s="1">
        <x:v>43758.4050522801</x:v>
      </x:c>
      <x:c r="C844" s="6">
        <x:v>42.0980789333333</x:v>
      </x:c>
      <x:c r="D844" s="13" t="s">
        <x:v>68</x:v>
      </x:c>
      <x:c r="E844">
        <x:v>10</x:v>
      </x:c>
      <x:c r="F844">
        <x:v>23.219</x:v>
      </x:c>
      <x:c r="G844" s="8">
        <x:v>99377.9149268888</x:v>
      </x:c>
      <x:c r="H844" s="8">
        <x:v>0</x:v>
      </x:c>
      <x:c r="I844">
        <x:v>291462.643786804</x:v>
      </x:c>
      <x:c r="J844" s="10">
        <x:v>21</x:v>
      </x:c>
      <x:c r="K844" s="10">
        <x:v>56.3909836727867</x:v>
      </x:c>
      <x:c r="L844">
        <x:f>NA()</x:f>
      </x:c>
    </x:row>
    <x:row r="845">
      <x:c r="A845">
        <x:v>3267385</x:v>
      </x:c>
      <x:c r="B845" s="1">
        <x:v>43758.4050868866</x:v>
      </x:c>
      <x:c r="C845" s="6">
        <x:v>42.1479266766667</x:v>
      </x:c>
      <x:c r="D845" s="13" t="s">
        <x:v>68</x:v>
      </x:c>
      <x:c r="E845">
        <x:v>10</x:v>
      </x:c>
      <x:c r="F845">
        <x:v>23.22</x:v>
      </x:c>
      <x:c r="G845" s="8">
        <x:v>99377.2966359441</x:v>
      </x:c>
      <x:c r="H845" s="8">
        <x:v>0</x:v>
      </x:c>
      <x:c r="I845">
        <x:v>291454.122947499</x:v>
      </x:c>
      <x:c r="J845" s="10">
        <x:v>21</x:v>
      </x:c>
      <x:c r="K845" s="10">
        <x:v>56.3909836727867</x:v>
      </x:c>
      <x:c r="L845">
        <x:f>NA()</x:f>
      </x:c>
    </x:row>
    <x:row r="846">
      <x:c r="A846">
        <x:v>3267395</x:v>
      </x:c>
      <x:c r="B846" s="1">
        <x:v>43758.4051215625</x:v>
      </x:c>
      <x:c r="C846" s="6">
        <x:v>42.1978325566667</x:v>
      </x:c>
      <x:c r="D846" s="13" t="s">
        <x:v>68</x:v>
      </x:c>
      <x:c r="E846">
        <x:v>10</x:v>
      </x:c>
      <x:c r="F846">
        <x:v>23.215</x:v>
      </x:c>
      <x:c r="G846" s="8">
        <x:v>99375.0933166092</x:v>
      </x:c>
      <x:c r="H846" s="8">
        <x:v>0</x:v>
      </x:c>
      <x:c r="I846">
        <x:v>291469.652062693</x:v>
      </x:c>
      <x:c r="J846" s="10">
        <x:v>21</x:v>
      </x:c>
      <x:c r="K846" s="10">
        <x:v>56.3909836727867</x:v>
      </x:c>
      <x:c r="L846">
        <x:f>NA()</x:f>
      </x:c>
    </x:row>
    <x:row r="847">
      <x:c r="A847">
        <x:v>3267405</x:v>
      </x:c>
      <x:c r="B847" s="1">
        <x:v>43758.4051566782</x:v>
      </x:c>
      <x:c r="C847" s="6">
        <x:v>42.2484219733333</x:v>
      </x:c>
      <x:c r="D847" s="13" t="s">
        <x:v>68</x:v>
      </x:c>
      <x:c r="E847">
        <x:v>10</x:v>
      </x:c>
      <x:c r="F847">
        <x:v>23.214</x:v>
      </x:c>
      <x:c r="G847" s="8">
        <x:v>99372.0553595244</x:v>
      </x:c>
      <x:c r="H847" s="8">
        <x:v>0</x:v>
      </x:c>
      <x:c r="I847">
        <x:v>291469.28598146</x:v>
      </x:c>
      <x:c r="J847" s="10">
        <x:v>21</x:v>
      </x:c>
      <x:c r="K847" s="10">
        <x:v>56.3909836727867</x:v>
      </x:c>
      <x:c r="L847">
        <x:f>NA()</x:f>
      </x:c>
    </x:row>
    <x:row r="848">
      <x:c r="A848">
        <x:v>3267415</x:v>
      </x:c>
      <x:c r="B848" s="1">
        <x:v>43758.4051912384</x:v>
      </x:c>
      <x:c r="C848" s="6">
        <x:v>42.298181665</x:v>
      </x:c>
      <x:c r="D848" s="13" t="s">
        <x:v>68</x:v>
      </x:c>
      <x:c r="E848">
        <x:v>10</x:v>
      </x:c>
      <x:c r="F848">
        <x:v>23.216</x:v>
      </x:c>
      <x:c r="G848" s="8">
        <x:v>99353.384797314</x:v>
      </x:c>
      <x:c r="H848" s="8">
        <x:v>0</x:v>
      </x:c>
      <x:c r="I848">
        <x:v>291469.222781522</x:v>
      </x:c>
      <x:c r="J848" s="10">
        <x:v>21</x:v>
      </x:c>
      <x:c r="K848" s="10">
        <x:v>56.3909836727867</x:v>
      </x:c>
      <x:c r="L848">
        <x:f>NA()</x:f>
      </x:c>
    </x:row>
    <x:row r="849">
      <x:c r="A849">
        <x:v>3267425</x:v>
      </x:c>
      <x:c r="B849" s="1">
        <x:v>43758.4052257755</x:v>
      </x:c>
      <x:c r="C849" s="6">
        <x:v>42.3479197483333</x:v>
      </x:c>
      <x:c r="D849" s="13" t="s">
        <x:v>68</x:v>
      </x:c>
      <x:c r="E849">
        <x:v>10</x:v>
      </x:c>
      <x:c r="F849">
        <x:v>23.213</x:v>
      </x:c>
      <x:c r="G849" s="8">
        <x:v>99344.2452806827</x:v>
      </x:c>
      <x:c r="H849" s="8">
        <x:v>0</x:v>
      </x:c>
      <x:c r="I849">
        <x:v>291447.084836175</x:v>
      </x:c>
      <x:c r="J849" s="10">
        <x:v>21</x:v>
      </x:c>
      <x:c r="K849" s="10">
        <x:v>56.3909836727867</x:v>
      </x:c>
      <x:c r="L849">
        <x:f>NA()</x:f>
      </x:c>
    </x:row>
    <x:row r="850">
      <x:c r="A850">
        <x:v>3267435</x:v>
      </x:c>
      <x:c r="B850" s="1">
        <x:v>43758.4052608449</x:v>
      </x:c>
      <x:c r="C850" s="6">
        <x:v>42.3984232216667</x:v>
      </x:c>
      <x:c r="D850" s="13" t="s">
        <x:v>68</x:v>
      </x:c>
      <x:c r="E850">
        <x:v>10</x:v>
      </x:c>
      <x:c r="F850">
        <x:v>23.211</x:v>
      </x:c>
      <x:c r="G850" s="8">
        <x:v>99334.6582995943</x:v>
      </x:c>
      <x:c r="H850" s="8">
        <x:v>0</x:v>
      </x:c>
      <x:c r="I850">
        <x:v>291461.222512414</x:v>
      </x:c>
      <x:c r="J850" s="10">
        <x:v>21</x:v>
      </x:c>
      <x:c r="K850" s="10">
        <x:v>56.3909836727867</x:v>
      </x:c>
      <x:c r="L850">
        <x:f>NA()</x:f>
      </x:c>
    </x:row>
    <x:row r="851">
      <x:c r="A851">
        <x:v>3267444</x:v>
      </x:c>
      <x:c r="B851" s="1">
        <x:v>43758.4052954514</x:v>
      </x:c>
      <x:c r="C851" s="6">
        <x:v>42.4482736366667</x:v>
      </x:c>
      <x:c r="D851" s="13" t="s">
        <x:v>68</x:v>
      </x:c>
      <x:c r="E851">
        <x:v>10</x:v>
      </x:c>
      <x:c r="F851">
        <x:v>23.209</x:v>
      </x:c>
      <x:c r="G851" s="8">
        <x:v>99315.8212073165</x:v>
      </x:c>
      <x:c r="H851" s="8">
        <x:v>0</x:v>
      </x:c>
      <x:c r="I851">
        <x:v>291452.658378292</x:v>
      </x:c>
      <x:c r="J851" s="10">
        <x:v>21</x:v>
      </x:c>
      <x:c r="K851" s="10">
        <x:v>56.3909836727867</x:v>
      </x:c>
      <x:c r="L851">
        <x:f>NA()</x:f>
      </x:c>
    </x:row>
    <x:row r="852">
      <x:c r="A852">
        <x:v>3267454</x:v>
      </x:c>
      <x:c r="B852" s="1">
        <x:v>43758.4053300116</x:v>
      </x:c>
      <x:c r="C852" s="6">
        <x:v>42.4980058983333</x:v>
      </x:c>
      <x:c r="D852" s="13" t="s">
        <x:v>68</x:v>
      </x:c>
      <x:c r="E852">
        <x:v>10</x:v>
      </x:c>
      <x:c r="F852">
        <x:v>23.205</x:v>
      </x:c>
      <x:c r="G852" s="8">
        <x:v>99293.3636907938</x:v>
      </x:c>
      <x:c r="H852" s="8">
        <x:v>0</x:v>
      </x:c>
      <x:c r="I852">
        <x:v>291456.434742959</x:v>
      </x:c>
      <x:c r="J852" s="10">
        <x:v>21</x:v>
      </x:c>
      <x:c r="K852" s="10">
        <x:v>56.3909836727867</x:v>
      </x:c>
      <x:c r="L852">
        <x:f>NA()</x:f>
      </x:c>
    </x:row>
    <x:row r="853">
      <x:c r="A853">
        <x:v>3267465</x:v>
      </x:c>
      <x:c r="B853" s="1">
        <x:v>43758.4053646181</x:v>
      </x:c>
      <x:c r="C853" s="6">
        <x:v>42.5478699416667</x:v>
      </x:c>
      <x:c r="D853" s="13" t="s">
        <x:v>68</x:v>
      </x:c>
      <x:c r="E853">
        <x:v>10</x:v>
      </x:c>
      <x:c r="F853">
        <x:v>23.203</x:v>
      </x:c>
      <x:c r="G853" s="8">
        <x:v>99289.8253449871</x:v>
      </x:c>
      <x:c r="H853" s="8">
        <x:v>0</x:v>
      </x:c>
      <x:c r="I853">
        <x:v>291449.733678898</x:v>
      </x:c>
      <x:c r="J853" s="10">
        <x:v>21</x:v>
      </x:c>
      <x:c r="K853" s="10">
        <x:v>56.3909836727867</x:v>
      </x:c>
      <x:c r="L853">
        <x:f>NA()</x:f>
      </x:c>
    </x:row>
    <x:row r="854">
      <x:c r="A854">
        <x:v>3267474</x:v>
      </x:c>
      <x:c r="B854" s="1">
        <x:v>43758.4053997338</x:v>
      </x:c>
      <x:c r="C854" s="6">
        <x:v>42.5984182583333</x:v>
      </x:c>
      <x:c r="D854" s="13" t="s">
        <x:v>68</x:v>
      </x:c>
      <x:c r="E854">
        <x:v>10</x:v>
      </x:c>
      <x:c r="F854">
        <x:v>23.203</x:v>
      </x:c>
      <x:c r="G854" s="8">
        <x:v>99273.8456296723</x:v>
      </x:c>
      <x:c r="H854" s="8">
        <x:v>0</x:v>
      </x:c>
      <x:c r="I854">
        <x:v>291447.732288644</x:v>
      </x:c>
      <x:c r="J854" s="10">
        <x:v>21</x:v>
      </x:c>
      <x:c r="K854" s="10">
        <x:v>56.3909836727867</x:v>
      </x:c>
      <x:c r="L854">
        <x:f>NA()</x:f>
      </x:c>
    </x:row>
    <x:row r="855">
      <x:c r="A855">
        <x:v>3267484</x:v>
      </x:c>
      <x:c r="B855" s="1">
        <x:v>43758.405434375</x:v>
      </x:c>
      <x:c r="C855" s="6">
        <x:v>42.64827886</x:v>
      </x:c>
      <x:c r="D855" s="13" t="s">
        <x:v>68</x:v>
      </x:c>
      <x:c r="E855">
        <x:v>10</x:v>
      </x:c>
      <x:c r="F855">
        <x:v>23.19</x:v>
      </x:c>
      <x:c r="G855" s="8">
        <x:v>99255.2373159506</x:v>
      </x:c>
      <x:c r="H855" s="8">
        <x:v>0</x:v>
      </x:c>
      <x:c r="I855">
        <x:v>291444.887255297</x:v>
      </x:c>
      <x:c r="J855" s="10">
        <x:v>21</x:v>
      </x:c>
      <x:c r="K855" s="10">
        <x:v>56.3909836727867</x:v>
      </x:c>
      <x:c r="L855">
        <x:f>NA()</x:f>
      </x:c>
    </x:row>
    <x:row r="856">
      <x:c r="A856">
        <x:v>3267494</x:v>
      </x:c>
      <x:c r="B856" s="1">
        <x:v>43758.4054689005</x:v>
      </x:c>
      <x:c r="C856" s="6">
        <x:v>42.69802186</x:v>
      </x:c>
      <x:c r="D856" s="13" t="s">
        <x:v>68</x:v>
      </x:c>
      <x:c r="E856">
        <x:v>10</x:v>
      </x:c>
      <x:c r="F856">
        <x:v>23.191</x:v>
      </x:c>
      <x:c r="G856" s="8">
        <x:v>99246.8109260894</x:v>
      </x:c>
      <x:c r="H856" s="8">
        <x:v>0</x:v>
      </x:c>
      <x:c r="I856">
        <x:v>291436.212685462</x:v>
      </x:c>
      <x:c r="J856" s="10">
        <x:v>21</x:v>
      </x:c>
      <x:c r="K856" s="10">
        <x:v>56.3909836727867</x:v>
      </x:c>
      <x:c r="L856">
        <x:f>NA()</x:f>
      </x:c>
    </x:row>
    <x:row r="857">
      <x:c r="A857">
        <x:v>3267504</x:v>
      </x:c>
      <x:c r="B857" s="1">
        <x:v>43758.4055040509</x:v>
      </x:c>
      <x:c r="C857" s="6">
        <x:v>42.7486503383333</x:v>
      </x:c>
      <x:c r="D857" s="13" t="s">
        <x:v>68</x:v>
      </x:c>
      <x:c r="E857">
        <x:v>10</x:v>
      </x:c>
      <x:c r="F857">
        <x:v>23.19</x:v>
      </x:c>
      <x:c r="G857" s="8">
        <x:v>99227.7676888745</x:v>
      </x:c>
      <x:c r="H857" s="8">
        <x:v>0</x:v>
      </x:c>
      <x:c r="I857">
        <x:v>291441.414596583</x:v>
      </x:c>
      <x:c r="J857" s="10">
        <x:v>21</x:v>
      </x:c>
      <x:c r="K857" s="10">
        <x:v>56.3909836727867</x:v>
      </x:c>
      <x:c r="L857">
        <x:f>NA()</x:f>
      </x:c>
    </x:row>
    <x:row r="858">
      <x:c r="A858">
        <x:v>3267515</x:v>
      </x:c>
      <x:c r="B858" s="1">
        <x:v>43758.4055387384</x:v>
      </x:c>
      <x:c r="C858" s="6">
        <x:v>42.79858017</x:v>
      </x:c>
      <x:c r="D858" s="13" t="s">
        <x:v>68</x:v>
      </x:c>
      <x:c r="E858">
        <x:v>10</x:v>
      </x:c>
      <x:c r="F858">
        <x:v>23.191</x:v>
      </x:c>
      <x:c r="G858" s="8">
        <x:v>99214.133595176</x:v>
      </x:c>
      <x:c r="H858" s="8">
        <x:v>0</x:v>
      </x:c>
      <x:c r="I858">
        <x:v>291444.415739804</x:v>
      </x:c>
      <x:c r="J858" s="10">
        <x:v>21</x:v>
      </x:c>
      <x:c r="K858" s="10">
        <x:v>56.3909836727867</x:v>
      </x:c>
      <x:c r="L858">
        <x:f>NA()</x:f>
      </x:c>
    </x:row>
    <x:row r="859">
      <x:c r="A859">
        <x:v>3267525</x:v>
      </x:c>
      <x:c r="B859" s="1">
        <x:v>43758.4055731829</x:v>
      </x:c>
      <x:c r="C859" s="6">
        <x:v>42.84819399</x:v>
      </x:c>
      <x:c r="D859" s="13" t="s">
        <x:v>68</x:v>
      </x:c>
      <x:c r="E859">
        <x:v>10</x:v>
      </x:c>
      <x:c r="F859">
        <x:v>23.188</x:v>
      </x:c>
      <x:c r="G859" s="8">
        <x:v>99210.1110163557</x:v>
      </x:c>
      <x:c r="H859" s="8">
        <x:v>0</x:v>
      </x:c>
      <x:c r="I859">
        <x:v>291439.785153906</x:v>
      </x:c>
      <x:c r="J859" s="10">
        <x:v>21</x:v>
      </x:c>
      <x:c r="K859" s="10">
        <x:v>56.3909836727867</x:v>
      </x:c>
      <x:c r="L859">
        <x:f>NA()</x:f>
      </x:c>
    </x:row>
    <x:row r="860">
      <x:c r="A860">
        <x:v>3267535</x:v>
      </x:c>
      <x:c r="B860" s="1">
        <x:v>43758.4056078356</x:v>
      </x:c>
      <x:c r="C860" s="6">
        <x:v>42.8980715366667</x:v>
      </x:c>
      <x:c r="D860" s="13" t="s">
        <x:v>68</x:v>
      </x:c>
      <x:c r="E860">
        <x:v>10</x:v>
      </x:c>
      <x:c r="F860">
        <x:v>23.186</x:v>
      </x:c>
      <x:c r="G860" s="8">
        <x:v>99197.2197603007</x:v>
      </x:c>
      <x:c r="H860" s="8">
        <x:v>0</x:v>
      </x:c>
      <x:c r="I860">
        <x:v>291436.35103352</x:v>
      </x:c>
      <x:c r="J860" s="10">
        <x:v>21</x:v>
      </x:c>
      <x:c r="K860" s="10">
        <x:v>56.3909836727867</x:v>
      </x:c>
      <x:c r="L860">
        <x:f>NA()</x:f>
      </x:c>
    </x:row>
    <x:row r="861">
      <x:c r="A861">
        <x:v>3267544</x:v>
      </x:c>
      <x:c r="B861" s="1">
        <x:v>43758.4056425116</x:v>
      </x:c>
      <x:c r="C861" s="6">
        <x:v>42.947998555</x:v>
      </x:c>
      <x:c r="D861" s="13" t="s">
        <x:v>68</x:v>
      </x:c>
      <x:c r="E861">
        <x:v>10</x:v>
      </x:c>
      <x:c r="F861">
        <x:v>23.181</x:v>
      </x:c>
      <x:c r="G861" s="8">
        <x:v>99175.4446066721</x:v>
      </x:c>
      <x:c r="H861" s="8">
        <x:v>0</x:v>
      </x:c>
      <x:c r="I861">
        <x:v>291420.66109982</x:v>
      </x:c>
      <x:c r="J861" s="10">
        <x:v>21</x:v>
      </x:c>
      <x:c r="K861" s="10">
        <x:v>56.3909836727867</x:v>
      </x:c>
      <x:c r="L861">
        <x:f>NA()</x:f>
      </x:c>
    </x:row>
    <x:row r="862">
      <x:c r="A862">
        <x:v>3267555</x:v>
      </x:c>
      <x:c r="B862" s="1">
        <x:v>43758.4056776273</x:v>
      </x:c>
      <x:c r="C862" s="6">
        <x:v>42.99857389</x:v>
      </x:c>
      <x:c r="D862" s="13" t="s">
        <x:v>68</x:v>
      </x:c>
      <x:c r="E862">
        <x:v>10</x:v>
      </x:c>
      <x:c r="F862">
        <x:v>23.179</x:v>
      </x:c>
      <x:c r="G862" s="8">
        <x:v>99152.3752179582</x:v>
      </x:c>
      <x:c r="H862" s="8">
        <x:v>0</x:v>
      </x:c>
      <x:c r="I862">
        <x:v>291438.476087692</x:v>
      </x:c>
      <x:c r="J862" s="10">
        <x:v>21</x:v>
      </x:c>
      <x:c r="K862" s="10">
        <x:v>56.3909836727867</x:v>
      </x:c>
      <x:c r="L862">
        <x:f>NA()</x:f>
      </x:c>
    </x:row>
    <x:row r="863">
      <x:c r="A863">
        <x:v>3267565</x:v>
      </x:c>
      <x:c r="B863" s="1">
        <x:v>43758.4057121528</x:v>
      </x:c>
      <x:c r="C863" s="6">
        <x:v>43.0482920866667</x:v>
      </x:c>
      <x:c r="D863" s="13" t="s">
        <x:v>68</x:v>
      </x:c>
      <x:c r="E863">
        <x:v>10</x:v>
      </x:c>
      <x:c r="F863">
        <x:v>23.172</x:v>
      </x:c>
      <x:c r="G863" s="8">
        <x:v>99145.3475569668</x:v>
      </x:c>
      <x:c r="H863" s="8">
        <x:v>0</x:v>
      </x:c>
      <x:c r="I863">
        <x:v>291424.396751602</x:v>
      </x:c>
      <x:c r="J863" s="10">
        <x:v>21</x:v>
      </x:c>
      <x:c r="K863" s="10">
        <x:v>56.3909836727867</x:v>
      </x:c>
      <x:c r="L863">
        <x:f>NA()</x:f>
      </x:c>
    </x:row>
    <x:row r="864">
      <x:c r="A864">
        <x:v>3267575</x:v>
      </x:c>
      <x:c r="B864" s="1">
        <x:v>43758.4057468403</x:v>
      </x:c>
      <x:c r="C864" s="6">
        <x:v>43.0982258933333</x:v>
      </x:c>
      <x:c r="D864" s="13" t="s">
        <x:v>68</x:v>
      </x:c>
      <x:c r="E864">
        <x:v>10</x:v>
      </x:c>
      <x:c r="F864">
        <x:v>23.171</x:v>
      </x:c>
      <x:c r="G864" s="8">
        <x:v>99133.285908172</x:v>
      </x:c>
      <x:c r="H864" s="8">
        <x:v>0</x:v>
      </x:c>
      <x:c r="I864">
        <x:v>291437.791881908</x:v>
      </x:c>
      <x:c r="J864" s="10">
        <x:v>21</x:v>
      </x:c>
      <x:c r="K864" s="10">
        <x:v>56.3909836727867</x:v>
      </x:c>
      <x:c r="L864">
        <x:f>NA()</x:f>
      </x:c>
    </x:row>
    <x:row r="865">
      <x:c r="A865">
        <x:v>3267585</x:v>
      </x:c>
      <x:c r="B865" s="1">
        <x:v>43758.4057814815</x:v>
      </x:c>
      <x:c r="C865" s="6">
        <x:v>43.1481241283333</x:v>
      </x:c>
      <x:c r="D865" s="13" t="s">
        <x:v>68</x:v>
      </x:c>
      <x:c r="E865">
        <x:v>10</x:v>
      </x:c>
      <x:c r="F865">
        <x:v>23.17</x:v>
      </x:c>
      <x:c r="G865" s="8">
        <x:v>99106.7914813832</x:v>
      </x:c>
      <x:c r="H865" s="8">
        <x:v>0</x:v>
      </x:c>
      <x:c r="I865">
        <x:v>291413.799424413</x:v>
      </x:c>
      <x:c r="J865" s="10">
        <x:v>21</x:v>
      </x:c>
      <x:c r="K865" s="10">
        <x:v>56.3909836727867</x:v>
      </x:c>
      <x:c r="L865">
        <x:f>NA()</x:f>
      </x:c>
    </x:row>
    <x:row r="866">
      <x:c r="A866">
        <x:v>3267595</x:v>
      </x:c>
      <x:c r="B866" s="1">
        <x:v>43758.405816088</x:v>
      </x:c>
      <x:c r="C866" s="6">
        <x:v>43.19795696</x:v>
      </x:c>
      <x:c r="D866" s="13" t="s">
        <x:v>68</x:v>
      </x:c>
      <x:c r="E866">
        <x:v>10</x:v>
      </x:c>
      <x:c r="F866">
        <x:v>23.164</x:v>
      </x:c>
      <x:c r="G866" s="8">
        <x:v>99098.4232415108</x:v>
      </x:c>
      <x:c r="H866" s="8">
        <x:v>0</x:v>
      </x:c>
      <x:c r="I866">
        <x:v>291412.708996125</x:v>
      </x:c>
      <x:c r="J866" s="10">
        <x:v>21</x:v>
      </x:c>
      <x:c r="K866" s="10">
        <x:v>56.3909836727867</x:v>
      </x:c>
      <x:c r="L866">
        <x:f>NA()</x:f>
      </x:c>
    </x:row>
    <x:row r="867">
      <x:c r="A867">
        <x:v>3267604</x:v>
      </x:c>
      <x:c r="B867" s="1">
        <x:v>43758.4058509606</x:v>
      </x:c>
      <x:c r="C867" s="6">
        <x:v>43.2481880116667</x:v>
      </x:c>
      <x:c r="D867" s="13" t="s">
        <x:v>68</x:v>
      </x:c>
      <x:c r="E867">
        <x:v>10</x:v>
      </x:c>
      <x:c r="F867">
        <x:v>23.169</x:v>
      </x:c>
      <x:c r="G867" s="8">
        <x:v>99101.7174046375</x:v>
      </x:c>
      <x:c r="H867" s="8">
        <x:v>0</x:v>
      </x:c>
      <x:c r="I867">
        <x:v>291406.406785932</x:v>
      </x:c>
      <x:c r="J867" s="10">
        <x:v>21</x:v>
      </x:c>
      <x:c r="K867" s="10">
        <x:v>56.3909836727867</x:v>
      </x:c>
      <x:c r="L867">
        <x:f>NA()</x:f>
      </x:c>
    </x:row>
    <x:row r="868">
      <x:c r="A868">
        <x:v>3267614</x:v>
      </x:c>
      <x:c r="B868" s="1">
        <x:v>43758.4058855324</x:v>
      </x:c>
      <x:c r="C868" s="6">
        <x:v>43.297980975</x:v>
      </x:c>
      <x:c r="D868" s="13" t="s">
        <x:v>68</x:v>
      </x:c>
      <x:c r="E868">
        <x:v>10</x:v>
      </x:c>
      <x:c r="F868">
        <x:v>23.165</x:v>
      </x:c>
      <x:c r="G868" s="8">
        <x:v>99078.7794699934</x:v>
      </x:c>
      <x:c r="H868" s="8">
        <x:v>0</x:v>
      </x:c>
      <x:c r="I868">
        <x:v>291410.036654647</x:v>
      </x:c>
      <x:c r="J868" s="10">
        <x:v>21</x:v>
      </x:c>
      <x:c r="K868" s="10">
        <x:v>56.3909836727867</x:v>
      </x:c>
      <x:c r="L868">
        <x:f>NA()</x:f>
      </x:c>
    </x:row>
    <x:row r="869">
      <x:c r="A869">
        <x:v>3267625</x:v>
      </x:c>
      <x:c r="B869" s="1">
        <x:v>43758.4059202546</x:v>
      </x:c>
      <x:c r="C869" s="6">
        <x:v>43.3479470966667</x:v>
      </x:c>
      <x:c r="D869" s="13" t="s">
        <x:v>68</x:v>
      </x:c>
      <x:c r="E869">
        <x:v>10</x:v>
      </x:c>
      <x:c r="F869">
        <x:v>23.159</x:v>
      </x:c>
      <x:c r="G869" s="8">
        <x:v>99062.3512363804</x:v>
      </x:c>
      <x:c r="H869" s="8">
        <x:v>0</x:v>
      </x:c>
      <x:c r="I869">
        <x:v>291400.775679171</x:v>
      </x:c>
      <x:c r="J869" s="10">
        <x:v>21</x:v>
      </x:c>
      <x:c r="K869" s="10">
        <x:v>56.3909836727867</x:v>
      </x:c>
      <x:c r="L869">
        <x:f>NA()</x:f>
      </x:c>
    </x:row>
    <x:row r="870">
      <x:c r="A870">
        <x:v>3267634</x:v>
      </x:c>
      <x:c r="B870" s="1">
        <x:v>43758.4059554398</x:v>
      </x:c>
      <x:c r="C870" s="6">
        <x:v>43.3986086916667</x:v>
      </x:c>
      <x:c r="D870" s="13" t="s">
        <x:v>68</x:v>
      </x:c>
      <x:c r="E870">
        <x:v>10</x:v>
      </x:c>
      <x:c r="F870">
        <x:v>23.162</x:v>
      </x:c>
      <x:c r="G870" s="8">
        <x:v>99056.4213841637</x:v>
      </x:c>
      <x:c r="H870" s="8">
        <x:v>0</x:v>
      </x:c>
      <x:c r="I870">
        <x:v>291388.401717523</x:v>
      </x:c>
      <x:c r="J870" s="10">
        <x:v>21</x:v>
      </x:c>
      <x:c r="K870" s="10">
        <x:v>56.3909836727867</x:v>
      </x:c>
      <x:c r="L870">
        <x:f>NA()</x:f>
      </x:c>
    </x:row>
    <x:row r="871">
      <x:c r="A871">
        <x:v>3267644</x:v>
      </x:c>
      <x:c r="B871" s="1">
        <x:v>43758.4059900463</x:v>
      </x:c>
      <x:c r="C871" s="6">
        <x:v>43.4484830333333</x:v>
      </x:c>
      <x:c r="D871" s="13" t="s">
        <x:v>68</x:v>
      </x:c>
      <x:c r="E871">
        <x:v>10</x:v>
      </x:c>
      <x:c r="F871">
        <x:v>23.159</x:v>
      </x:c>
      <x:c r="G871" s="8">
        <x:v>99042.2510402899</x:v>
      </x:c>
      <x:c r="H871" s="8">
        <x:v>0</x:v>
      </x:c>
      <x:c r="I871">
        <x:v>291389.217838594</x:v>
      </x:c>
      <x:c r="J871" s="10">
        <x:v>21</x:v>
      </x:c>
      <x:c r="K871" s="10">
        <x:v>56.3909836727867</x:v>
      </x:c>
      <x:c r="L871">
        <x:f>NA()</x:f>
      </x:c>
    </x:row>
    <x:row r="872">
      <x:c r="A872">
        <x:v>3267654</x:v>
      </x:c>
      <x:c r="B872" s="1">
        <x:v>43758.4060245718</x:v>
      </x:c>
      <x:c r="C872" s="6">
        <x:v>43.4981829933333</x:v>
      </x:c>
      <x:c r="D872" s="13" t="s">
        <x:v>68</x:v>
      </x:c>
      <x:c r="E872">
        <x:v>10</x:v>
      </x:c>
      <x:c r="F872">
        <x:v>23.158</x:v>
      </x:c>
      <x:c r="G872" s="8">
        <x:v>99042.8230521917</x:v>
      </x:c>
      <x:c r="H872" s="8">
        <x:v>0</x:v>
      </x:c>
      <x:c r="I872">
        <x:v>291395.895673601</x:v>
      </x:c>
      <x:c r="J872" s="10">
        <x:v>21</x:v>
      </x:c>
      <x:c r="K872" s="10">
        <x:v>56.3909836727867</x:v>
      </x:c>
      <x:c r="L872">
        <x:f>NA()</x:f>
      </x:c>
    </x:row>
    <x:row r="873">
      <x:c r="A873">
        <x:v>3267664</x:v>
      </x:c>
      <x:c r="B873" s="1">
        <x:v>43758.406059294</x:v>
      </x:c>
      <x:c r="C873" s="6">
        <x:v>43.5481760816667</x:v>
      </x:c>
      <x:c r="D873" s="13" t="s">
        <x:v>68</x:v>
      </x:c>
      <x:c r="E873">
        <x:v>10</x:v>
      </x:c>
      <x:c r="F873">
        <x:v>23.156</x:v>
      </x:c>
      <x:c r="G873" s="8">
        <x:v>99031.2608429365</x:v>
      </x:c>
      <x:c r="H873" s="8">
        <x:v>0</x:v>
      </x:c>
      <x:c r="I873">
        <x:v>291392.124877182</x:v>
      </x:c>
      <x:c r="J873" s="10">
        <x:v>21</x:v>
      </x:c>
      <x:c r="K873" s="10">
        <x:v>56.3909836727867</x:v>
      </x:c>
      <x:c r="L873">
        <x:f>NA()</x:f>
      </x:c>
    </x:row>
    <x:row r="874">
      <x:c r="A874">
        <x:v>3267674</x:v>
      </x:c>
      <x:c r="B874" s="1">
        <x:v>43758.406093831</x:v>
      </x:c>
      <x:c r="C874" s="6">
        <x:v>43.59788909</x:v>
      </x:c>
      <x:c r="D874" s="13" t="s">
        <x:v>68</x:v>
      </x:c>
      <x:c r="E874">
        <x:v>10</x:v>
      </x:c>
      <x:c r="F874">
        <x:v>23.154</x:v>
      </x:c>
      <x:c r="G874" s="8">
        <x:v>99025.5861958977</x:v>
      </x:c>
      <x:c r="H874" s="8">
        <x:v>0</x:v>
      </x:c>
      <x:c r="I874">
        <x:v>291389.084808313</x:v>
      </x:c>
      <x:c r="J874" s="10">
        <x:v>21</x:v>
      </x:c>
      <x:c r="K874" s="10">
        <x:v>56.3909836727867</x:v>
      </x:c>
      <x:c r="L874">
        <x:f>NA()</x:f>
      </x:c>
    </x:row>
    <x:row r="875">
      <x:c r="A875">
        <x:v>3267685</x:v>
      </x:c>
      <x:c r="B875" s="1">
        <x:v>43758.4061285069</x:v>
      </x:c>
      <x:c r="C875" s="6">
        <x:v>43.6478320716667</x:v>
      </x:c>
      <x:c r="D875" s="13" t="s">
        <x:v>68</x:v>
      </x:c>
      <x:c r="E875">
        <x:v>10</x:v>
      </x:c>
      <x:c r="F875">
        <x:v>23.148</x:v>
      </x:c>
      <x:c r="G875" s="8">
        <x:v>99000.817585084</x:v>
      </x:c>
      <x:c r="H875" s="8">
        <x:v>0</x:v>
      </x:c>
      <x:c r="I875">
        <x:v>291410.255722427</x:v>
      </x:c>
      <x:c r="J875" s="10">
        <x:v>21</x:v>
      </x:c>
      <x:c r="K875" s="10">
        <x:v>56.3909836727867</x:v>
      </x:c>
      <x:c r="L875">
        <x:f>NA()</x:f>
      </x:c>
    </x:row>
    <x:row r="876">
      <x:c r="A876">
        <x:v>3267694</x:v>
      </x:c>
      <x:c r="B876" s="1">
        <x:v>43758.4061636574</x:v>
      </x:c>
      <x:c r="C876" s="6">
        <x:v>43.6984444966667</x:v>
      </x:c>
      <x:c r="D876" s="13" t="s">
        <x:v>68</x:v>
      </x:c>
      <x:c r="E876">
        <x:v>10</x:v>
      </x:c>
      <x:c r="F876">
        <x:v>23.146</x:v>
      </x:c>
      <x:c r="G876" s="8">
        <x:v>98989.0349865853</x:v>
      </x:c>
      <x:c r="H876" s="8">
        <x:v>0</x:v>
      </x:c>
      <x:c r="I876">
        <x:v>291395.056672095</x:v>
      </x:c>
      <x:c r="J876" s="10">
        <x:v>21</x:v>
      </x:c>
      <x:c r="K876" s="10">
        <x:v>56.3909836727867</x:v>
      </x:c>
      <x:c r="L876">
        <x:f>NA()</x:f>
      </x:c>
    </x:row>
    <x:row r="877">
      <x:c r="A877">
        <x:v>3267704</x:v>
      </x:c>
      <x:c r="B877" s="1">
        <x:v>43758.4061981481</x:v>
      </x:c>
      <x:c r="C877" s="6">
        <x:v>43.7481120516667</x:v>
      </x:c>
      <x:c r="D877" s="13" t="s">
        <x:v>68</x:v>
      </x:c>
      <x:c r="E877">
        <x:v>10</x:v>
      </x:c>
      <x:c r="F877">
        <x:v>23.145</x:v>
      </x:c>
      <x:c r="G877" s="8">
        <x:v>98967.4697057139</x:v>
      </x:c>
      <x:c r="H877" s="8">
        <x:v>0</x:v>
      </x:c>
      <x:c r="I877">
        <x:v>291390.31943599</x:v>
      </x:c>
      <x:c r="J877" s="10">
        <x:v>21</x:v>
      </x:c>
      <x:c r="K877" s="10">
        <x:v>56.3909836727867</x:v>
      </x:c>
      <x:c r="L877">
        <x:f>NA()</x:f>
      </x:c>
    </x:row>
    <x:row r="878">
      <x:c r="A878">
        <x:v>3267715</x:v>
      </x:c>
      <x:c r="B878" s="1">
        <x:v>43758.4062327199</x:v>
      </x:c>
      <x:c r="C878" s="6">
        <x:v>43.797913175</x:v>
      </x:c>
      <x:c r="D878" s="13" t="s">
        <x:v>68</x:v>
      </x:c>
      <x:c r="E878">
        <x:v>10</x:v>
      </x:c>
      <x:c r="F878">
        <x:v>23.143</x:v>
      </x:c>
      <x:c r="G878" s="8">
        <x:v>98960.5213661176</x:v>
      </x:c>
      <x:c r="H878" s="8">
        <x:v>0</x:v>
      </x:c>
      <x:c r="I878">
        <x:v>291394.231666489</x:v>
      </x:c>
      <x:c r="J878" s="10">
        <x:v>21</x:v>
      </x:c>
      <x:c r="K878" s="10">
        <x:v>56.3909836727867</x:v>
      </x:c>
      <x:c r="L878">
        <x:f>NA()</x:f>
      </x:c>
    </x:row>
    <x:row r="879">
      <x:c r="A879">
        <x:v>3267724</x:v>
      </x:c>
      <x:c r="B879" s="1">
        <x:v>43758.4062679051</x:v>
      </x:c>
      <x:c r="C879" s="6">
        <x:v>43.8485658766667</x:v>
      </x:c>
      <x:c r="D879" s="13" t="s">
        <x:v>68</x:v>
      </x:c>
      <x:c r="E879">
        <x:v>10</x:v>
      </x:c>
      <x:c r="F879">
        <x:v>23.139</x:v>
      </x:c>
      <x:c r="G879" s="8">
        <x:v>98940.9980335198</x:v>
      </x:c>
      <x:c r="H879" s="8">
        <x:v>0</x:v>
      </x:c>
      <x:c r="I879">
        <x:v>291387.806864535</x:v>
      </x:c>
      <x:c r="J879" s="10">
        <x:v>21</x:v>
      </x:c>
      <x:c r="K879" s="10">
        <x:v>56.3909836727867</x:v>
      </x:c>
      <x:c r="L879">
        <x:f>NA()</x:f>
      </x:c>
    </x:row>
    <x:row r="880">
      <x:c r="A880">
        <x:v>3267734</x:v>
      </x:c>
      <x:c r="B880" s="1">
        <x:v>43758.4063024306</x:v>
      </x:c>
      <x:c r="C880" s="6">
        <x:v>43.8982866516667</x:v>
      </x:c>
      <x:c r="D880" s="13" t="s">
        <x:v>68</x:v>
      </x:c>
      <x:c r="E880">
        <x:v>10</x:v>
      </x:c>
      <x:c r="F880">
        <x:v>23.137</x:v>
      </x:c>
      <x:c r="G880" s="8">
        <x:v>98925.7590794164</x:v>
      </x:c>
      <x:c r="H880" s="8">
        <x:v>0</x:v>
      </x:c>
      <x:c r="I880">
        <x:v>291380.847868491</x:v>
      </x:c>
      <x:c r="J880" s="10">
        <x:v>21</x:v>
      </x:c>
      <x:c r="K880" s="10">
        <x:v>56.3909836727867</x:v>
      </x:c>
      <x:c r="L880">
        <x:f>NA()</x:f>
      </x:c>
    </x:row>
    <x:row r="881">
      <x:c r="A881">
        <x:v>3267744</x:v>
      </x:c>
      <x:c r="B881" s="1">
        <x:v>43758.406336956</x:v>
      </x:c>
      <x:c r="C881" s="6">
        <x:v>43.94801393</x:v>
      </x:c>
      <x:c r="D881" s="13" t="s">
        <x:v>68</x:v>
      </x:c>
      <x:c r="E881">
        <x:v>10</x:v>
      </x:c>
      <x:c r="F881">
        <x:v>23.138</x:v>
      </x:c>
      <x:c r="G881" s="8">
        <x:v>98919.2148999278</x:v>
      </x:c>
      <x:c r="H881" s="8">
        <x:v>0</x:v>
      </x:c>
      <x:c r="I881">
        <x:v>291391.154529295</x:v>
      </x:c>
      <x:c r="J881" s="10">
        <x:v>21</x:v>
      </x:c>
      <x:c r="K881" s="10">
        <x:v>56.3909836727867</x:v>
      </x:c>
      <x:c r="L881">
        <x:f>NA()</x:f>
      </x:c>
    </x:row>
    <x:row r="882">
      <x:c r="A882">
        <x:v>3267754</x:v>
      </x:c>
      <x:c r="B882" s="1">
        <x:v>43758.4063715625</x:v>
      </x:c>
      <x:c r="C882" s="6">
        <x:v>43.99784073</x:v>
      </x:c>
      <x:c r="D882" s="13" t="s">
        <x:v>68</x:v>
      </x:c>
      <x:c r="E882">
        <x:v>10</x:v>
      </x:c>
      <x:c r="F882">
        <x:v>23.137</x:v>
      </x:c>
      <x:c r="G882" s="8">
        <x:v>98912.8078416201</x:v>
      </x:c>
      <x:c r="H882" s="8">
        <x:v>0</x:v>
      </x:c>
      <x:c r="I882">
        <x:v>291377.987349799</x:v>
      </x:c>
      <x:c r="J882" s="10">
        <x:v>21</x:v>
      </x:c>
      <x:c r="K882" s="10">
        <x:v>56.3909836727867</x:v>
      </x:c>
      <x:c r="L882">
        <x:f>NA()</x:f>
      </x:c>
    </x:row>
    <x:row r="883">
      <x:c r="A883">
        <x:v>3267764</x:v>
      </x:c>
      <x:c r="B883" s="1">
        <x:v>43758.4064067477</x:v>
      </x:c>
      <x:c r="C883" s="6">
        <x:v>44.0484972266667</x:v>
      </x:c>
      <x:c r="D883" s="13" t="s">
        <x:v>68</x:v>
      </x:c>
      <x:c r="E883">
        <x:v>10</x:v>
      </x:c>
      <x:c r="F883">
        <x:v>23.128</x:v>
      </x:c>
      <x:c r="G883" s="8">
        <x:v>98898.6882777457</x:v>
      </x:c>
      <x:c r="H883" s="8">
        <x:v>0</x:v>
      </x:c>
      <x:c r="I883">
        <x:v>291378.727982468</x:v>
      </x:c>
      <x:c r="J883" s="10">
        <x:v>21</x:v>
      </x:c>
      <x:c r="K883" s="10">
        <x:v>56.3909836727867</x:v>
      </x:c>
      <x:c r="L883">
        <x:f>NA()</x:f>
      </x:c>
    </x:row>
    <x:row r="884">
      <x:c r="A884">
        <x:v>3267774</x:v>
      </x:c>
      <x:c r="B884" s="1">
        <x:v>43758.4064412847</x:v>
      </x:c>
      <x:c r="C884" s="6">
        <x:v>44.098270535</x:v>
      </x:c>
      <x:c r="D884" s="13" t="s">
        <x:v>68</x:v>
      </x:c>
      <x:c r="E884">
        <x:v>10</x:v>
      </x:c>
      <x:c r="F884">
        <x:v>23.132</x:v>
      </x:c>
      <x:c r="G884" s="8">
        <x:v>98898.3399958799</x:v>
      </x:c>
      <x:c r="H884" s="8">
        <x:v>0</x:v>
      </x:c>
      <x:c r="I884">
        <x:v>291374.93269101</x:v>
      </x:c>
      <x:c r="J884" s="10">
        <x:v>21</x:v>
      </x:c>
      <x:c r="K884" s="10">
        <x:v>56.3909836727867</x:v>
      </x:c>
      <x:c r="L884">
        <x:f>NA()</x:f>
      </x:c>
    </x:row>
    <x:row r="885">
      <x:c r="A885">
        <x:v>3267785</x:v>
      </x:c>
      <x:c r="B885" s="1">
        <x:v>43758.4064758912</x:v>
      </x:c>
      <x:c r="C885" s="6">
        <x:v>44.148050475</x:v>
      </x:c>
      <x:c r="D885" s="13" t="s">
        <x:v>68</x:v>
      </x:c>
      <x:c r="E885">
        <x:v>10</x:v>
      </x:c>
      <x:c r="F885">
        <x:v>23.131</x:v>
      </x:c>
      <x:c r="G885" s="8">
        <x:v>98887.1429177857</x:v>
      </x:c>
      <x:c r="H885" s="8">
        <x:v>0</x:v>
      </x:c>
      <x:c r="I885">
        <x:v>291372.919189451</x:v>
      </x:c>
      <x:c r="J885" s="10">
        <x:v>21</x:v>
      </x:c>
      <x:c r="K885" s="10">
        <x:v>56.3909836727867</x:v>
      </x:c>
      <x:c r="L885">
        <x:f>NA()</x:f>
      </x:c>
    </x:row>
    <x:row r="886">
      <x:c r="A886">
        <x:v>3267795</x:v>
      </x:c>
      <x:c r="B886" s="1">
        <x:v>43758.4065105671</x:v>
      </x:c>
      <x:c r="C886" s="6">
        <x:v>44.1980180183333</x:v>
      </x:c>
      <x:c r="D886" s="13" t="s">
        <x:v>68</x:v>
      </x:c>
      <x:c r="E886">
        <x:v>10</x:v>
      </x:c>
      <x:c r="F886">
        <x:v>23.125</x:v>
      </x:c>
      <x:c r="G886" s="8">
        <x:v>98865.3145262806</x:v>
      </x:c>
      <x:c r="H886" s="8">
        <x:v>0</x:v>
      </x:c>
      <x:c r="I886">
        <x:v>291362.426531838</x:v>
      </x:c>
      <x:c r="J886" s="10">
        <x:v>21</x:v>
      </x:c>
      <x:c r="K886" s="10">
        <x:v>56.3909836727867</x:v>
      </x:c>
      <x:c r="L886">
        <x:f>NA()</x:f>
      </x:c>
    </x:row>
    <x:row r="887">
      <x:c r="A887">
        <x:v>3267805</x:v>
      </x:c>
      <x:c r="B887" s="1">
        <x:v>43758.4065453356</x:v>
      </x:c>
      <x:c r="C887" s="6">
        <x:v>44.24807459</x:v>
      </x:c>
      <x:c r="D887" s="13" t="s">
        <x:v>68</x:v>
      </x:c>
      <x:c r="E887">
        <x:v>10</x:v>
      </x:c>
      <x:c r="F887">
        <x:v>23.126</x:v>
      </x:c>
      <x:c r="G887" s="8">
        <x:v>98847.0265000373</x:v>
      </x:c>
      <x:c r="H887" s="8">
        <x:v>0</x:v>
      </x:c>
      <x:c r="I887">
        <x:v>291360.996411066</x:v>
      </x:c>
      <x:c r="J887" s="10">
        <x:v>21</x:v>
      </x:c>
      <x:c r="K887" s="10">
        <x:v>56.3909836727867</x:v>
      </x:c>
      <x:c r="L887">
        <x:f>NA()</x:f>
      </x:c>
    </x:row>
    <x:row r="888">
      <x:c r="A888">
        <x:v>3267815</x:v>
      </x:c>
      <x:c r="B888" s="1">
        <x:v>43758.4065800926</x:v>
      </x:c>
      <x:c r="C888" s="6">
        <x:v>44.29812117</x:v>
      </x:c>
      <x:c r="D888" s="13" t="s">
        <x:v>68</x:v>
      </x:c>
      <x:c r="E888">
        <x:v>10</x:v>
      </x:c>
      <x:c r="F888">
        <x:v>23.124</x:v>
      </x:c>
      <x:c r="G888" s="8">
        <x:v>98843.0948053471</x:v>
      </x:c>
      <x:c r="H888" s="8">
        <x:v>0</x:v>
      </x:c>
      <x:c r="I888">
        <x:v>291351.228676555</x:v>
      </x:c>
      <x:c r="J888" s="10">
        <x:v>21</x:v>
      </x:c>
      <x:c r="K888" s="10">
        <x:v>56.3909836727867</x:v>
      </x:c>
      <x:c r="L888">
        <x:f>NA()</x:f>
      </x:c>
    </x:row>
    <x:row r="889">
      <x:c r="A889">
        <x:v>3267825</x:v>
      </x:c>
      <x:c r="B889" s="1">
        <x:v>43758.4066148495</x:v>
      </x:c>
      <x:c r="C889" s="6">
        <x:v>44.348200465</x:v>
      </x:c>
      <x:c r="D889" s="13" t="s">
        <x:v>68</x:v>
      </x:c>
      <x:c r="E889">
        <x:v>10</x:v>
      </x:c>
      <x:c r="F889">
        <x:v>23.119</x:v>
      </x:c>
      <x:c r="G889" s="8">
        <x:v>98824.0428936184</x:v>
      </x:c>
      <x:c r="H889" s="8">
        <x:v>0</x:v>
      </x:c>
      <x:c r="I889">
        <x:v>291351.396720642</x:v>
      </x:c>
      <x:c r="J889" s="10">
        <x:v>21</x:v>
      </x:c>
      <x:c r="K889" s="10">
        <x:v>56.3909836727867</x:v>
      </x:c>
      <x:c r="L889">
        <x:f>NA()</x:f>
      </x:c>
    </x:row>
    <x:row r="890">
      <x:c r="A890">
        <x:v>3267835</x:v>
      </x:c>
      <x:c r="B890" s="1">
        <x:v>43758.4066496181</x:v>
      </x:c>
      <x:c r="C890" s="6">
        <x:v>44.3982266283333</x:v>
      </x:c>
      <x:c r="D890" s="13" t="s">
        <x:v>68</x:v>
      </x:c>
      <x:c r="E890">
        <x:v>10</x:v>
      </x:c>
      <x:c r="F890">
        <x:v>23.115</x:v>
      </x:c>
      <x:c r="G890" s="8">
        <x:v>98801.898328089</x:v>
      </x:c>
      <x:c r="H890" s="8">
        <x:v>0</x:v>
      </x:c>
      <x:c r="I890">
        <x:v>291344.25593654</x:v>
      </x:c>
      <x:c r="J890" s="10">
        <x:v>21</x:v>
      </x:c>
      <x:c r="K890" s="10">
        <x:v>56.3909836727867</x:v>
      </x:c>
      <x:c r="L890">
        <x:f>NA()</x:f>
      </x:c>
    </x:row>
    <x:row r="891">
      <x:c r="A891">
        <x:v>3267845</x:v>
      </x:c>
      <x:c r="B891" s="1">
        <x:v>43758.406684375</x:v>
      </x:c>
      <x:c r="C891" s="6">
        <x:v>44.4482892816667</x:v>
      </x:c>
      <x:c r="D891" s="13" t="s">
        <x:v>68</x:v>
      </x:c>
      <x:c r="E891">
        <x:v>10</x:v>
      </x:c>
      <x:c r="F891">
        <x:v>23.111</x:v>
      </x:c>
      <x:c r="G891" s="8">
        <x:v>98785.2063162409</x:v>
      </x:c>
      <x:c r="H891" s="8">
        <x:v>0</x:v>
      </x:c>
      <x:c r="I891">
        <x:v>291343.572487026</x:v>
      </x:c>
      <x:c r="J891" s="10">
        <x:v>21</x:v>
      </x:c>
      <x:c r="K891" s="10">
        <x:v>56.3909836727867</x:v>
      </x:c>
      <x:c r="L891">
        <x:f>NA()</x:f>
      </x:c>
    </x:row>
    <x:row r="892">
      <x:c r="A892">
        <x:v>3267854</x:v>
      </x:c>
      <x:c r="B892" s="1">
        <x:v>43758.406719213</x:v>
      </x:c>
      <x:c r="C892" s="6">
        <x:v>44.49845137</x:v>
      </x:c>
      <x:c r="D892" s="13" t="s">
        <x:v>68</x:v>
      </x:c>
      <x:c r="E892">
        <x:v>10</x:v>
      </x:c>
      <x:c r="F892">
        <x:v>23.113</x:v>
      </x:c>
      <x:c r="G892" s="8">
        <x:v>98766.6839879178</x:v>
      </x:c>
      <x:c r="H892" s="8">
        <x:v>0</x:v>
      </x:c>
      <x:c r="I892">
        <x:v>291340.749810611</x:v>
      </x:c>
      <x:c r="J892" s="10">
        <x:v>21</x:v>
      </x:c>
      <x:c r="K892" s="10">
        <x:v>56.3909836727867</x:v>
      </x:c>
      <x:c r="L892">
        <x:f>NA()</x:f>
      </x:c>
    </x:row>
    <x:row r="893">
      <x:c r="A893">
        <x:v>3267864</x:v>
      </x:c>
      <x:c r="B893" s="1">
        <x:v>43758.4067539699</x:v>
      </x:c>
      <x:c r="C893" s="6">
        <x:v>44.5485329383333</x:v>
      </x:c>
      <x:c r="D893" s="13" t="s">
        <x:v>68</x:v>
      </x:c>
      <x:c r="E893">
        <x:v>10</x:v>
      </x:c>
      <x:c r="F893">
        <x:v>23.105</x:v>
      </x:c>
      <x:c r="G893" s="8">
        <x:v>98754.4849618323</x:v>
      </x:c>
      <x:c r="H893" s="8">
        <x:v>0</x:v>
      </x:c>
      <x:c r="I893">
        <x:v>291334.970556194</x:v>
      </x:c>
      <x:c r="J893" s="10">
        <x:v>21</x:v>
      </x:c>
      <x:c r="K893" s="10">
        <x:v>56.3909836727867</x:v>
      </x:c>
      <x:c r="L893">
        <x:f>NA()</x:f>
      </x:c>
    </x:row>
    <x:row r="894">
      <x:c r="A894">
        <x:v>3267874</x:v>
      </x:c>
      <x:c r="B894" s="1">
        <x:v>43758.4067882292</x:v>
      </x:c>
      <x:c r="C894" s="6">
        <x:v>44.59786356</x:v>
      </x:c>
      <x:c r="D894" s="13" t="s">
        <x:v>68</x:v>
      </x:c>
      <x:c r="E894">
        <x:v>10</x:v>
      </x:c>
      <x:c r="F894">
        <x:v>23.1</x:v>
      </x:c>
      <x:c r="G894" s="8">
        <x:v>98738.0051637402</x:v>
      </x:c>
      <x:c r="H894" s="8">
        <x:v>0</x:v>
      </x:c>
      <x:c r="I894">
        <x:v>291348.786637404</x:v>
      </x:c>
      <x:c r="J894" s="10">
        <x:v>21</x:v>
      </x:c>
      <x:c r="K894" s="10">
        <x:v>56.3909836727867</x:v>
      </x:c>
      <x:c r="L894">
        <x:f>NA()</x:f>
      </x:c>
    </x:row>
    <x:row r="895">
      <x:c r="A895">
        <x:v>3267884</x:v>
      </x:c>
      <x:c r="B895" s="1">
        <x:v>43758.4068234954</x:v>
      </x:c>
      <x:c r="C895" s="6">
        <x:v>44.648653345</x:v>
      </x:c>
      <x:c r="D895" s="13" t="s">
        <x:v>68</x:v>
      </x:c>
      <x:c r="E895">
        <x:v>10</x:v>
      </x:c>
      <x:c r="F895">
        <x:v>23.097</x:v>
      </x:c>
      <x:c r="G895" s="8">
        <x:v>98712.1128774544</x:v>
      </x:c>
      <x:c r="H895" s="8">
        <x:v>0</x:v>
      </x:c>
      <x:c r="I895">
        <x:v>291332.610927796</x:v>
      </x:c>
      <x:c r="J895" s="10">
        <x:v>21</x:v>
      </x:c>
      <x:c r="K895" s="10">
        <x:v>56.3909836727867</x:v>
      </x:c>
      <x:c r="L895">
        <x:f>NA()</x:f>
      </x:c>
    </x:row>
    <x:row r="896">
      <x:c r="A896">
        <x:v>3267894</x:v>
      </x:c>
      <x:c r="B896" s="1">
        <x:v>43758.4068580671</x:v>
      </x:c>
      <x:c r="C896" s="6">
        <x:v>44.698428235</x:v>
      </x:c>
      <x:c r="D896" s="13" t="s">
        <x:v>68</x:v>
      </x:c>
      <x:c r="E896">
        <x:v>10</x:v>
      </x:c>
      <x:c r="F896">
        <x:v>23.096</x:v>
      </x:c>
      <x:c r="G896" s="8">
        <x:v>98707.0361252657</x:v>
      </x:c>
      <x:c r="H896" s="8">
        <x:v>0</x:v>
      </x:c>
      <x:c r="I896">
        <x:v>291328.978375009</x:v>
      </x:c>
      <x:c r="J896" s="10">
        <x:v>21</x:v>
      </x:c>
      <x:c r="K896" s="10">
        <x:v>56.3909836727867</x:v>
      </x:c>
      <x:c r="L896">
        <x:f>NA()</x:f>
      </x:c>
    </x:row>
    <x:row r="897">
      <x:c r="A897">
        <x:v>3267905</x:v>
      </x:c>
      <x:c r="B897" s="1">
        <x:v>43758.4068927083</x:v>
      </x:c>
      <x:c r="C897" s="6">
        <x:v>44.74831287</x:v>
      </x:c>
      <x:c r="D897" s="13" t="s">
        <x:v>68</x:v>
      </x:c>
      <x:c r="E897">
        <x:v>10</x:v>
      </x:c>
      <x:c r="F897">
        <x:v>23.094</x:v>
      </x:c>
      <x:c r="G897" s="8">
        <x:v>98688.4786538371</x:v>
      </x:c>
      <x:c r="H897" s="8">
        <x:v>0</x:v>
      </x:c>
      <x:c r="I897">
        <x:v>291322.26697139</x:v>
      </x:c>
      <x:c r="J897" s="10">
        <x:v>21</x:v>
      </x:c>
      <x:c r="K897" s="10">
        <x:v>56.3909836727867</x:v>
      </x:c>
      <x:c r="L897">
        <x:f>NA()</x:f>
      </x:c>
    </x:row>
    <x:row r="898">
      <x:c r="A898">
        <x:v>3267915</x:v>
      </x:c>
      <x:c r="B898" s="1">
        <x:v>43758.4069273495</x:v>
      </x:c>
      <x:c r="C898" s="6">
        <x:v>44.79817665</x:v>
      </x:c>
      <x:c r="D898" s="13" t="s">
        <x:v>68</x:v>
      </x:c>
      <x:c r="E898">
        <x:v>10</x:v>
      </x:c>
      <x:c r="F898">
        <x:v>23.095</x:v>
      </x:c>
      <x:c r="G898" s="8">
        <x:v>98691.6315051994</x:v>
      </x:c>
      <x:c r="H898" s="8">
        <x:v>0</x:v>
      </x:c>
      <x:c r="I898">
        <x:v>291333.696495483</x:v>
      </x:c>
      <x:c r="J898" s="10">
        <x:v>21</x:v>
      </x:c>
      <x:c r="K898" s="10">
        <x:v>56.3909836727867</x:v>
      </x:c>
      <x:c r="L898">
        <x:f>NA()</x:f>
      </x:c>
    </x:row>
    <x:row r="899">
      <x:c r="A899">
        <x:v>3267925</x:v>
      </x:c>
      <x:c r="B899" s="1">
        <x:v>43758.4069620023</x:v>
      </x:c>
      <x:c r="C899" s="6">
        <x:v>44.8480530616667</x:v>
      </x:c>
      <x:c r="D899" s="13" t="s">
        <x:v>68</x:v>
      </x:c>
      <x:c r="E899">
        <x:v>10</x:v>
      </x:c>
      <x:c r="F899">
        <x:v>23.093</x:v>
      </x:c>
      <x:c r="G899" s="8">
        <x:v>98683.5044870003</x:v>
      </x:c>
      <x:c r="H899" s="8">
        <x:v>0</x:v>
      </x:c>
      <x:c r="I899">
        <x:v>291326.076890914</x:v>
      </x:c>
      <x:c r="J899" s="10">
        <x:v>21</x:v>
      </x:c>
      <x:c r="K899" s="10">
        <x:v>56.3909836727867</x:v>
      </x:c>
      <x:c r="L899">
        <x:f>NA()</x:f>
      </x:c>
    </x:row>
    <x:row r="900">
      <x:c r="A900">
        <x:v>3267934</x:v>
      </x:c>
      <x:c r="B900" s="1">
        <x:v>43758.406996875</x:v>
      </x:c>
      <x:c r="C900" s="6">
        <x:v>44.8982820283333</x:v>
      </x:c>
      <x:c r="D900" s="13" t="s">
        <x:v>68</x:v>
      </x:c>
      <x:c r="E900">
        <x:v>10</x:v>
      </x:c>
      <x:c r="F900">
        <x:v>23.087</x:v>
      </x:c>
      <x:c r="G900" s="8">
        <x:v>98665.5532599199</x:v>
      </x:c>
      <x:c r="H900" s="8">
        <x:v>0</x:v>
      </x:c>
      <x:c r="I900">
        <x:v>291322.614297013</x:v>
      </x:c>
      <x:c r="J900" s="10">
        <x:v>21</x:v>
      </x:c>
      <x:c r="K900" s="10">
        <x:v>56.3909836727867</x:v>
      </x:c>
      <x:c r="L900">
        <x:f>NA()</x:f>
      </x:c>
    </x:row>
    <x:row r="901">
      <x:c r="A901">
        <x:v>3267945</x:v>
      </x:c>
      <x:c r="B901" s="1">
        <x:v>43758.4070314005</x:v>
      </x:c>
      <x:c r="C901" s="6">
        <x:v>44.9480276833333</x:v>
      </x:c>
      <x:c r="D901" s="13" t="s">
        <x:v>68</x:v>
      </x:c>
      <x:c r="E901">
        <x:v>10</x:v>
      </x:c>
      <x:c r="F901">
        <x:v>23.085</x:v>
      </x:c>
      <x:c r="G901" s="8">
        <x:v>98651.9068399127</x:v>
      </x:c>
      <x:c r="H901" s="8">
        <x:v>0</x:v>
      </x:c>
      <x:c r="I901">
        <x:v>291340.388944558</x:v>
      </x:c>
      <x:c r="J901" s="10">
        <x:v>21</x:v>
      </x:c>
      <x:c r="K901" s="10">
        <x:v>56.3909836727867</x:v>
      </x:c>
      <x:c r="L901">
        <x:f>NA()</x:f>
      </x:c>
    </x:row>
    <x:row r="902">
      <x:c r="A902">
        <x:v>3267955</x:v>
      </x:c>
      <x:c r="B902" s="1">
        <x:v>43758.407066169</x:v>
      </x:c>
      <x:c r="C902" s="6">
        <x:v>44.9980641683333</x:v>
      </x:c>
      <x:c r="D902" s="13" t="s">
        <x:v>68</x:v>
      </x:c>
      <x:c r="E902">
        <x:v>10</x:v>
      </x:c>
      <x:c r="F902">
        <x:v>23.087</x:v>
      </x:c>
      <x:c r="G902" s="8">
        <x:v>98638.2969257446</x:v>
      </x:c>
      <x:c r="H902" s="8">
        <x:v>0</x:v>
      </x:c>
      <x:c r="I902">
        <x:v>291324.815023271</x:v>
      </x:c>
      <x:c r="J902" s="10">
        <x:v>21</x:v>
      </x:c>
      <x:c r="K902" s="10">
        <x:v>56.3909836727867</x:v>
      </x:c>
      <x:c r="L902">
        <x:f>NA()</x:f>
      </x:c>
    </x:row>
    <x:row r="903">
      <x:c r="A903">
        <x:v>3267965</x:v>
      </x:c>
      <x:c r="B903" s="1">
        <x:v>43758.4071007755</x:v>
      </x:c>
      <x:c r="C903" s="6">
        <x:v>45.0479005233333</x:v>
      </x:c>
      <x:c r="D903" s="13" t="s">
        <x:v>68</x:v>
      </x:c>
      <x:c r="E903">
        <x:v>10</x:v>
      </x:c>
      <x:c r="F903">
        <x:v>23.079</x:v>
      </x:c>
      <x:c r="G903" s="8">
        <x:v>98633.6718277861</x:v>
      </x:c>
      <x:c r="H903" s="8">
        <x:v>0</x:v>
      </x:c>
      <x:c r="I903">
        <x:v>291312.953638517</x:v>
      </x:c>
      <x:c r="J903" s="10">
        <x:v>21</x:v>
      </x:c>
      <x:c r="K903" s="10">
        <x:v>56.3909836727867</x:v>
      </x:c>
      <x:c r="L903">
        <x:f>NA()</x:f>
      </x:c>
    </x:row>
    <x:row r="904">
      <x:c r="A904">
        <x:v>3267975</x:v>
      </x:c>
      <x:c r="B904" s="1">
        <x:v>43758.4071359606</x:v>
      </x:c>
      <x:c r="C904" s="6">
        <x:v>45.09855339</x:v>
      </x:c>
      <x:c r="D904" s="13" t="s">
        <x:v>68</x:v>
      </x:c>
      <x:c r="E904">
        <x:v>10</x:v>
      </x:c>
      <x:c r="F904">
        <x:v>23.081</x:v>
      </x:c>
      <x:c r="G904" s="8">
        <x:v>98611.1148677301</x:v>
      </x:c>
      <x:c r="H904" s="8">
        <x:v>0</x:v>
      </x:c>
      <x:c r="I904">
        <x:v>291324.101165074</x:v>
      </x:c>
      <x:c r="J904" s="10">
        <x:v>21</x:v>
      </x:c>
      <x:c r="K904" s="10">
        <x:v>56.3909836727867</x:v>
      </x:c>
      <x:c r="L904">
        <x:f>NA()</x:f>
      </x:c>
    </x:row>
    <x:row r="905">
      <x:c r="A905">
        <x:v>3267985</x:v>
      </x:c>
      <x:c r="B905" s="1">
        <x:v>43758.4071705671</x:v>
      </x:c>
      <x:c r="C905" s="6">
        <x:v>45.148395245</x:v>
      </x:c>
      <x:c r="D905" s="13" t="s">
        <x:v>68</x:v>
      </x:c>
      <x:c r="E905">
        <x:v>10</x:v>
      </x:c>
      <x:c r="F905">
        <x:v>23.078</x:v>
      </x:c>
      <x:c r="G905" s="8">
        <x:v>98608.8491470513</x:v>
      </x:c>
      <x:c r="H905" s="8">
        <x:v>0</x:v>
      </x:c>
      <x:c r="I905">
        <x:v>291324.153731012</x:v>
      </x:c>
      <x:c r="J905" s="10">
        <x:v>21</x:v>
      </x:c>
      <x:c r="K905" s="10">
        <x:v>56.3909836727867</x:v>
      </x:c>
      <x:c r="L905">
        <x:f>NA()</x:f>
      </x:c>
    </x:row>
    <x:row r="906">
      <x:c r="A906">
        <x:v>3267995</x:v>
      </x:c>
      <x:c r="B906" s="1">
        <x:v>43758.4072051736</x:v>
      </x:c>
      <x:c r="C906" s="6">
        <x:v>45.19827091</x:v>
      </x:c>
      <x:c r="D906" s="13" t="s">
        <x:v>68</x:v>
      </x:c>
      <x:c r="E906">
        <x:v>10</x:v>
      </x:c>
      <x:c r="F906">
        <x:v>23.075</x:v>
      </x:c>
      <x:c r="G906" s="8">
        <x:v>98597.8188640935</x:v>
      </x:c>
      <x:c r="H906" s="8">
        <x:v>0</x:v>
      </x:c>
      <x:c r="I906">
        <x:v>291326.978854839</x:v>
      </x:c>
      <x:c r="J906" s="10">
        <x:v>21</x:v>
      </x:c>
      <x:c r="K906" s="10">
        <x:v>56.3909836727867</x:v>
      </x:c>
      <x:c r="L906">
        <x:f>NA()</x:f>
      </x:c>
    </x:row>
    <x:row r="907">
      <x:c r="A907">
        <x:v>3268005</x:v>
      </x:c>
      <x:c r="B907" s="1">
        <x:v>43758.4072398148</x:v>
      </x:c>
      <x:c r="C907" s="6">
        <x:v>45.2481369933333</x:v>
      </x:c>
      <x:c r="D907" s="13" t="s">
        <x:v>68</x:v>
      </x:c>
      <x:c r="E907">
        <x:v>10</x:v>
      </x:c>
      <x:c r="F907">
        <x:v>23.075</x:v>
      </x:c>
      <x:c r="G907" s="8">
        <x:v>98583.1528308612</x:v>
      </x:c>
      <x:c r="H907" s="8">
        <x:v>0</x:v>
      </x:c>
      <x:c r="I907">
        <x:v>291309.637843806</x:v>
      </x:c>
      <x:c r="J907" s="10">
        <x:v>21</x:v>
      </x:c>
      <x:c r="K907" s="10">
        <x:v>56.3909836727867</x:v>
      </x:c>
      <x:c r="L907">
        <x:f>NA()</x:f>
      </x:c>
    </x:row>
    <x:row r="908">
      <x:c r="A908">
        <x:v>3268015</x:v>
      </x:c>
      <x:c r="B908" s="1">
        <x:v>43758.4072744213</x:v>
      </x:c>
      <x:c r="C908" s="6">
        <x:v>45.297969795</x:v>
      </x:c>
      <x:c r="D908" s="13" t="s">
        <x:v>68</x:v>
      </x:c>
      <x:c r="E908">
        <x:v>10</x:v>
      </x:c>
      <x:c r="F908">
        <x:v>23.069</x:v>
      </x:c>
      <x:c r="G908" s="8">
        <x:v>98566.5127551427</x:v>
      </x:c>
      <x:c r="H908" s="8">
        <x:v>0</x:v>
      </x:c>
      <x:c r="I908">
        <x:v>291317.453155799</x:v>
      </x:c>
      <x:c r="J908" s="10">
        <x:v>21</x:v>
      </x:c>
      <x:c r="K908" s="10">
        <x:v>56.3909836727867</x:v>
      </x:c>
      <x:c r="L908">
        <x:f>NA()</x:f>
      </x:c>
    </x:row>
    <x:row r="909">
      <x:c r="A909">
        <x:v>3268024</x:v>
      </x:c>
      <x:c r="B909" s="1">
        <x:v>43758.4073095255</x:v>
      </x:c>
      <x:c r="C909" s="6">
        <x:v>45.348515175</x:v>
      </x:c>
      <x:c r="D909" s="13" t="s">
        <x:v>68</x:v>
      </x:c>
      <x:c r="E909">
        <x:v>10</x:v>
      </x:c>
      <x:c r="F909">
        <x:v>23.065</x:v>
      </x:c>
      <x:c r="G909" s="8">
        <x:v>98542.3363518508</x:v>
      </x:c>
      <x:c r="H909" s="8">
        <x:v>0</x:v>
      </x:c>
      <x:c r="I909">
        <x:v>291297.490601961</x:v>
      </x:c>
      <x:c r="J909" s="10">
        <x:v>21</x:v>
      </x:c>
      <x:c r="K909" s="10">
        <x:v>56.3909836727867</x:v>
      </x:c>
      <x:c r="L909">
        <x:f>NA()</x:f>
      </x:c>
    </x:row>
    <x:row r="910">
      <x:c r="A910">
        <x:v>3268035</x:v>
      </x:c>
      <x:c r="B910" s="1">
        <x:v>43758.4073440625</x:v>
      </x:c>
      <x:c r="C910" s="6">
        <x:v>45.3982726033333</x:v>
      </x:c>
      <x:c r="D910" s="13" t="s">
        <x:v>68</x:v>
      </x:c>
      <x:c r="E910">
        <x:v>10</x:v>
      </x:c>
      <x:c r="F910">
        <x:v>23.067</x:v>
      </x:c>
      <x:c r="G910" s="8">
        <x:v>98538.9011171657</x:v>
      </x:c>
      <x:c r="H910" s="8">
        <x:v>0</x:v>
      </x:c>
      <x:c r="I910">
        <x:v>291310.005172132</x:v>
      </x:c>
      <x:c r="J910" s="10">
        <x:v>21</x:v>
      </x:c>
      <x:c r="K910" s="10">
        <x:v>56.3909836727867</x:v>
      </x:c>
      <x:c r="L910">
        <x:f>NA()</x:f>
      </x:c>
    </x:row>
    <x:row r="911">
      <x:c r="A911">
        <x:v>3268045</x:v>
      </x:c>
      <x:c r="B911" s="1">
        <x:v>43758.4073786227</x:v>
      </x:c>
      <x:c r="C911" s="6">
        <x:v>45.448010815</x:v>
      </x:c>
      <x:c r="D911" s="13" t="s">
        <x:v>68</x:v>
      </x:c>
      <x:c r="E911">
        <x:v>10</x:v>
      </x:c>
      <x:c r="F911">
        <x:v>23.064</x:v>
      </x:c>
      <x:c r="G911" s="8">
        <x:v>98517.7361369024</x:v>
      </x:c>
      <x:c r="H911" s="8">
        <x:v>0</x:v>
      </x:c>
      <x:c r="I911">
        <x:v>291297.745376839</x:v>
      </x:c>
      <x:c r="J911" s="10">
        <x:v>21</x:v>
      </x:c>
      <x:c r="K911" s="10">
        <x:v>56.3909836727867</x:v>
      </x:c>
      <x:c r="L911">
        <x:f>NA()</x:f>
      </x:c>
    </x:row>
    <x:row r="912">
      <x:c r="A912">
        <x:v>3268055</x:v>
      </x:c>
      <x:c r="B912" s="1">
        <x:v>43758.4074137384</x:v>
      </x:c>
      <x:c r="C912" s="6">
        <x:v>45.4985448466667</x:v>
      </x:c>
      <x:c r="D912" s="13" t="s">
        <x:v>68</x:v>
      </x:c>
      <x:c r="E912">
        <x:v>10</x:v>
      </x:c>
      <x:c r="F912">
        <x:v>23.062</x:v>
      </x:c>
      <x:c r="G912" s="8">
        <x:v>98508.6953288475</x:v>
      </x:c>
      <x:c r="H912" s="8">
        <x:v>0</x:v>
      </x:c>
      <x:c r="I912">
        <x:v>291302.603904393</x:v>
      </x:c>
      <x:c r="J912" s="10">
        <x:v>21</x:v>
      </x:c>
      <x:c r="K912" s="10">
        <x:v>56.3909836727867</x:v>
      </x:c>
      <x:c r="L912">
        <x:f>NA()</x:f>
      </x:c>
    </x:row>
    <x:row r="913">
      <x:c r="A913">
        <x:v>3268065</x:v>
      </x:c>
      <x:c r="B913" s="1">
        <x:v>43758.4074482292</x:v>
      </x:c>
      <x:c r="C913" s="6">
        <x:v>45.5482382083333</x:v>
      </x:c>
      <x:c r="D913" s="13" t="s">
        <x:v>68</x:v>
      </x:c>
      <x:c r="E913">
        <x:v>10</x:v>
      </x:c>
      <x:c r="F913">
        <x:v>23.059</x:v>
      </x:c>
      <x:c r="G913" s="8">
        <x:v>98481.6465055021</x:v>
      </x:c>
      <x:c r="H913" s="8">
        <x:v>0</x:v>
      </x:c>
      <x:c r="I913">
        <x:v>291303.462400941</x:v>
      </x:c>
      <x:c r="J913" s="10">
        <x:v>21</x:v>
      </x:c>
      <x:c r="K913" s="10">
        <x:v>56.3909836727867</x:v>
      </x:c>
      <x:c r="L913">
        <x:f>NA()</x:f>
      </x:c>
    </x:row>
    <x:row r="914">
      <x:c r="A914">
        <x:v>3268075</x:v>
      </x:c>
      <x:c r="B914" s="1">
        <x:v>43758.4074828704</x:v>
      </x:c>
      <x:c r="C914" s="6">
        <x:v>45.598153745</x:v>
      </x:c>
      <x:c r="D914" s="13" t="s">
        <x:v>68</x:v>
      </x:c>
      <x:c r="E914">
        <x:v>10</x:v>
      </x:c>
      <x:c r="F914">
        <x:v>23.059</x:v>
      </x:c>
      <x:c r="G914" s="8">
        <x:v>98475.098771141</x:v>
      </x:c>
      <x:c r="H914" s="8">
        <x:v>0</x:v>
      </x:c>
      <x:c r="I914">
        <x:v>291288.820375704</x:v>
      </x:c>
      <x:c r="J914" s="10">
        <x:v>21</x:v>
      </x:c>
      <x:c r="K914" s="10">
        <x:v>56.3909836727867</x:v>
      </x:c>
      <x:c r="L914">
        <x:f>NA()</x:f>
      </x:c>
    </x:row>
    <x:row r="915">
      <x:c r="A915">
        <x:v>3268085</x:v>
      </x:c>
      <x:c r="B915" s="1">
        <x:v>43758.4075174421</x:v>
      </x:c>
      <x:c r="C915" s="6">
        <x:v>45.647879</x:v>
      </x:c>
      <x:c r="D915" s="13" t="s">
        <x:v>68</x:v>
      </x:c>
      <x:c r="E915">
        <x:v>10</x:v>
      </x:c>
      <x:c r="F915">
        <x:v>23.054</x:v>
      </x:c>
      <x:c r="G915" s="8">
        <x:v>98471.9863359127</x:v>
      </x:c>
      <x:c r="H915" s="8">
        <x:v>0</x:v>
      </x:c>
      <x:c r="I915">
        <x:v>291304.215000885</x:v>
      </x:c>
      <x:c r="J915" s="10">
        <x:v>21</x:v>
      </x:c>
      <x:c r="K915" s="10">
        <x:v>56.3909836727867</x:v>
      </x:c>
      <x:c r="L915">
        <x:f>NA()</x:f>
      </x:c>
    </x:row>
    <x:row r="916">
      <x:c r="A916">
        <x:v>3268095</x:v>
      </x:c>
      <x:c r="B916" s="1">
        <x:v>43758.4075521644</x:v>
      </x:c>
      <x:c r="C916" s="6">
        <x:v>45.6978813566667</x:v>
      </x:c>
      <x:c r="D916" s="13" t="s">
        <x:v>68</x:v>
      </x:c>
      <x:c r="E916">
        <x:v>10</x:v>
      </x:c>
      <x:c r="F916">
        <x:v>23.052</x:v>
      </x:c>
      <x:c r="G916" s="8">
        <x:v>98452.625722591</x:v>
      </x:c>
      <x:c r="H916" s="8">
        <x:v>0</x:v>
      </x:c>
      <x:c r="I916">
        <x:v>291302.950803583</x:v>
      </x:c>
      <x:c r="J916" s="10">
        <x:v>21</x:v>
      </x:c>
      <x:c r="K916" s="10">
        <x:v>56.3909836727867</x:v>
      </x:c>
      <x:c r="L916">
        <x:f>NA()</x:f>
      </x:c>
    </x:row>
    <x:row r="917">
      <x:c r="A917">
        <x:v>3268105</x:v>
      </x:c>
      <x:c r="B917" s="1">
        <x:v>43758.4075868866</x:v>
      </x:c>
      <x:c r="C917" s="6">
        <x:v>45.747888825</x:v>
      </x:c>
      <x:c r="D917" s="13" t="s">
        <x:v>68</x:v>
      </x:c>
      <x:c r="E917">
        <x:v>10</x:v>
      </x:c>
      <x:c r="F917">
        <x:v>23.045</x:v>
      </x:c>
      <x:c r="G917" s="8">
        <x:v>98432.3859547568</x:v>
      </x:c>
      <x:c r="H917" s="8">
        <x:v>0</x:v>
      </x:c>
      <x:c r="I917">
        <x:v>291288.797419974</x:v>
      </x:c>
      <x:c r="J917" s="10">
        <x:v>21</x:v>
      </x:c>
      <x:c r="K917" s="10">
        <x:v>56.3909836727867</x:v>
      </x:c>
      <x:c r="L917">
        <x:f>NA()</x:f>
      </x:c>
    </x:row>
    <x:row r="918">
      <x:c r="A918">
        <x:v>3268114</x:v>
      </x:c>
      <x:c r="B918" s="1">
        <x:v>43758.4076221065</x:v>
      </x:c>
      <x:c r="C918" s="6">
        <x:v>45.7986365716667</x:v>
      </x:c>
      <x:c r="D918" s="13" t="s">
        <x:v>68</x:v>
      </x:c>
      <x:c r="E918">
        <x:v>10</x:v>
      </x:c>
      <x:c r="F918">
        <x:v>23.046</x:v>
      </x:c>
      <x:c r="G918" s="8">
        <x:v>98416.1601957772</x:v>
      </x:c>
      <x:c r="H918" s="8">
        <x:v>0</x:v>
      </x:c>
      <x:c r="I918">
        <x:v>291283.051897817</x:v>
      </x:c>
      <x:c r="J918" s="10">
        <x:v>21</x:v>
      </x:c>
      <x:c r="K918" s="10">
        <x:v>56.3909836727867</x:v>
      </x:c>
      <x:c r="L918">
        <x:f>NA()</x:f>
      </x:c>
    </x:row>
    <x:row r="919">
      <x:c r="A919">
        <x:v>3268124</x:v>
      </x:c>
      <x:c r="B919" s="1">
        <x:v>43758.4076562847</x:v>
      </x:c>
      <x:c r="C919" s="6">
        <x:v>45.8478468583333</x:v>
      </x:c>
      <x:c r="D919" s="13" t="s">
        <x:v>68</x:v>
      </x:c>
      <x:c r="E919">
        <x:v>10</x:v>
      </x:c>
      <x:c r="F919">
        <x:v>23.043</x:v>
      </x:c>
      <x:c r="G919" s="8">
        <x:v>98404.0075669718</x:v>
      </x:c>
      <x:c r="H919" s="8">
        <x:v>0</x:v>
      </x:c>
      <x:c r="I919">
        <x:v>291295.061645651</x:v>
      </x:c>
      <x:c r="J919" s="10">
        <x:v>21</x:v>
      </x:c>
      <x:c r="K919" s="10">
        <x:v>56.3909836727867</x:v>
      </x:c>
      <x:c r="L919">
        <x:f>NA()</x:f>
      </x:c>
    </x:row>
    <x:row r="920">
      <x:c r="A920">
        <x:v>3268134</x:v>
      </x:c>
      <x:c r="B920" s="1">
        <x:v>43758.4076915509</x:v>
      </x:c>
      <x:c r="C920" s="6">
        <x:v>45.89862341</x:v>
      </x:c>
      <x:c r="D920" s="13" t="s">
        <x:v>68</x:v>
      </x:c>
      <x:c r="E920">
        <x:v>10</x:v>
      </x:c>
      <x:c r="F920">
        <x:v>23.04</x:v>
      </x:c>
      <x:c r="G920" s="8">
        <x:v>98378.8214501234</x:v>
      </x:c>
      <x:c r="H920" s="8">
        <x:v>0</x:v>
      </x:c>
      <x:c r="I920">
        <x:v>291292.113461579</x:v>
      </x:c>
      <x:c r="J920" s="10">
        <x:v>21</x:v>
      </x:c>
      <x:c r="K920" s="10">
        <x:v>56.3909836727867</x:v>
      </x:c>
      <x:c r="L920">
        <x:f>NA()</x:f>
      </x:c>
    </x:row>
    <x:row r="921">
      <x:c r="A921">
        <x:v>3268145</x:v>
      </x:c>
      <x:c r="B921" s="1">
        <x:v>43758.4077261574</x:v>
      </x:c>
      <x:c r="C921" s="6">
        <x:v>45.9484494866667</x:v>
      </x:c>
      <x:c r="D921" s="13" t="s">
        <x:v>68</x:v>
      </x:c>
      <x:c r="E921">
        <x:v>10</x:v>
      </x:c>
      <x:c r="F921">
        <x:v>23.036</x:v>
      </x:c>
      <x:c r="G921" s="8">
        <x:v>98351.179494558</x:v>
      </x:c>
      <x:c r="H921" s="8">
        <x:v>0</x:v>
      </x:c>
      <x:c r="I921">
        <x:v>291275.447107135</x:v>
      </x:c>
      <x:c r="J921" s="10">
        <x:v>21</x:v>
      </x:c>
      <x:c r="K921" s="10">
        <x:v>56.3909836727867</x:v>
      </x:c>
      <x:c r="L921">
        <x:f>NA()</x:f>
      </x:c>
    </x:row>
    <x:row r="922">
      <x:c r="A922">
        <x:v>3268155</x:v>
      </x:c>
      <x:c r="B922" s="1">
        <x:v>43758.4077607292</x:v>
      </x:c>
      <x:c r="C922" s="6">
        <x:v>45.9982545416667</x:v>
      </x:c>
      <x:c r="D922" s="13" t="s">
        <x:v>68</x:v>
      </x:c>
      <x:c r="E922">
        <x:v>10</x:v>
      </x:c>
      <x:c r="F922">
        <x:v>23.035</x:v>
      </x:c>
      <x:c r="G922" s="8">
        <x:v>98342.1373039978</x:v>
      </x:c>
      <x:c r="H922" s="8">
        <x:v>0</x:v>
      </x:c>
      <x:c r="I922">
        <x:v>291271.954129627</x:v>
      </x:c>
      <x:c r="J922" s="10">
        <x:v>21</x:v>
      </x:c>
      <x:c r="K922" s="10">
        <x:v>56.3909836727867</x:v>
      </x:c>
      <x:c r="L922">
        <x:f>NA()</x:f>
      </x:c>
    </x:row>
    <x:row r="923">
      <x:c r="A923">
        <x:v>3268165</x:v>
      </x:c>
      <x:c r="B923" s="1">
        <x:v>43758.4077954861</x:v>
      </x:c>
      <x:c r="C923" s="6">
        <x:v>46.048287845</x:v>
      </x:c>
      <x:c r="D923" s="13" t="s">
        <x:v>68</x:v>
      </x:c>
      <x:c r="E923">
        <x:v>10</x:v>
      </x:c>
      <x:c r="F923">
        <x:v>23.033</x:v>
      </x:c>
      <x:c r="G923" s="8">
        <x:v>98339.917033196</x:v>
      </x:c>
      <x:c r="H923" s="8">
        <x:v>0</x:v>
      </x:c>
      <x:c r="I923">
        <x:v>291280.692187974</x:v>
      </x:c>
      <x:c r="J923" s="10">
        <x:v>21</x:v>
      </x:c>
      <x:c r="K923" s="10">
        <x:v>56.3909836727867</x:v>
      </x:c>
      <x:c r="L923">
        <x:f>NA()</x:f>
      </x:c>
    </x:row>
    <x:row r="924">
      <x:c r="A924">
        <x:v>3268174</x:v>
      </x:c>
      <x:c r="B924" s="1">
        <x:v>43758.4078301736</x:v>
      </x:c>
      <x:c r="C924" s="6">
        <x:v>46.098265795</x:v>
      </x:c>
      <x:c r="D924" s="13" t="s">
        <x:v>68</x:v>
      </x:c>
      <x:c r="E924">
        <x:v>10</x:v>
      </x:c>
      <x:c r="F924">
        <x:v>23.025</x:v>
      </x:c>
      <x:c r="G924" s="8">
        <x:v>98322.4802898543</x:v>
      </x:c>
      <x:c r="H924" s="8">
        <x:v>0</x:v>
      </x:c>
      <x:c r="I924">
        <x:v>291281.676283573</x:v>
      </x:c>
      <x:c r="J924" s="10">
        <x:v>21</x:v>
      </x:c>
      <x:c r="K924" s="10">
        <x:v>56.3909836727867</x:v>
      </x:c>
      <x:c r="L924">
        <x:f>NA()</x:f>
      </x:c>
    </x:row>
    <x:row r="925">
      <x:c r="A925">
        <x:v>3268185</x:v>
      </x:c>
      <x:c r="B925" s="1">
        <x:v>43758.4078646991</x:v>
      </x:c>
      <x:c r="C925" s="6">
        <x:v>46.1479872533333</x:v>
      </x:c>
      <x:c r="D925" s="13" t="s">
        <x:v>68</x:v>
      </x:c>
      <x:c r="E925">
        <x:v>10</x:v>
      </x:c>
      <x:c r="F925">
        <x:v>23.024</x:v>
      </x:c>
      <x:c r="G925" s="8">
        <x:v>98300.6440264936</x:v>
      </x:c>
      <x:c r="H925" s="8">
        <x:v>0</x:v>
      </x:c>
      <x:c r="I925">
        <x:v>291270.142491251</x:v>
      </x:c>
      <x:c r="J925" s="10">
        <x:v>21</x:v>
      </x:c>
      <x:c r="K925" s="10">
        <x:v>56.3909836727867</x:v>
      </x:c>
      <x:c r="L925">
        <x:f>NA()</x:f>
      </x:c>
    </x:row>
    <x:row r="926">
      <x:c r="A926">
        <x:v>3268195</x:v>
      </x:c>
      <x:c r="B926" s="1">
        <x:v>43758.4078993056</x:v>
      </x:c>
      <x:c r="C926" s="6">
        <x:v>46.1978197716667</x:v>
      </x:c>
      <x:c r="D926" s="13" t="s">
        <x:v>68</x:v>
      </x:c>
      <x:c r="E926">
        <x:v>10</x:v>
      </x:c>
      <x:c r="F926">
        <x:v>23.021</x:v>
      </x:c>
      <x:c r="G926" s="8">
        <x:v>98285.3964077558</x:v>
      </x:c>
      <x:c r="H926" s="8">
        <x:v>0</x:v>
      </x:c>
      <x:c r="I926">
        <x:v>291274.699514417</x:v>
      </x:c>
      <x:c r="J926" s="10">
        <x:v>21</x:v>
      </x:c>
      <x:c r="K926" s="10">
        <x:v>56.3909836727867</x:v>
      </x:c>
      <x:c r="L926">
        <x:f>NA()</x:f>
      </x:c>
    </x:row>
    <x:row r="927">
      <x:c r="A927">
        <x:v>3268204</x:v>
      </x:c>
      <x:c r="B927" s="1">
        <x:v>43758.407934375</x:v>
      </x:c>
      <x:c r="C927" s="6">
        <x:v>46.2482904583333</x:v>
      </x:c>
      <x:c r="D927" s="13" t="s">
        <x:v>68</x:v>
      </x:c>
      <x:c r="E927">
        <x:v>10</x:v>
      </x:c>
      <x:c r="F927">
        <x:v>23.023</x:v>
      </x:c>
      <x:c r="G927" s="8">
        <x:v>98279.0631931722</x:v>
      </x:c>
      <x:c r="H927" s="8">
        <x:v>0</x:v>
      </x:c>
      <x:c r="I927">
        <x:v>291279.967969755</x:v>
      </x:c>
      <x:c r="J927" s="10">
        <x:v>21</x:v>
      </x:c>
      <x:c r="K927" s="10">
        <x:v>56.3909836727867</x:v>
      </x:c>
      <x:c r="L927">
        <x:f>NA()</x:f>
      </x:c>
    </x:row>
    <x:row r="928">
      <x:c r="A928">
        <x:v>3268214</x:v>
      </x:c>
      <x:c r="B928" s="1">
        <x:v>43758.4079689468</x:v>
      </x:c>
      <x:c r="C928" s="6">
        <x:v>46.2981081166667</x:v>
      </x:c>
      <x:c r="D928" s="13" t="s">
        <x:v>68</x:v>
      </x:c>
      <x:c r="E928">
        <x:v>10</x:v>
      </x:c>
      <x:c r="F928">
        <x:v>23.018</x:v>
      </x:c>
      <x:c r="G928" s="8">
        <x:v>98266.9083143104</x:v>
      </x:c>
      <x:c r="H928" s="8">
        <x:v>0</x:v>
      </x:c>
      <x:c r="I928">
        <x:v>291275.671363664</x:v>
      </x:c>
      <x:c r="J928" s="10">
        <x:v>21</x:v>
      </x:c>
      <x:c r="K928" s="10">
        <x:v>56.3909836727867</x:v>
      </x:c>
      <x:c r="L928">
        <x:f>NA()</x:f>
      </x:c>
    </x:row>
    <x:row r="929">
      <x:c r="A929">
        <x:v>3268225</x:v>
      </x:c>
      <x:c r="B929" s="1">
        <x:v>43758.4080035069</x:v>
      </x:c>
      <x:c r="C929" s="6">
        <x:v>46.3478417816667</x:v>
      </x:c>
      <x:c r="D929" s="13" t="s">
        <x:v>68</x:v>
      </x:c>
      <x:c r="E929">
        <x:v>10</x:v>
      </x:c>
      <x:c r="F929">
        <x:v>23.015</x:v>
      </x:c>
      <x:c r="G929" s="8">
        <x:v>98250.9554553773</x:v>
      </x:c>
      <x:c r="H929" s="8">
        <x:v>0</x:v>
      </x:c>
      <x:c r="I929">
        <x:v>291276.329037022</x:v>
      </x:c>
      <x:c r="J929" s="10">
        <x:v>21</x:v>
      </x:c>
      <x:c r="K929" s="10">
        <x:v>56.3909836727867</x:v>
      </x:c>
      <x:c r="L929">
        <x:f>NA()</x:f>
      </x:c>
    </x:row>
    <x:row r="930">
      <x:c r="A930">
        <x:v>3268234</x:v>
      </x:c>
      <x:c r="B930" s="1">
        <x:v>43758.4080386227</x:v>
      </x:c>
      <x:c r="C930" s="6">
        <x:v>46.398415015</x:v>
      </x:c>
      <x:c r="D930" s="13" t="s">
        <x:v>68</x:v>
      </x:c>
      <x:c r="E930">
        <x:v>10</x:v>
      </x:c>
      <x:c r="F930">
        <x:v>23.013</x:v>
      </x:c>
      <x:c r="G930" s="8">
        <x:v>98236.8304332757</x:v>
      </x:c>
      <x:c r="H930" s="8">
        <x:v>0</x:v>
      </x:c>
      <x:c r="I930">
        <x:v>291275.621027144</x:v>
      </x:c>
      <x:c r="J930" s="10">
        <x:v>21</x:v>
      </x:c>
      <x:c r="K930" s="10">
        <x:v>56.3909836727867</x:v>
      </x:c>
      <x:c r="L930">
        <x:f>NA()</x:f>
      </x:c>
    </x:row>
    <x:row r="931">
      <x:c r="A931">
        <x:v>3268244</x:v>
      </x:c>
      <x:c r="B931" s="1">
        <x:v>43758.4080733449</x:v>
      </x:c>
      <x:c r="C931" s="6">
        <x:v>46.4484102166667</x:v>
      </x:c>
      <x:c r="D931" s="13" t="s">
        <x:v>68</x:v>
      </x:c>
      <x:c r="E931">
        <x:v>10</x:v>
      </x:c>
      <x:c r="F931">
        <x:v>23.011</x:v>
      </x:c>
      <x:c r="G931" s="8">
        <x:v>98224.5957538419</x:v>
      </x:c>
      <x:c r="H931" s="8">
        <x:v>0</x:v>
      </x:c>
      <x:c r="I931">
        <x:v>291249.889096232</x:v>
      </x:c>
      <x:c r="J931" s="10">
        <x:v>21</x:v>
      </x:c>
      <x:c r="K931" s="10">
        <x:v>56.3909836727867</x:v>
      </x:c>
      <x:c r="L931">
        <x:f>NA()</x:f>
      </x:c>
    </x:row>
    <x:row r="932">
      <x:c r="A932">
        <x:v>3268254</x:v>
      </x:c>
      <x:c r="B932" s="1">
        <x:v>43758.4081081019</x:v>
      </x:c>
      <x:c r="C932" s="6">
        <x:v>46.4984758</x:v>
      </x:c>
      <x:c r="D932" s="13" t="s">
        <x:v>68</x:v>
      </x:c>
      <x:c r="E932">
        <x:v>10</x:v>
      </x:c>
      <x:c r="F932">
        <x:v>23.009</x:v>
      </x:c>
      <x:c r="G932" s="8">
        <x:v>98211.6748116122</x:v>
      </x:c>
      <x:c r="H932" s="8">
        <x:v>0</x:v>
      </x:c>
      <x:c r="I932">
        <x:v>291258.826336513</x:v>
      </x:c>
      <x:c r="J932" s="10">
        <x:v>21</x:v>
      </x:c>
      <x:c r="K932" s="10">
        <x:v>56.3909836727867</x:v>
      </x:c>
      <x:c r="L932">
        <x:f>NA()</x:f>
      </x:c>
    </x:row>
    <x:row r="933">
      <x:c r="A933">
        <x:v>3268264</x:v>
      </x:c>
      <x:c r="B933" s="1">
        <x:v>43758.4081426736</x:v>
      </x:c>
      <x:c r="C933" s="6">
        <x:v>46.5482429116667</x:v>
      </x:c>
      <x:c r="D933" s="13" t="s">
        <x:v>68</x:v>
      </x:c>
      <x:c r="E933">
        <x:v>10</x:v>
      </x:c>
      <x:c r="F933">
        <x:v>23.007</x:v>
      </x:c>
      <x:c r="G933" s="8">
        <x:v>98208.7022404196</x:v>
      </x:c>
      <x:c r="H933" s="8">
        <x:v>0</x:v>
      </x:c>
      <x:c r="I933">
        <x:v>291249.91729714</x:v>
      </x:c>
      <x:c r="J933" s="10">
        <x:v>21</x:v>
      </x:c>
      <x:c r="K933" s="10">
        <x:v>56.3909836727867</x:v>
      </x:c>
      <x:c r="L933">
        <x:f>NA()</x:f>
      </x:c>
    </x:row>
    <x:row r="934">
      <x:c r="A934">
        <x:v>3268274</x:v>
      </x:c>
      <x:c r="B934" s="1">
        <x:v>43758.4081771991</x:v>
      </x:c>
      <x:c r="C934" s="6">
        <x:v>46.5979804666667</x:v>
      </x:c>
      <x:c r="D934" s="13" t="s">
        <x:v>68</x:v>
      </x:c>
      <x:c r="E934">
        <x:v>10</x:v>
      </x:c>
      <x:c r="F934">
        <x:v>23.006</x:v>
      </x:c>
      <x:c r="G934" s="8">
        <x:v>98193.0776064513</x:v>
      </x:c>
      <x:c r="H934" s="8">
        <x:v>0</x:v>
      </x:c>
      <x:c r="I934">
        <x:v>291252.938539438</x:v>
      </x:c>
      <x:c r="J934" s="10">
        <x:v>21</x:v>
      </x:c>
      <x:c r="K934" s="10">
        <x:v>56.3909836727867</x:v>
      </x:c>
      <x:c r="L934">
        <x:f>NA()</x:f>
      </x:c>
    </x:row>
    <x:row r="935">
      <x:c r="A935">
        <x:v>3268285</x:v>
      </x:c>
      <x:c r="B935" s="1">
        <x:v>43758.4082118866</x:v>
      </x:c>
      <x:c r="C935" s="6">
        <x:v>46.6479083483333</x:v>
      </x:c>
      <x:c r="D935" s="13" t="s">
        <x:v>68</x:v>
      </x:c>
      <x:c r="E935">
        <x:v>10</x:v>
      </x:c>
      <x:c r="F935">
        <x:v>23.002</x:v>
      </x:c>
      <x:c r="G935" s="8">
        <x:v>98178.6084268736</x:v>
      </x:c>
      <x:c r="H935" s="8">
        <x:v>0</x:v>
      </x:c>
      <x:c r="I935">
        <x:v>291261.635043073</x:v>
      </x:c>
      <x:c r="J935" s="10">
        <x:v>21</x:v>
      </x:c>
      <x:c r="K935" s="10">
        <x:v>56.3909836727867</x:v>
      </x:c>
      <x:c r="L935">
        <x:f>NA()</x:f>
      </x:c>
    </x:row>
    <x:row r="936">
      <x:c r="A936">
        <x:v>3268295</x:v>
      </x:c>
      <x:c r="B936" s="1">
        <x:v>43758.4082470255</x:v>
      </x:c>
      <x:c r="C936" s="6">
        <x:v>46.6985338916667</x:v>
      </x:c>
      <x:c r="D936" s="13" t="s">
        <x:v>68</x:v>
      </x:c>
      <x:c r="E936">
        <x:v>10</x:v>
      </x:c>
      <x:c r="F936">
        <x:v>22.999</x:v>
      </x:c>
      <x:c r="G936" s="8">
        <x:v>98159.2103678848</x:v>
      </x:c>
      <x:c r="H936" s="8">
        <x:v>0</x:v>
      </x:c>
      <x:c r="I936">
        <x:v>291253.317153476</x:v>
      </x:c>
      <x:c r="J936" s="10">
        <x:v>21</x:v>
      </x:c>
      <x:c r="K936" s="10">
        <x:v>56.3909836727867</x:v>
      </x:c>
      <x:c r="L936">
        <x:f>NA()</x:f>
      </x:c>
    </x:row>
    <x:row r="937">
      <x:c r="A937">
        <x:v>3268305</x:v>
      </x:c>
      <x:c r="B937" s="1">
        <x:v>43758.4082815625</x:v>
      </x:c>
      <x:c r="C937" s="6">
        <x:v>46.7482640583333</x:v>
      </x:c>
      <x:c r="D937" s="13" t="s">
        <x:v>68</x:v>
      </x:c>
      <x:c r="E937">
        <x:v>10</x:v>
      </x:c>
      <x:c r="F937">
        <x:v>23</x:v>
      </x:c>
      <x:c r="G937" s="8">
        <x:v>98157.0144584775</x:v>
      </x:c>
      <x:c r="H937" s="8">
        <x:v>0</x:v>
      </x:c>
      <x:c r="I937">
        <x:v>291248.131679666</x:v>
      </x:c>
      <x:c r="J937" s="10">
        <x:v>21</x:v>
      </x:c>
      <x:c r="K937" s="10">
        <x:v>56.3909836727867</x:v>
      </x:c>
      <x:c r="L937">
        <x:f>NA()</x:f>
      </x:c>
    </x:row>
    <x:row r="938">
      <x:c r="A938">
        <x:v>3268315</x:v>
      </x:c>
      <x:c r="B938" s="1">
        <x:v>43758.4083160532</x:v>
      </x:c>
      <x:c r="C938" s="6">
        <x:v>46.797940245</x:v>
      </x:c>
      <x:c r="D938" s="13" t="s">
        <x:v>68</x:v>
      </x:c>
      <x:c r="E938">
        <x:v>10</x:v>
      </x:c>
      <x:c r="F938">
        <x:v>23.001</x:v>
      </x:c>
      <x:c r="G938" s="8">
        <x:v>98140.8376397219</x:v>
      </x:c>
      <x:c r="H938" s="8">
        <x:v>0</x:v>
      </x:c>
      <x:c r="I938">
        <x:v>291242.208211081</x:v>
      </x:c>
      <x:c r="J938" s="10">
        <x:v>21</x:v>
      </x:c>
      <x:c r="K938" s="10">
        <x:v>56.3909836727867</x:v>
      </x:c>
      <x:c r="L938">
        <x:f>NA()</x:f>
      </x:c>
    </x:row>
    <x:row r="939">
      <x:c r="A939">
        <x:v>3268324</x:v>
      </x:c>
      <x:c r="B939" s="1">
        <x:v>43758.4083512384</x:v>
      </x:c>
      <x:c r="C939" s="6">
        <x:v>46.8485783366667</x:v>
      </x:c>
      <x:c r="D939" s="13" t="s">
        <x:v>68</x:v>
      </x:c>
      <x:c r="E939">
        <x:v>10</x:v>
      </x:c>
      <x:c r="F939">
        <x:v>22.998</x:v>
      </x:c>
      <x:c r="G939" s="8">
        <x:v>98142.1601337456</x:v>
      </x:c>
      <x:c r="H939" s="8">
        <x:v>0</x:v>
      </x:c>
      <x:c r="I939">
        <x:v>291257.259106323</x:v>
      </x:c>
      <x:c r="J939" s="10">
        <x:v>21</x:v>
      </x:c>
      <x:c r="K939" s="10">
        <x:v>56.3909836727867</x:v>
      </x:c>
      <x:c r="L939">
        <x:f>NA()</x:f>
      </x:c>
    </x:row>
    <x:row r="940">
      <x:c r="A940">
        <x:v>3268335</x:v>
      </x:c>
      <x:c r="B940" s="1">
        <x:v>43758.4083858796</x:v>
      </x:c>
      <x:c r="C940" s="6">
        <x:v>46.898462405</x:v>
      </x:c>
      <x:c r="D940" s="13" t="s">
        <x:v>68</x:v>
      </x:c>
      <x:c r="E940">
        <x:v>10</x:v>
      </x:c>
      <x:c r="F940">
        <x:v>22.993</x:v>
      </x:c>
      <x:c r="G940" s="8">
        <x:v>98138.721522603</x:v>
      </x:c>
      <x:c r="H940" s="8">
        <x:v>0</x:v>
      </x:c>
      <x:c r="I940">
        <x:v>291245.740154257</x:v>
      </x:c>
      <x:c r="J940" s="10">
        <x:v>21</x:v>
      </x:c>
      <x:c r="K940" s="10">
        <x:v>56.3909836727867</x:v>
      </x:c>
      <x:c r="L940">
        <x:f>NA()</x:f>
      </x:c>
    </x:row>
    <x:row r="941">
      <x:c r="A941">
        <x:v>3268345</x:v>
      </x:c>
      <x:c r="B941" s="1">
        <x:v>43758.4084204861</x:v>
      </x:c>
      <x:c r="C941" s="6">
        <x:v>46.9482833283333</x:v>
      </x:c>
      <x:c r="D941" s="13" t="s">
        <x:v>68</x:v>
      </x:c>
      <x:c r="E941">
        <x:v>10</x:v>
      </x:c>
      <x:c r="F941">
        <x:v>22.991</x:v>
      </x:c>
      <x:c r="G941" s="8">
        <x:v>98126.8520595096</x:v>
      </x:c>
      <x:c r="H941" s="8">
        <x:v>0</x:v>
      </x:c>
      <x:c r="I941">
        <x:v>291234.677108337</x:v>
      </x:c>
      <x:c r="J941" s="10">
        <x:v>21</x:v>
      </x:c>
      <x:c r="K941" s="10">
        <x:v>56.3909836727867</x:v>
      </x:c>
      <x:c r="L941">
        <x:f>NA()</x:f>
      </x:c>
    </x:row>
    <x:row r="942">
      <x:c r="A942">
        <x:v>3268354</x:v>
      </x:c>
      <x:c r="B942" s="1">
        <x:v>43758.4084550579</x:v>
      </x:c>
      <x:c r="C942" s="6">
        <x:v>46.9980541483333</x:v>
      </x:c>
      <x:c r="D942" s="13" t="s">
        <x:v>68</x:v>
      </x:c>
      <x:c r="E942">
        <x:v>10</x:v>
      </x:c>
      <x:c r="F942">
        <x:v>22.989</x:v>
      </x:c>
      <x:c r="G942" s="8">
        <x:v>98108.3597683042</x:v>
      </x:c>
      <x:c r="H942" s="8">
        <x:v>0</x:v>
      </x:c>
      <x:c r="I942">
        <x:v>291234.072314527</x:v>
      </x:c>
      <x:c r="J942" s="10">
        <x:v>21</x:v>
      </x:c>
      <x:c r="K942" s="10">
        <x:v>56.3909836727867</x:v>
      </x:c>
      <x:c r="L942">
        <x:f>NA()</x:f>
      </x:c>
    </x:row>
    <x:row r="943">
      <x:c r="A943">
        <x:v>3268364</x:v>
      </x:c>
      <x:c r="B943" s="1">
        <x:v>43758.408490162</x:v>
      </x:c>
      <x:c r="C943" s="6">
        <x:v>47.04863628</x:v>
      </x:c>
      <x:c r="D943" s="13" t="s">
        <x:v>68</x:v>
      </x:c>
      <x:c r="E943">
        <x:v>10</x:v>
      </x:c>
      <x:c r="F943">
        <x:v>22.988</x:v>
      </x:c>
      <x:c r="G943" s="8">
        <x:v>98110.4584121798</x:v>
      </x:c>
      <x:c r="H943" s="8">
        <x:v>0</x:v>
      </x:c>
      <x:c r="I943">
        <x:v>291224.692215865</x:v>
      </x:c>
      <x:c r="J943" s="10">
        <x:v>21</x:v>
      </x:c>
      <x:c r="K943" s="10">
        <x:v>56.3909836727867</x:v>
      </x:c>
      <x:c r="L943">
        <x:f>NA()</x:f>
      </x:c>
    </x:row>
    <x:row r="944">
      <x:c r="A944">
        <x:v>3268374</x:v>
      </x:c>
      <x:c r="B944" s="1">
        <x:v>43758.4085247338</x:v>
      </x:c>
      <x:c r="C944" s="6">
        <x:v>47.0983778666667</x:v>
      </x:c>
      <x:c r="D944" s="13" t="s">
        <x:v>68</x:v>
      </x:c>
      <x:c r="E944">
        <x:v>10</x:v>
      </x:c>
      <x:c r="F944">
        <x:v>22.988</x:v>
      </x:c>
      <x:c r="G944" s="8">
        <x:v>98081.8728515639</x:v>
      </x:c>
      <x:c r="H944" s="8">
        <x:v>0</x:v>
      </x:c>
      <x:c r="I944">
        <x:v>291232.906983633</x:v>
      </x:c>
      <x:c r="J944" s="10">
        <x:v>21</x:v>
      </x:c>
      <x:c r="K944" s="10">
        <x:v>56.3909836727867</x:v>
      </x:c>
      <x:c r="L944">
        <x:f>NA()</x:f>
      </x:c>
    </x:row>
    <x:row r="945">
      <x:c r="A945">
        <x:v>3268384</x:v>
      </x:c>
      <x:c r="B945" s="1">
        <x:v>43758.4085592593</x:v>
      </x:c>
      <x:c r="C945" s="6">
        <x:v>47.148117295</x:v>
      </x:c>
      <x:c r="D945" s="13" t="s">
        <x:v>68</x:v>
      </x:c>
      <x:c r="E945">
        <x:v>10</x:v>
      </x:c>
      <x:c r="F945">
        <x:v>22.984</x:v>
      </x:c>
      <x:c r="G945" s="8">
        <x:v>98066.2278679003</x:v>
      </x:c>
      <x:c r="H945" s="8">
        <x:v>0</x:v>
      </x:c>
      <x:c r="I945">
        <x:v>291223.217445616</x:v>
      </x:c>
      <x:c r="J945" s="10">
        <x:v>21</x:v>
      </x:c>
      <x:c r="K945" s="10">
        <x:v>56.3909836727867</x:v>
      </x:c>
      <x:c r="L945">
        <x:f>NA()</x:f>
      </x:c>
    </x:row>
    <x:row r="946">
      <x:c r="A946">
        <x:v>3268395</x:v>
      </x:c>
      <x:c r="B946" s="1">
        <x:v>43758.4085938657</x:v>
      </x:c>
      <x:c r="C946" s="6">
        <x:v>47.1979515966667</x:v>
      </x:c>
      <x:c r="D946" s="13" t="s">
        <x:v>68</x:v>
      </x:c>
      <x:c r="E946">
        <x:v>10</x:v>
      </x:c>
      <x:c r="F946">
        <x:v>22.98</x:v>
      </x:c>
      <x:c r="G946" s="8">
        <x:v>98063.164479892</x:v>
      </x:c>
      <x:c r="H946" s="8">
        <x:v>0</x:v>
      </x:c>
      <x:c r="I946">
        <x:v>291226.143134919</x:v>
      </x:c>
      <x:c r="J946" s="10">
        <x:v>21</x:v>
      </x:c>
      <x:c r="K946" s="10">
        <x:v>56.3909836727867</x:v>
      </x:c>
      <x:c r="L946">
        <x:f>NA()</x:f>
      </x:c>
    </x:row>
    <x:row r="947">
      <x:c r="A947">
        <x:v>3268405</x:v>
      </x:c>
      <x:c r="B947" s="1">
        <x:v>43758.408628588</x:v>
      </x:c>
      <x:c r="C947" s="6">
        <x:v>47.2479692216667</x:v>
      </x:c>
      <x:c r="D947" s="13" t="s">
        <x:v>68</x:v>
      </x:c>
      <x:c r="E947">
        <x:v>10</x:v>
      </x:c>
      <x:c r="F947">
        <x:v>22.977</x:v>
      </x:c>
      <x:c r="G947" s="8">
        <x:v>98037.1162814505</x:v>
      </x:c>
      <x:c r="H947" s="8">
        <x:v>0</x:v>
      </x:c>
      <x:c r="I947">
        <x:v>291220.95087368</x:v>
      </x:c>
      <x:c r="J947" s="10">
        <x:v>21</x:v>
      </x:c>
      <x:c r="K947" s="10">
        <x:v>56.3909836727867</x:v>
      </x:c>
      <x:c r="L947">
        <x:f>NA()</x:f>
      </x:c>
    </x:row>
    <x:row r="948">
      <x:c r="A948">
        <x:v>3268414</x:v>
      </x:c>
      <x:c r="B948" s="1">
        <x:v>43758.4086636227</x:v>
      </x:c>
      <x:c r="C948" s="6">
        <x:v>47.2984282766667</x:v>
      </x:c>
      <x:c r="D948" s="13" t="s">
        <x:v>68</x:v>
      </x:c>
      <x:c r="E948">
        <x:v>10</x:v>
      </x:c>
      <x:c r="F948">
        <x:v>22.973</x:v>
      </x:c>
      <x:c r="G948" s="8">
        <x:v>98025.848747206</x:v>
      </x:c>
      <x:c r="H948" s="8">
        <x:v>0</x:v>
      </x:c>
      <x:c r="I948">
        <x:v>291201.841796396</x:v>
      </x:c>
      <x:c r="J948" s="10">
        <x:v>21</x:v>
      </x:c>
      <x:c r="K948" s="10">
        <x:v>56.3909836727867</x:v>
      </x:c>
      <x:c r="L948">
        <x:f>NA()</x:f>
      </x:c>
    </x:row>
    <x:row r="949">
      <x:c r="A949">
        <x:v>3268424</x:v>
      </x:c>
      <x:c r="B949" s="1">
        <x:v>43758.4086981829</x:v>
      </x:c>
      <x:c r="C949" s="6">
        <x:v>47.348168105</x:v>
      </x:c>
      <x:c r="D949" s="13" t="s">
        <x:v>68</x:v>
      </x:c>
      <x:c r="E949">
        <x:v>10</x:v>
      </x:c>
      <x:c r="F949">
        <x:v>22.973</x:v>
      </x:c>
      <x:c r="G949" s="8">
        <x:v>98005.4769439374</x:v>
      </x:c>
      <x:c r="H949" s="8">
        <x:v>0</x:v>
      </x:c>
      <x:c r="I949">
        <x:v>291214.960510277</x:v>
      </x:c>
      <x:c r="J949" s="10">
        <x:v>21</x:v>
      </x:c>
      <x:c r="K949" s="10">
        <x:v>56.3909836727867</x:v>
      </x:c>
      <x:c r="L949">
        <x:f>NA()</x:f>
      </x:c>
    </x:row>
    <x:row r="950">
      <x:c r="A950">
        <x:v>3268434</x:v>
      </x:c>
      <x:c r="B950" s="1">
        <x:v>43758.4087331019</x:v>
      </x:c>
      <x:c r="C950" s="6">
        <x:v>47.39845688</x:v>
      </x:c>
      <x:c r="D950" s="13" t="s">
        <x:v>68</x:v>
      </x:c>
      <x:c r="E950">
        <x:v>10</x:v>
      </x:c>
      <x:c r="F950">
        <x:v>22.965</x:v>
      </x:c>
      <x:c r="G950" s="8">
        <x:v>97982.439136252</x:v>
      </x:c>
      <x:c r="H950" s="8">
        <x:v>0</x:v>
      </x:c>
      <x:c r="I950">
        <x:v>291222.237967404</x:v>
      </x:c>
      <x:c r="J950" s="10">
        <x:v>21</x:v>
      </x:c>
      <x:c r="K950" s="10">
        <x:v>56.3909836727867</x:v>
      </x:c>
      <x:c r="L950">
        <x:f>NA()</x:f>
      </x:c>
    </x:row>
    <x:row r="951">
      <x:c r="A951">
        <x:v>3268444</x:v>
      </x:c>
      <x:c r="B951" s="1">
        <x:v>43758.4087678241</x:v>
      </x:c>
      <x:c r="C951" s="6">
        <x:v>47.4484917366667</x:v>
      </x:c>
      <x:c r="D951" s="13" t="s">
        <x:v>68</x:v>
      </x:c>
      <x:c r="E951">
        <x:v>10</x:v>
      </x:c>
      <x:c r="F951">
        <x:v>22.963</x:v>
      </x:c>
      <x:c r="G951" s="8">
        <x:v>97963.8692656062</x:v>
      </x:c>
      <x:c r="H951" s="8">
        <x:v>0</x:v>
      </x:c>
      <x:c r="I951">
        <x:v>291206.418223536</x:v>
      </x:c>
      <x:c r="J951" s="10">
        <x:v>21</x:v>
      </x:c>
      <x:c r="K951" s="10">
        <x:v>56.3909836727867</x:v>
      </x:c>
      <x:c r="L951">
        <x:f>NA()</x:f>
      </x:c>
    </x:row>
    <x:row r="952">
      <x:c r="A952">
        <x:v>3268454</x:v>
      </x:c>
      <x:c r="B952" s="1">
        <x:v>43758.4088026273</x:v>
      </x:c>
      <x:c r="C952" s="6">
        <x:v>47.498575455</x:v>
      </x:c>
      <x:c r="D952" s="13" t="s">
        <x:v>68</x:v>
      </x:c>
      <x:c r="E952">
        <x:v>10</x:v>
      </x:c>
      <x:c r="F952">
        <x:v>22.961</x:v>
      </x:c>
      <x:c r="G952" s="8">
        <x:v>97959.2813010148</x:v>
      </x:c>
      <x:c r="H952" s="8">
        <x:v>0</x:v>
      </x:c>
      <x:c r="I952">
        <x:v>291220.098732442</x:v>
      </x:c>
      <x:c r="J952" s="10">
        <x:v>21</x:v>
      </x:c>
      <x:c r="K952" s="10">
        <x:v>56.3909836727867</x:v>
      </x:c>
      <x:c r="L952">
        <x:f>NA()</x:f>
      </x:c>
    </x:row>
    <x:row r="953">
      <x:c r="A953">
        <x:v>3268464</x:v>
      </x:c>
      <x:c r="B953" s="1">
        <x:v>43758.4088372685</x:v>
      </x:c>
      <x:c r="C953" s="6">
        <x:v>47.5484577016667</x:v>
      </x:c>
      <x:c r="D953" s="13" t="s">
        <x:v>68</x:v>
      </x:c>
      <x:c r="E953">
        <x:v>10</x:v>
      </x:c>
      <x:c r="F953">
        <x:v>22.965</x:v>
      </x:c>
      <x:c r="G953" s="8">
        <x:v>97947.9606230138</x:v>
      </x:c>
      <x:c r="H953" s="8">
        <x:v>0</x:v>
      </x:c>
      <x:c r="I953">
        <x:v>291194.83876236</x:v>
      </x:c>
      <x:c r="J953" s="10">
        <x:v>21</x:v>
      </x:c>
      <x:c r="K953" s="10">
        <x:v>56.3909836727867</x:v>
      </x:c>
      <x:c r="L953">
        <x:f>NA()</x:f>
      </x:c>
    </x:row>
    <x:row r="954">
      <x:c r="A954">
        <x:v>3268474</x:v>
      </x:c>
      <x:c r="B954" s="1">
        <x:v>43758.4088720255</x:v>
      </x:c>
      <x:c r="C954" s="6">
        <x:v>47.5984943816667</x:v>
      </x:c>
      <x:c r="D954" s="13" t="s">
        <x:v>68</x:v>
      </x:c>
      <x:c r="E954">
        <x:v>10</x:v>
      </x:c>
      <x:c r="F954">
        <x:v>22.962</x:v>
      </x:c>
      <x:c r="G954" s="8">
        <x:v>97953.6253829205</x:v>
      </x:c>
      <x:c r="H954" s="8">
        <x:v>0</x:v>
      </x:c>
      <x:c r="I954">
        <x:v>291202.096334091</x:v>
      </x:c>
      <x:c r="J954" s="10">
        <x:v>21</x:v>
      </x:c>
      <x:c r="K954" s="10">
        <x:v>56.3909836727867</x:v>
      </x:c>
      <x:c r="L954">
        <x:f>NA()</x:f>
      </x:c>
    </x:row>
    <x:row r="955">
      <x:c r="A955">
        <x:v>3268484</x:v>
      </x:c>
      <x:c r="B955" s="1">
        <x:v>43758.408906713</x:v>
      </x:c>
      <x:c r="C955" s="6">
        <x:v>47.6484876916667</x:v>
      </x:c>
      <x:c r="D955" s="13" t="s">
        <x:v>68</x:v>
      </x:c>
      <x:c r="E955">
        <x:v>10</x:v>
      </x:c>
      <x:c r="F955">
        <x:v>22.959</x:v>
      </x:c>
      <x:c r="G955" s="8">
        <x:v>97931.1152598547</x:v>
      </x:c>
      <x:c r="H955" s="8">
        <x:v>0</x:v>
      </x:c>
      <x:c r="I955">
        <x:v>291193.344060904</x:v>
      </x:c>
      <x:c r="J955" s="10">
        <x:v>21</x:v>
      </x:c>
      <x:c r="K955" s="10">
        <x:v>56.3909836727867</x:v>
      </x:c>
      <x:c r="L955">
        <x:f>NA()</x:f>
      </x:c>
    </x:row>
    <x:row r="956">
      <x:c r="A956">
        <x:v>3268495</x:v>
      </x:c>
      <x:c r="B956" s="1">
        <x:v>43758.4089411227</x:v>
      </x:c>
      <x:c r="C956" s="6">
        <x:v>47.6979961016667</x:v>
      </x:c>
      <x:c r="D956" s="13" t="s">
        <x:v>68</x:v>
      </x:c>
      <x:c r="E956">
        <x:v>10</x:v>
      </x:c>
      <x:c r="F956">
        <x:v>22.953</x:v>
      </x:c>
      <x:c r="G956" s="8">
        <x:v>97903.0600138761</x:v>
      </x:c>
      <x:c r="H956" s="8">
        <x:v>0</x:v>
      </x:c>
      <x:c r="I956">
        <x:v>291197.107346724</x:v>
      </x:c>
      <x:c r="J956" s="10">
        <x:v>21</x:v>
      </x:c>
      <x:c r="K956" s="10">
        <x:v>56.3909836727867</x:v>
      </x:c>
      <x:c r="L956">
        <x:f>NA()</x:f>
      </x:c>
    </x:row>
    <x:row r="957">
      <x:c r="A957">
        <x:v>3268504</x:v>
      </x:c>
      <x:c r="B957" s="1">
        <x:v>43758.4089759606</x:v>
      </x:c>
      <x:c r="C957" s="6">
        <x:v>47.7481877116667</x:v>
      </x:c>
      <x:c r="D957" s="13" t="s">
        <x:v>68</x:v>
      </x:c>
      <x:c r="E957">
        <x:v>10</x:v>
      </x:c>
      <x:c r="F957">
        <x:v>22.951</x:v>
      </x:c>
      <x:c r="G957" s="8">
        <x:v>97887.8485719815</x:v>
      </x:c>
      <x:c r="H957" s="8">
        <x:v>0</x:v>
      </x:c>
      <x:c r="I957">
        <x:v>291194.956312789</x:v>
      </x:c>
      <x:c r="J957" s="10">
        <x:v>21</x:v>
      </x:c>
      <x:c r="K957" s="10">
        <x:v>56.3909836727867</x:v>
      </x:c>
      <x:c r="L957">
        <x:f>NA()</x:f>
      </x:c>
    </x:row>
    <x:row r="958">
      <x:c r="A958">
        <x:v>3268514</x:v>
      </x:c>
      <x:c r="B958" s="1">
        <x:v>43758.4090109606</x:v>
      </x:c>
      <x:c r="C958" s="6">
        <x:v>47.798601995</x:v>
      </x:c>
      <x:c r="D958" s="13" t="s">
        <x:v>68</x:v>
      </x:c>
      <x:c r="E958">
        <x:v>10</x:v>
      </x:c>
      <x:c r="F958">
        <x:v>22.953</x:v>
      </x:c>
      <x:c r="G958" s="8">
        <x:v>97878.1427472004</x:v>
      </x:c>
      <x:c r="H958" s="8">
        <x:v>0</x:v>
      </x:c>
      <x:c r="I958">
        <x:v>291188.45990566</x:v>
      </x:c>
      <x:c r="J958" s="10">
        <x:v>21</x:v>
      </x:c>
      <x:c r="K958" s="10">
        <x:v>56.3909836727867</x:v>
      </x:c>
      <x:c r="L958">
        <x:f>NA()</x:f>
      </x:c>
    </x:row>
    <x:row r="959">
      <x:c r="A959">
        <x:v>3268525</x:v>
      </x:c>
      <x:c r="B959" s="1">
        <x:v>43758.4090451736</x:v>
      </x:c>
      <x:c r="C959" s="6">
        <x:v>47.84787513</x:v>
      </x:c>
      <x:c r="D959" s="13" t="s">
        <x:v>68</x:v>
      </x:c>
      <x:c r="E959">
        <x:v>10</x:v>
      </x:c>
      <x:c r="F959">
        <x:v>22.946</x:v>
      </x:c>
      <x:c r="G959" s="8">
        <x:v>97867.5472280112</x:v>
      </x:c>
      <x:c r="H959" s="8">
        <x:v>0</x:v>
      </x:c>
      <x:c r="I959">
        <x:v>291182.755891545</x:v>
      </x:c>
      <x:c r="J959" s="10">
        <x:v>21</x:v>
      </x:c>
      <x:c r="K959" s="10">
        <x:v>56.3909836727867</x:v>
      </x:c>
      <x:c r="L959">
        <x:f>NA()</x:f>
      </x:c>
    </x:row>
    <x:row r="960">
      <x:c r="A960">
        <x:v>3268535</x:v>
      </x:c>
      <x:c r="B960" s="1">
        <x:v>43758.4090803241</x:v>
      </x:c>
      <x:c r="C960" s="6">
        <x:v>47.8984761983333</x:v>
      </x:c>
      <x:c r="D960" s="13" t="s">
        <x:v>68</x:v>
      </x:c>
      <x:c r="E960">
        <x:v>10</x:v>
      </x:c>
      <x:c r="F960">
        <x:v>22.949</x:v>
      </x:c>
      <x:c r="G960" s="8">
        <x:v>97858.161504597</x:v>
      </x:c>
      <x:c r="H960" s="8">
        <x:v>0</x:v>
      </x:c>
      <x:c r="I960">
        <x:v>291177.242406526</x:v>
      </x:c>
      <x:c r="J960" s="10">
        <x:v>21</x:v>
      </x:c>
      <x:c r="K960" s="10">
        <x:v>56.3909836727867</x:v>
      </x:c>
      <x:c r="L960">
        <x:f>NA()</x:f>
      </x:c>
    </x:row>
    <x:row r="961">
      <x:c r="A961">
        <x:v>3268545</x:v>
      </x:c>
      <x:c r="B961" s="1">
        <x:v>43758.4091148495</x:v>
      </x:c>
      <x:c r="C961" s="6">
        <x:v>47.948197005</x:v>
      </x:c>
      <x:c r="D961" s="13" t="s">
        <x:v>68</x:v>
      </x:c>
      <x:c r="E961">
        <x:v>10</x:v>
      </x:c>
      <x:c r="F961">
        <x:v>22.947</x:v>
      </x:c>
      <x:c r="G961" s="8">
        <x:v>97856.999015995</x:v>
      </x:c>
      <x:c r="H961" s="8">
        <x:v>0</x:v>
      </x:c>
      <x:c r="I961">
        <x:v>291181.822143765</x:v>
      </x:c>
      <x:c r="J961" s="10">
        <x:v>21</x:v>
      </x:c>
      <x:c r="K961" s="10">
        <x:v>56.3909836727867</x:v>
      </x:c>
      <x:c r="L961">
        <x:f>NA()</x:f>
      </x:c>
    </x:row>
    <x:row r="962">
      <x:c r="A962">
        <x:v>3268555</x:v>
      </x:c>
      <x:c r="B962" s="1">
        <x:v>43758.4091493866</x:v>
      </x:c>
      <x:c r="C962" s="6">
        <x:v>47.9979243066667</x:v>
      </x:c>
      <x:c r="D962" s="13" t="s">
        <x:v>68</x:v>
      </x:c>
      <x:c r="E962">
        <x:v>10</x:v>
      </x:c>
      <x:c r="F962">
        <x:v>22.942</x:v>
      </x:c>
      <x:c r="G962" s="8">
        <x:v>97839.046784505</x:v>
      </x:c>
      <x:c r="H962" s="8">
        <x:v>0</x:v>
      </x:c>
      <x:c r="I962">
        <x:v>291183.043736141</x:v>
      </x:c>
      <x:c r="J962" s="10">
        <x:v>21</x:v>
      </x:c>
      <x:c r="K962" s="10">
        <x:v>56.3909836727867</x:v>
      </x:c>
      <x:c r="L962">
        <x:f>NA()</x:f>
      </x:c>
    </x:row>
    <x:row r="963">
      <x:c r="A963">
        <x:v>3268565</x:v>
      </x:c>
      <x:c r="B963" s="1">
        <x:v>43758.4091844907</x:v>
      </x:c>
      <x:c r="C963" s="6">
        <x:v>48.0484694733333</x:v>
      </x:c>
      <x:c r="D963" s="13" t="s">
        <x:v>68</x:v>
      </x:c>
      <x:c r="E963">
        <x:v>10</x:v>
      </x:c>
      <x:c r="F963">
        <x:v>22.937</x:v>
      </x:c>
      <x:c r="G963" s="8">
        <x:v>97825.6433794731</x:v>
      </x:c>
      <x:c r="H963" s="8">
        <x:v>0</x:v>
      </x:c>
      <x:c r="I963">
        <x:v>291176.043236429</x:v>
      </x:c>
      <x:c r="J963" s="10">
        <x:v>21</x:v>
      </x:c>
      <x:c r="K963" s="10">
        <x:v>56.3909836727867</x:v>
      </x:c>
      <x:c r="L963">
        <x:f>NA()</x:f>
      </x:c>
    </x:row>
    <x:row r="964">
      <x:c r="A964">
        <x:v>3268575</x:v>
      </x:c>
      <x:c r="B964" s="1">
        <x:v>43758.4092190625</x:v>
      </x:c>
      <x:c r="C964" s="6">
        <x:v>48.0982328633333</x:v>
      </x:c>
      <x:c r="D964" s="13" t="s">
        <x:v>68</x:v>
      </x:c>
      <x:c r="E964">
        <x:v>10</x:v>
      </x:c>
      <x:c r="F964">
        <x:v>22.936</x:v>
      </x:c>
      <x:c r="G964" s="8">
        <x:v>97796.9775796513</x:v>
      </x:c>
      <x:c r="H964" s="8">
        <x:v>0</x:v>
      </x:c>
      <x:c r="I964">
        <x:v>291168.765530869</x:v>
      </x:c>
      <x:c r="J964" s="10">
        <x:v>21</x:v>
      </x:c>
      <x:c r="K964" s="10">
        <x:v>56.3909836727867</x:v>
      </x:c>
      <x:c r="L964">
        <x:f>NA()</x:f>
      </x:c>
    </x:row>
    <x:row r="965">
      <x:c r="A965">
        <x:v>3268585</x:v>
      </x:c>
      <x:c r="B965" s="1">
        <x:v>43758.409253588</x:v>
      </x:c>
      <x:c r="C965" s="6">
        <x:v>48.1479443416667</x:v>
      </x:c>
      <x:c r="D965" s="13" t="s">
        <x:v>68</x:v>
      </x:c>
      <x:c r="E965">
        <x:v>10</x:v>
      </x:c>
      <x:c r="F965">
        <x:v>22.931</x:v>
      </x:c>
      <x:c r="G965" s="8">
        <x:v>97789.5626382883</x:v>
      </x:c>
      <x:c r="H965" s="8">
        <x:v>0</x:v>
      </x:c>
      <x:c r="I965">
        <x:v>291168.807091059</x:v>
      </x:c>
      <x:c r="J965" s="10">
        <x:v>21</x:v>
      </x:c>
      <x:c r="K965" s="10">
        <x:v>56.3909836727867</x:v>
      </x:c>
      <x:c r="L965">
        <x:f>NA()</x:f>
      </x:c>
    </x:row>
    <x:row r="966">
      <x:c r="A966">
        <x:v>3268594</x:v>
      </x:c>
      <x:c r="B966" s="1">
        <x:v>43758.4092886227</x:v>
      </x:c>
      <x:c r="C966" s="6">
        <x:v>48.1984325766667</x:v>
      </x:c>
      <x:c r="D966" s="13" t="s">
        <x:v>68</x:v>
      </x:c>
      <x:c r="E966">
        <x:v>10</x:v>
      </x:c>
      <x:c r="F966">
        <x:v>22.933</x:v>
      </x:c>
      <x:c r="G966" s="8">
        <x:v>97791.341166691</x:v>
      </x:c>
      <x:c r="H966" s="8">
        <x:v>0</x:v>
      </x:c>
      <x:c r="I966">
        <x:v>291169.589055655</x:v>
      </x:c>
      <x:c r="J966" s="10">
        <x:v>21</x:v>
      </x:c>
      <x:c r="K966" s="10">
        <x:v>56.3909836727867</x:v>
      </x:c>
      <x:c r="L966">
        <x:f>NA()</x:f>
      </x:c>
    </x:row>
    <x:row r="967">
      <x:c r="A967">
        <x:v>3268604</x:v>
      </x:c>
      <x:c r="B967" s="1">
        <x:v>43758.4093231134</x:v>
      </x:c>
      <x:c r="C967" s="6">
        <x:v>48.2480614933333</x:v>
      </x:c>
      <x:c r="D967" s="13" t="s">
        <x:v>68</x:v>
      </x:c>
      <x:c r="E967">
        <x:v>10</x:v>
      </x:c>
      <x:c r="F967">
        <x:v>22.93</x:v>
      </x:c>
      <x:c r="G967" s="8">
        <x:v>97767.849845496</x:v>
      </x:c>
      <x:c r="H967" s="8">
        <x:v>0</x:v>
      </x:c>
      <x:c r="I967">
        <x:v>291153.511327412</x:v>
      </x:c>
      <x:c r="J967" s="10">
        <x:v>21</x:v>
      </x:c>
      <x:c r="K967" s="10">
        <x:v>56.3909836727867</x:v>
      </x:c>
      <x:c r="L967">
        <x:f>NA()</x:f>
      </x:c>
    </x:row>
    <x:row r="968">
      <x:c r="A968">
        <x:v>3268614</x:v>
      </x:c>
      <x:c r="B968" s="1">
        <x:v>43758.4093581829</x:v>
      </x:c>
      <x:c r="C968" s="6">
        <x:v>48.2985877566667</x:v>
      </x:c>
      <x:c r="D968" s="13" t="s">
        <x:v>68</x:v>
      </x:c>
      <x:c r="E968">
        <x:v>10</x:v>
      </x:c>
      <x:c r="F968">
        <x:v>22.926</x:v>
      </x:c>
      <x:c r="G968" s="8">
        <x:v>97742.2587013447</x:v>
      </x:c>
      <x:c r="H968" s="8">
        <x:v>0</x:v>
      </x:c>
      <x:c r="I968">
        <x:v>291151.528501588</x:v>
      </x:c>
      <x:c r="J968" s="10">
        <x:v>21</x:v>
      </x:c>
      <x:c r="K968" s="10">
        <x:v>56.3909836727867</x:v>
      </x:c>
      <x:c r="L968">
        <x:f>NA()</x:f>
      </x:c>
    </x:row>
    <x:row r="969">
      <x:c r="A969">
        <x:v>3268625</x:v>
      </x:c>
      <x:c r="B969" s="1">
        <x:v>43758.4093927431</x:v>
      </x:c>
      <x:c r="C969" s="6">
        <x:v>48.34835521</x:v>
      </x:c>
      <x:c r="D969" s="13" t="s">
        <x:v>68</x:v>
      </x:c>
      <x:c r="E969">
        <x:v>10</x:v>
      </x:c>
      <x:c r="F969">
        <x:v>22.923</x:v>
      </x:c>
      <x:c r="G969" s="8">
        <x:v>97732.0000316345</x:v>
      </x:c>
      <x:c r="H969" s="8">
        <x:v>0</x:v>
      </x:c>
      <x:c r="I969">
        <x:v>291154.35329915</x:v>
      </x:c>
      <x:c r="J969" s="10">
        <x:v>21</x:v>
      </x:c>
      <x:c r="K969" s="10">
        <x:v>56.3909836727867</x:v>
      </x:c>
      <x:c r="L969">
        <x:f>NA()</x:f>
      </x:c>
    </x:row>
    <x:row r="970">
      <x:c r="A970">
        <x:v>3268635</x:v>
      </x:c>
      <x:c r="B970" s="1">
        <x:v>43758.4094272338</x:v>
      </x:c>
      <x:c r="C970" s="6">
        <x:v>48.39803481</x:v>
      </x:c>
      <x:c r="D970" s="13" t="s">
        <x:v>68</x:v>
      </x:c>
      <x:c r="E970">
        <x:v>10</x:v>
      </x:c>
      <x:c r="F970">
        <x:v>22.918</x:v>
      </x:c>
      <x:c r="G970" s="8">
        <x:v>97730.4641485127</x:v>
      </x:c>
      <x:c r="H970" s="8">
        <x:v>0</x:v>
      </x:c>
      <x:c r="I970">
        <x:v>291161.377690215</x:v>
      </x:c>
      <x:c r="J970" s="10">
        <x:v>21</x:v>
      </x:c>
      <x:c r="K970" s="10">
        <x:v>56.3909836727867</x:v>
      </x:c>
      <x:c r="L970">
        <x:f>NA()</x:f>
      </x:c>
    </x:row>
    <x:row r="971">
      <x:c r="A971">
        <x:v>3268644</x:v>
      </x:c>
      <x:c r="B971" s="1">
        <x:v>43758.4094623495</x:v>
      </x:c>
      <x:c r="C971" s="6">
        <x:v>48.4486057933333</x:v>
      </x:c>
      <x:c r="D971" s="13" t="s">
        <x:v>68</x:v>
      </x:c>
      <x:c r="E971">
        <x:v>10</x:v>
      </x:c>
      <x:c r="F971">
        <x:v>22.917</x:v>
      </x:c>
      <x:c r="G971" s="8">
        <x:v>97717.9050137432</x:v>
      </x:c>
      <x:c r="H971" s="8">
        <x:v>0</x:v>
      </x:c>
      <x:c r="I971">
        <x:v>291148.673800285</x:v>
      </x:c>
      <x:c r="J971" s="10">
        <x:v>21</x:v>
      </x:c>
      <x:c r="K971" s="10">
        <x:v>56.3909836727867</x:v>
      </x:c>
      <x:c r="L971">
        <x:f>NA()</x:f>
      </x:c>
    </x:row>
    <x:row r="972">
      <x:c r="A972">
        <x:v>3268655</x:v>
      </x:c>
      <x:c r="B972" s="1">
        <x:v>43758.409496956</x:v>
      </x:c>
      <x:c r="C972" s="6">
        <x:v>48.498392045</x:v>
      </x:c>
      <x:c r="D972" s="13" t="s">
        <x:v>68</x:v>
      </x:c>
      <x:c r="E972">
        <x:v>10</x:v>
      </x:c>
      <x:c r="F972">
        <x:v>22.915</x:v>
      </x:c>
      <x:c r="G972" s="8">
        <x:v>97692.341231144</x:v>
      </x:c>
      <x:c r="H972" s="8">
        <x:v>0</x:v>
      </x:c>
      <x:c r="I972">
        <x:v>291159.209939606</x:v>
      </x:c>
      <x:c r="J972" s="10">
        <x:v>21</x:v>
      </x:c>
      <x:c r="K972" s="10">
        <x:v>56.3909836727867</x:v>
      </x:c>
      <x:c r="L972">
        <x:f>NA()</x:f>
      </x:c>
    </x:row>
    <x:row r="973">
      <x:c r="A973">
        <x:v>3268665</x:v>
      </x:c>
      <x:c r="B973" s="1">
        <x:v>43758.4095314468</x:v>
      </x:c>
      <x:c r="C973" s="6">
        <x:v>48.5480975966667</x:v>
      </x:c>
      <x:c r="D973" s="13" t="s">
        <x:v>68</x:v>
      </x:c>
      <x:c r="E973">
        <x:v>10</x:v>
      </x:c>
      <x:c r="F973">
        <x:v>22.915</x:v>
      </x:c>
      <x:c r="G973" s="8">
        <x:v>97688.7383020983</x:v>
      </x:c>
      <x:c r="H973" s="8">
        <x:v>0</x:v>
      </x:c>
      <x:c r="I973">
        <x:v>291131.871482328</x:v>
      </x:c>
      <x:c r="J973" s="10">
        <x:v>21</x:v>
      </x:c>
      <x:c r="K973" s="10">
        <x:v>56.3909836727867</x:v>
      </x:c>
      <x:c r="L973">
        <x:f>NA()</x:f>
      </x:c>
    </x:row>
    <x:row r="974">
      <x:c r="A974">
        <x:v>3268675</x:v>
      </x:c>
      <x:c r="B974" s="1">
        <x:v>43758.4095660532</x:v>
      </x:c>
      <x:c r="C974" s="6">
        <x:v>48.5978996533333</x:v>
      </x:c>
      <x:c r="D974" s="13" t="s">
        <x:v>68</x:v>
      </x:c>
      <x:c r="E974">
        <x:v>10</x:v>
      </x:c>
      <x:c r="F974">
        <x:v>22.909</x:v>
      </x:c>
      <x:c r="G974" s="8">
        <x:v>97678.7438020714</x:v>
      </x:c>
      <x:c r="H974" s="8">
        <x:v>0</x:v>
      </x:c>
      <x:c r="I974">
        <x:v>291159.15829377</x:v>
      </x:c>
      <x:c r="J974" s="10">
        <x:v>21</x:v>
      </x:c>
      <x:c r="K974" s="10">
        <x:v>56.3909836727867</x:v>
      </x:c>
      <x:c r="L974">
        <x:f>NA()</x:f>
      </x:c>
    </x:row>
    <x:row r="975">
      <x:c r="A975">
        <x:v>3268685</x:v>
      </x:c>
      <x:c r="B975" s="1">
        <x:v>43758.4096012384</x:v>
      </x:c>
      <x:c r="C975" s="6">
        <x:v>48.6485863916667</x:v>
      </x:c>
      <x:c r="D975" s="13" t="s">
        <x:v>68</x:v>
      </x:c>
      <x:c r="E975">
        <x:v>10</x:v>
      </x:c>
      <x:c r="F975">
        <x:v>22.909</x:v>
      </x:c>
      <x:c r="G975" s="8">
        <x:v>97657.1072848485</x:v>
      </x:c>
      <x:c r="H975" s="8">
        <x:v>0</x:v>
      </x:c>
      <x:c r="I975">
        <x:v>291141.601765383</x:v>
      </x:c>
      <x:c r="J975" s="10">
        <x:v>21</x:v>
      </x:c>
      <x:c r="K975" s="10">
        <x:v>56.3909836727867</x:v>
      </x:c>
      <x:c r="L975">
        <x:f>NA()</x:f>
      </x:c>
    </x:row>
    <x:row r="976">
      <x:c r="A976">
        <x:v>3268694</x:v>
      </x:c>
      <x:c r="B976" s="1">
        <x:v>43758.4096357639</x:v>
      </x:c>
      <x:c r="C976" s="6">
        <x:v>48.698322905</x:v>
      </x:c>
      <x:c r="D976" s="13" t="s">
        <x:v>68</x:v>
      </x:c>
      <x:c r="E976">
        <x:v>10</x:v>
      </x:c>
      <x:c r="F976">
        <x:v>22.909</x:v>
      </x:c>
      <x:c r="G976" s="8">
        <x:v>97652.3948075628</x:v>
      </x:c>
      <x:c r="H976" s="8">
        <x:v>0</x:v>
      </x:c>
      <x:c r="I976">
        <x:v>291135.905641931</x:v>
      </x:c>
      <x:c r="J976" s="10">
        <x:v>21</x:v>
      </x:c>
      <x:c r="K976" s="10">
        <x:v>56.3909836727867</x:v>
      </x:c>
      <x:c r="L976">
        <x:f>NA()</x:f>
      </x:c>
    </x:row>
    <x:row r="977">
      <x:c r="A977">
        <x:v>3268705</x:v>
      </x:c>
      <x:c r="B977" s="1">
        <x:v>43758.4096703704</x:v>
      </x:c>
      <x:c r="C977" s="6">
        <x:v>48.7481222</x:v>
      </x:c>
      <x:c r="D977" s="13" t="s">
        <x:v>68</x:v>
      </x:c>
      <x:c r="E977">
        <x:v>10</x:v>
      </x:c>
      <x:c r="F977">
        <x:v>22.904</x:v>
      </x:c>
      <x:c r="G977" s="8">
        <x:v>97638.5770771277</x:v>
      </x:c>
      <x:c r="H977" s="8">
        <x:v>0</x:v>
      </x:c>
      <x:c r="I977">
        <x:v>291137.013027889</x:v>
      </x:c>
      <x:c r="J977" s="10">
        <x:v>21</x:v>
      </x:c>
      <x:c r="K977" s="10">
        <x:v>56.3909836727867</x:v>
      </x:c>
      <x:c r="L977">
        <x:f>NA()</x:f>
      </x:c>
    </x:row>
    <x:row r="978">
      <x:c r="A978">
        <x:v>3268715</x:v>
      </x:c>
      <x:c r="B978" s="1">
        <x:v>43758.4097050116</x:v>
      </x:c>
      <x:c r="C978" s="6">
        <x:v>48.7980204766667</x:v>
      </x:c>
      <x:c r="D978" s="13" t="s">
        <x:v>68</x:v>
      </x:c>
      <x:c r="E978">
        <x:v>10</x:v>
      </x:c>
      <x:c r="F978">
        <x:v>22.903</x:v>
      </x:c>
      <x:c r="G978" s="8">
        <x:v>97636.5123782152</x:v>
      </x:c>
      <x:c r="H978" s="8">
        <x:v>0</x:v>
      </x:c>
      <x:c r="I978">
        <x:v>291138.247658756</x:v>
      </x:c>
      <x:c r="J978" s="10">
        <x:v>21</x:v>
      </x:c>
      <x:c r="K978" s="10">
        <x:v>56.3909836727867</x:v>
      </x:c>
      <x:c r="L978">
        <x:f>NA()</x:f>
      </x:c>
    </x:row>
    <x:row r="979">
      <x:c r="A979">
        <x:v>3268724</x:v>
      </x:c>
      <x:c r="B979" s="1">
        <x:v>43758.4097401273</x:v>
      </x:c>
      <x:c r="C979" s="6">
        <x:v>48.84856981</x:v>
      </x:c>
      <x:c r="D979" s="13" t="s">
        <x:v>68</x:v>
      </x:c>
      <x:c r="E979">
        <x:v>10</x:v>
      </x:c>
      <x:c r="F979">
        <x:v>22.901</x:v>
      </x:c>
      <x:c r="G979" s="8">
        <x:v>97624.9354137253</x:v>
      </x:c>
      <x:c r="H979" s="8">
        <x:v>0</x:v>
      </x:c>
      <x:c r="I979">
        <x:v>291140.216821845</x:v>
      </x:c>
      <x:c r="J979" s="10">
        <x:v>21</x:v>
      </x:c>
      <x:c r="K979" s="10">
        <x:v>56.3909836727867</x:v>
      </x:c>
      <x:c r="L979">
        <x:f>NA()</x:f>
      </x:c>
    </x:row>
    <x:row r="980">
      <x:c r="A980">
        <x:v>3268735</x:v>
      </x:c>
      <x:c r="B980" s="1">
        <x:v>43758.4097747685</x:v>
      </x:c>
      <x:c r="C980" s="6">
        <x:v>48.8984579516667</x:v>
      </x:c>
      <x:c r="D980" s="13" t="s">
        <x:v>68</x:v>
      </x:c>
      <x:c r="E980">
        <x:v>10</x:v>
      </x:c>
      <x:c r="F980">
        <x:v>22.9</x:v>
      </x:c>
      <x:c r="G980" s="8">
        <x:v>97612.406596987</x:v>
      </x:c>
      <x:c r="H980" s="8">
        <x:v>0</x:v>
      </x:c>
      <x:c r="I980">
        <x:v>291136.855644908</x:v>
      </x:c>
      <x:c r="J980" s="10">
        <x:v>21</x:v>
      </x:c>
      <x:c r="K980" s="10">
        <x:v>56.3909836727867</x:v>
      </x:c>
      <x:c r="L980">
        <x:f>NA()</x:f>
      </x:c>
    </x:row>
    <x:row r="981">
      <x:c r="A981">
        <x:v>3268744</x:v>
      </x:c>
      <x:c r="B981" s="1">
        <x:v>43758.409809375</x:v>
      </x:c>
      <x:c r="C981" s="6">
        <x:v>48.948295595</x:v>
      </x:c>
      <x:c r="D981" s="13" t="s">
        <x:v>68</x:v>
      </x:c>
      <x:c r="E981">
        <x:v>10</x:v>
      </x:c>
      <x:c r="F981">
        <x:v>22.895</x:v>
      </x:c>
      <x:c r="G981" s="8">
        <x:v>97588.560345923</x:v>
      </x:c>
      <x:c r="H981" s="8">
        <x:v>0</x:v>
      </x:c>
      <x:c r="I981">
        <x:v>291137.632165011</x:v>
      </x:c>
      <x:c r="J981" s="10">
        <x:v>21</x:v>
      </x:c>
      <x:c r="K981" s="10">
        <x:v>56.3909836727867</x:v>
      </x:c>
      <x:c r="L981">
        <x:f>NA()</x:f>
      </x:c>
    </x:row>
    <x:row r="982">
      <x:c r="A982">
        <x:v>3268754</x:v>
      </x:c>
      <x:c r="B982" s="1">
        <x:v>43758.4098440972</x:v>
      </x:c>
      <x:c r="C982" s="6">
        <x:v>48.9982806733333</x:v>
      </x:c>
      <x:c r="D982" s="13" t="s">
        <x:v>68</x:v>
      </x:c>
      <x:c r="E982">
        <x:v>10</x:v>
      </x:c>
      <x:c r="F982">
        <x:v>22.89</x:v>
      </x:c>
      <x:c r="G982" s="8">
        <x:v>97577.2329310695</x:v>
      </x:c>
      <x:c r="H982" s="8">
        <x:v>0</x:v>
      </x:c>
      <x:c r="I982">
        <x:v>291133.813587937</x:v>
      </x:c>
      <x:c r="J982" s="10">
        <x:v>21</x:v>
      </x:c>
      <x:c r="K982" s="10">
        <x:v>56.3909836727867</x:v>
      </x:c>
      <x:c r="L982">
        <x:f>NA()</x:f>
      </x:c>
    </x:row>
    <x:row r="983">
      <x:c r="A983">
        <x:v>3268764</x:v>
      </x:c>
      <x:c r="B983" s="1">
        <x:v>43758.4098787847</x:v>
      </x:c>
      <x:c r="C983" s="6">
        <x:v>49.0482578633333</x:v>
      </x:c>
      <x:c r="D983" s="13" t="s">
        <x:v>68</x:v>
      </x:c>
      <x:c r="E983">
        <x:v>10</x:v>
      </x:c>
      <x:c r="F983">
        <x:v>22.888</x:v>
      </x:c>
      <x:c r="G983" s="8">
        <x:v>97565.5084486272</x:v>
      </x:c>
      <x:c r="H983" s="8">
        <x:v>0</x:v>
      </x:c>
      <x:c r="I983">
        <x:v>291120.166100016</x:v>
      </x:c>
      <x:c r="J983" s="10">
        <x:v>21</x:v>
      </x:c>
      <x:c r="K983" s="10">
        <x:v>56.3909836727867</x:v>
      </x:c>
      <x:c r="L983">
        <x:f>NA()</x:f>
      </x:c>
    </x:row>
    <x:row r="984">
      <x:c r="A984">
        <x:v>3268774</x:v>
      </x:c>
      <x:c r="B984" s="1">
        <x:v>43758.4099133102</x:v>
      </x:c>
      <x:c r="C984" s="6">
        <x:v>49.0979864983333</x:v>
      </x:c>
      <x:c r="D984" s="13" t="s">
        <x:v>68</x:v>
      </x:c>
      <x:c r="E984">
        <x:v>10</x:v>
      </x:c>
      <x:c r="F984">
        <x:v>22.89</x:v>
      </x:c>
      <x:c r="G984" s="8">
        <x:v>97546.9394173526</x:v>
      </x:c>
      <x:c r="H984" s="8">
        <x:v>0</x:v>
      </x:c>
      <x:c r="I984">
        <x:v>291121.491603623</x:v>
      </x:c>
      <x:c r="J984" s="10">
        <x:v>21</x:v>
      </x:c>
      <x:c r="K984" s="10">
        <x:v>56.3909836727867</x:v>
      </x:c>
      <x:c r="L984">
        <x:f>NA()</x:f>
      </x:c>
    </x:row>
    <x:row r="985">
      <x:c r="A985">
        <x:v>3268784</x:v>
      </x:c>
      <x:c r="B985" s="1">
        <x:v>43758.4099486111</x:v>
      </x:c>
      <x:c r="C985" s="6">
        <x:v>49.148823345</x:v>
      </x:c>
      <x:c r="D985" s="13" t="s">
        <x:v>68</x:v>
      </x:c>
      <x:c r="E985">
        <x:v>10</x:v>
      </x:c>
      <x:c r="F985">
        <x:v>22.885</x:v>
      </x:c>
      <x:c r="G985" s="8">
        <x:v>97542.159804577</x:v>
      </x:c>
      <x:c r="H985" s="8">
        <x:v>0</x:v>
      </x:c>
      <x:c r="I985">
        <x:v>291133.682473014</x:v>
      </x:c>
      <x:c r="J985" s="10">
        <x:v>21</x:v>
      </x:c>
      <x:c r="K985" s="10">
        <x:v>56.3909836727867</x:v>
      </x:c>
      <x:c r="L985">
        <x:f>NA()</x:f>
      </x:c>
    </x:row>
    <x:row r="986">
      <x:c r="A986">
        <x:v>3268795</x:v>
      </x:c>
      <x:c r="B986" s="1">
        <x:v>43758.4099831018</x:v>
      </x:c>
      <x:c r="C986" s="6">
        <x:v>49.1984739033333</x:v>
      </x:c>
      <x:c r="D986" s="13" t="s">
        <x:v>68</x:v>
      </x:c>
      <x:c r="E986">
        <x:v>10</x:v>
      </x:c>
      <x:c r="F986">
        <x:v>22.883</x:v>
      </x:c>
      <x:c r="G986" s="8">
        <x:v>97521.1854645317</x:v>
      </x:c>
      <x:c r="H986" s="8">
        <x:v>0</x:v>
      </x:c>
      <x:c r="I986">
        <x:v>291116.992683526</x:v>
      </x:c>
      <x:c r="J986" s="10">
        <x:v>21</x:v>
      </x:c>
      <x:c r="K986" s="10">
        <x:v>56.3909836727867</x:v>
      </x:c>
      <x:c r="L986">
        <x:f>NA()</x:f>
      </x:c>
    </x:row>
    <x:row r="987">
      <x:c r="A987">
        <x:v>3268805</x:v>
      </x:c>
      <x:c r="B987" s="1">
        <x:v>43758.4100177431</x:v>
      </x:c>
      <x:c r="C987" s="6">
        <x:v>49.2483285666667</x:v>
      </x:c>
      <x:c r="D987" s="13" t="s">
        <x:v>68</x:v>
      </x:c>
      <x:c r="E987">
        <x:v>10</x:v>
      </x:c>
      <x:c r="F987">
        <x:v>22.877</x:v>
      </x:c>
      <x:c r="G987" s="8">
        <x:v>97501.4169088207</x:v>
      </x:c>
      <x:c r="H987" s="8">
        <x:v>0</x:v>
      </x:c>
      <x:c r="I987">
        <x:v>291121.096103785</x:v>
      </x:c>
      <x:c r="J987" s="10">
        <x:v>21</x:v>
      </x:c>
      <x:c r="K987" s="10">
        <x:v>56.3909836727867</x:v>
      </x:c>
      <x:c r="L987">
        <x:f>NA()</x:f>
      </x:c>
    </x:row>
    <x:row r="988">
      <x:c r="A988">
        <x:v>3268814</x:v>
      </x:c>
      <x:c r="B988" s="1">
        <x:v>43758.4100523148</x:v>
      </x:c>
      <x:c r="C988" s="6">
        <x:v>49.2981419116667</x:v>
      </x:c>
      <x:c r="D988" s="13" t="s">
        <x:v>68</x:v>
      </x:c>
      <x:c r="E988">
        <x:v>10</x:v>
      </x:c>
      <x:c r="F988">
        <x:v>22.879</x:v>
      </x:c>
      <x:c r="G988" s="8">
        <x:v>97483.1822604417</x:v>
      </x:c>
      <x:c r="H988" s="8">
        <x:v>0</x:v>
      </x:c>
      <x:c r="I988">
        <x:v>291108.009891573</x:v>
      </x:c>
      <x:c r="J988" s="10">
        <x:v>21</x:v>
      </x:c>
      <x:c r="K988" s="10">
        <x:v>56.3909836727867</x:v>
      </x:c>
      <x:c r="L988">
        <x:f>NA()</x:f>
      </x:c>
    </x:row>
    <x:row r="989">
      <x:c r="A989">
        <x:v>3268824</x:v>
      </x:c>
      <x:c r="B989" s="1">
        <x:v>43758.4100873843</x:v>
      </x:c>
      <x:c r="C989" s="6">
        <x:v>49.3486554966667</x:v>
      </x:c>
      <x:c r="D989" s="13" t="s">
        <x:v>68</x:v>
      </x:c>
      <x:c r="E989">
        <x:v>10</x:v>
      </x:c>
      <x:c r="F989">
        <x:v>22.878</x:v>
      </x:c>
      <x:c r="G989" s="8">
        <x:v>97458.2326519156</x:v>
      </x:c>
      <x:c r="H989" s="8">
        <x:v>0</x:v>
      </x:c>
      <x:c r="I989">
        <x:v>291097.347102958</x:v>
      </x:c>
      <x:c r="J989" s="10">
        <x:v>21</x:v>
      </x:c>
      <x:c r="K989" s="10">
        <x:v>56.3909836727867</x:v>
      </x:c>
      <x:c r="L989">
        <x:f>NA()</x:f>
      </x:c>
    </x:row>
    <x:row r="990">
      <x:c r="A990">
        <x:v>3268835</x:v>
      </x:c>
      <x:c r="B990" s="1">
        <x:v>43758.410121956</x:v>
      </x:c>
      <x:c r="C990" s="6">
        <x:v>49.39838909</x:v>
      </x:c>
      <x:c r="D990" s="13" t="s">
        <x:v>68</x:v>
      </x:c>
      <x:c r="E990">
        <x:v>10</x:v>
      </x:c>
      <x:c r="F990">
        <x:v>22.867</x:v>
      </x:c>
      <x:c r="G990" s="8">
        <x:v>97440.6672158691</x:v>
      </x:c>
      <x:c r="H990" s="8">
        <x:v>0</x:v>
      </x:c>
      <x:c r="I990">
        <x:v>291094.453006665</x:v>
      </x:c>
      <x:c r="J990" s="10">
        <x:v>21</x:v>
      </x:c>
      <x:c r="K990" s="10">
        <x:v>56.3909836727867</x:v>
      </x:c>
      <x:c r="L990">
        <x:f>NA()</x:f>
      </x:c>
    </x:row>
    <x:row r="991">
      <x:c r="A991">
        <x:v>3268845</x:v>
      </x:c>
      <x:c r="B991" s="1">
        <x:v>43758.4101566319</x:v>
      </x:c>
      <x:c r="C991" s="6">
        <x:v>49.4483297216667</x:v>
      </x:c>
      <x:c r="D991" s="13" t="s">
        <x:v>68</x:v>
      </x:c>
      <x:c r="E991">
        <x:v>10</x:v>
      </x:c>
      <x:c r="F991">
        <x:v>22.872</x:v>
      </x:c>
      <x:c r="G991" s="8">
        <x:v>97427.0052545851</x:v>
      </x:c>
      <x:c r="H991" s="8">
        <x:v>0</x:v>
      </x:c>
      <x:c r="I991">
        <x:v>291098.320417524</x:v>
      </x:c>
      <x:c r="J991" s="10">
        <x:v>21</x:v>
      </x:c>
      <x:c r="K991" s="10">
        <x:v>56.3909836727867</x:v>
      </x:c>
      <x:c r="L991">
        <x:f>NA()</x:f>
      </x:c>
    </x:row>
    <x:row r="992">
      <x:c r="A992">
        <x:v>3268855</x:v>
      </x:c>
      <x:c r="B992" s="1">
        <x:v>43758.4101912384</x:v>
      </x:c>
      <x:c r="C992" s="6">
        <x:v>49.49816885</x:v>
      </x:c>
      <x:c r="D992" s="13" t="s">
        <x:v>68</x:v>
      </x:c>
      <x:c r="E992">
        <x:v>10</x:v>
      </x:c>
      <x:c r="F992">
        <x:v>22.861</x:v>
      </x:c>
      <x:c r="G992" s="8">
        <x:v>97414.1965082995</x:v>
      </x:c>
      <x:c r="H992" s="8">
        <x:v>0</x:v>
      </x:c>
      <x:c r="I992">
        <x:v>291083.97855477</x:v>
      </x:c>
      <x:c r="J992" s="10">
        <x:v>21</x:v>
      </x:c>
      <x:c r="K992" s="10">
        <x:v>56.3909836727867</x:v>
      </x:c>
      <x:c r="L992">
        <x:f>NA()</x:f>
      </x:c>
    </x:row>
    <x:row r="993">
      <x:c r="A993">
        <x:v>3268865</x:v>
      </x:c>
      <x:c r="B993" s="1">
        <x:v>43758.4102258449</x:v>
      </x:c>
      <x:c r="C993" s="6">
        <x:v>49.548007205</x:v>
      </x:c>
      <x:c r="D993" s="13" t="s">
        <x:v>68</x:v>
      </x:c>
      <x:c r="E993">
        <x:v>10</x:v>
      </x:c>
      <x:c r="F993">
        <x:v>22.862</x:v>
      </x:c>
      <x:c r="G993" s="8">
        <x:v>97397.4364793126</x:v>
      </x:c>
      <x:c r="H993" s="8">
        <x:v>0</x:v>
      </x:c>
      <x:c r="I993">
        <x:v>291084.937165462</x:v>
      </x:c>
      <x:c r="J993" s="10">
        <x:v>21</x:v>
      </x:c>
      <x:c r="K993" s="10">
        <x:v>56.3909836727867</x:v>
      </x:c>
      <x:c r="L993">
        <x:f>NA()</x:f>
      </x:c>
    </x:row>
    <x:row r="994">
      <x:c r="A994">
        <x:v>3268875</x:v>
      </x:c>
      <x:c r="B994" s="1">
        <x:v>43758.4102610301</x:v>
      </x:c>
      <x:c r="C994" s="6">
        <x:v>49.598666625</x:v>
      </x:c>
      <x:c r="D994" s="13" t="s">
        <x:v>68</x:v>
      </x:c>
      <x:c r="E994">
        <x:v>10</x:v>
      </x:c>
      <x:c r="F994">
        <x:v>22.856</x:v>
      </x:c>
      <x:c r="G994" s="8">
        <x:v>97378.8378114505</x:v>
      </x:c>
      <x:c r="H994" s="8">
        <x:v>0</x:v>
      </x:c>
      <x:c r="I994">
        <x:v>291090.049279521</x:v>
      </x:c>
      <x:c r="J994" s="10">
        <x:v>21</x:v>
      </x:c>
      <x:c r="K994" s="10">
        <x:v>56.3909836727867</x:v>
      </x:c>
      <x:c r="L994">
        <x:f>NA()</x:f>
      </x:c>
    </x:row>
    <x:row r="995">
      <x:c r="A995">
        <x:v>3268884</x:v>
      </x:c>
      <x:c r="B995" s="1">
        <x:v>43758.4102956366</x:v>
      </x:c>
      <x:c r="C995" s="6">
        <x:v>49.64850368</x:v>
      </x:c>
      <x:c r="D995" s="13" t="s">
        <x:v>68</x:v>
      </x:c>
      <x:c r="E995">
        <x:v>10</x:v>
      </x:c>
      <x:c r="F995">
        <x:v>22.858</x:v>
      </x:c>
      <x:c r="G995" s="8">
        <x:v>97374.7528307449</x:v>
      </x:c>
      <x:c r="H995" s="8">
        <x:v>0</x:v>
      </x:c>
      <x:c r="I995">
        <x:v>291092.248840093</x:v>
      </x:c>
      <x:c r="J995" s="10">
        <x:v>21</x:v>
      </x:c>
      <x:c r="K995" s="10">
        <x:v>56.3909836727867</x:v>
      </x:c>
      <x:c r="L995">
        <x:f>NA()</x:f>
      </x:c>
    </x:row>
    <x:row r="996">
      <x:c r="A996">
        <x:v>3268894</x:v>
      </x:c>
      <x:c r="B996" s="1">
        <x:v>43758.4103302083</x:v>
      </x:c>
      <x:c r="C996" s="6">
        <x:v>49.6983186666667</x:v>
      </x:c>
      <x:c r="D996" s="13" t="s">
        <x:v>68</x:v>
      </x:c>
      <x:c r="E996">
        <x:v>10</x:v>
      </x:c>
      <x:c r="F996">
        <x:v>22.856</x:v>
      </x:c>
      <x:c r="G996" s="8">
        <x:v>97366.0279445221</x:v>
      </x:c>
      <x:c r="H996" s="8">
        <x:v>0</x:v>
      </x:c>
      <x:c r="I996">
        <x:v>291089.683836115</x:v>
      </x:c>
      <x:c r="J996" s="10">
        <x:v>21</x:v>
      </x:c>
      <x:c r="K996" s="10">
        <x:v>56.3909836727867</x:v>
      </x:c>
      <x:c r="L996">
        <x:f>NA()</x:f>
      </x:c>
    </x:row>
    <x:row r="997">
      <x:c r="A997">
        <x:v>3268904</x:v>
      </x:c>
      <x:c r="B997" s="1">
        <x:v>43758.4103647338</x:v>
      </x:c>
      <x:c r="C997" s="6">
        <x:v>49.7480413416667</x:v>
      </x:c>
      <x:c r="D997" s="13" t="s">
        <x:v>68</x:v>
      </x:c>
      <x:c r="E997">
        <x:v>10</x:v>
      </x:c>
      <x:c r="F997">
        <x:v>22.86</x:v>
      </x:c>
      <x:c r="G997" s="8">
        <x:v>97359.5573172223</x:v>
      </x:c>
      <x:c r="H997" s="8">
        <x:v>0</x:v>
      </x:c>
      <x:c r="I997">
        <x:v>291077.186702624</x:v>
      </x:c>
      <x:c r="J997" s="10">
        <x:v>21</x:v>
      </x:c>
      <x:c r="K997" s="10">
        <x:v>56.3909836727867</x:v>
      </x:c>
      <x:c r="L997">
        <x:f>NA()</x:f>
      </x:c>
    </x:row>
    <x:row r="998">
      <x:c r="A998">
        <x:v>3268914</x:v>
      </x:c>
      <x:c r="B998" s="1">
        <x:v>43758.4103998495</x:v>
      </x:c>
      <x:c r="C998" s="6">
        <x:v>49.7986080616667</x:v>
      </x:c>
      <x:c r="D998" s="13" t="s">
        <x:v>68</x:v>
      </x:c>
      <x:c r="E998">
        <x:v>10</x:v>
      </x:c>
      <x:c r="F998">
        <x:v>22.853</x:v>
      </x:c>
      <x:c r="G998" s="8">
        <x:v>97341.07739858</x:v>
      </x:c>
      <x:c r="H998" s="8">
        <x:v>0</x:v>
      </x:c>
      <x:c r="I998">
        <x:v>291074.482058763</x:v>
      </x:c>
      <x:c r="J998" s="10">
        <x:v>21</x:v>
      </x:c>
      <x:c r="K998" s="10">
        <x:v>56.3909836727867</x:v>
      </x:c>
      <x:c r="L998">
        <x:f>NA()</x:f>
      </x:c>
    </x:row>
    <x:row r="999">
      <x:c r="A999">
        <x:v>3268925</x:v>
      </x:c>
      <x:c r="B999" s="1">
        <x:v>43758.410434375</x:v>
      </x:c>
      <x:c r="C999" s="6">
        <x:v>49.8483058683333</x:v>
      </x:c>
      <x:c r="D999" s="13" t="s">
        <x:v>68</x:v>
      </x:c>
      <x:c r="E999">
        <x:v>10</x:v>
      </x:c>
      <x:c r="F999">
        <x:v>22.848</x:v>
      </x:c>
      <x:c r="G999" s="8">
        <x:v>97330.7618478899</x:v>
      </x:c>
      <x:c r="H999" s="8">
        <x:v>0</x:v>
      </x:c>
      <x:c r="I999">
        <x:v>291066.95767975</x:v>
      </x:c>
      <x:c r="J999" s="10">
        <x:v>21</x:v>
      </x:c>
      <x:c r="K999" s="10">
        <x:v>56.3909836727867</x:v>
      </x:c>
      <x:c r="L999">
        <x:f>NA()</x:f>
      </x:c>
    </x:row>
    <x:row r="1000">
      <x:c r="A1000">
        <x:v>3268935</x:v>
      </x:c>
      <x:c r="B1000" s="1">
        <x:v>43758.4104689468</x:v>
      </x:c>
      <x:c r="C1000" s="6">
        <x:v>49.8980575233333</x:v>
      </x:c>
      <x:c r="D1000" s="13" t="s">
        <x:v>68</x:v>
      </x:c>
      <x:c r="E1000">
        <x:v>10</x:v>
      </x:c>
      <x:c r="F1000">
        <x:v>22.847</x:v>
      </x:c>
      <x:c r="G1000" s="8">
        <x:v>97320.1186141682</x:v>
      </x:c>
      <x:c r="H1000" s="8">
        <x:v>0</x:v>
      </x:c>
      <x:c r="I1000">
        <x:v>291070.289922035</x:v>
      </x:c>
      <x:c r="J1000" s="10">
        <x:v>21</x:v>
      </x:c>
      <x:c r="K1000" s="10">
        <x:v>56.3909836727867</x:v>
      </x:c>
      <x:c r="L1000">
        <x:f>NA()</x:f>
      </x:c>
    </x:row>
    <x:row r="1001">
      <x:c r="A1001">
        <x:v>3268944</x:v>
      </x:c>
      <x:c r="B1001" s="1">
        <x:v>43758.4105040162</x:v>
      </x:c>
      <x:c r="C1001" s="6">
        <x:v>49.9486045916667</x:v>
      </x:c>
      <x:c r="D1001" s="13" t="s">
        <x:v>68</x:v>
      </x:c>
      <x:c r="E1001">
        <x:v>10</x:v>
      </x:c>
      <x:c r="F1001">
        <x:v>22.843</x:v>
      </x:c>
      <x:c r="G1001" s="8">
        <x:v>97296.5301841008</x:v>
      </x:c>
      <x:c r="H1001" s="8">
        <x:v>0</x:v>
      </x:c>
      <x:c r="I1001">
        <x:v>291066.292551447</x:v>
      </x:c>
      <x:c r="J1001" s="10">
        <x:v>21</x:v>
      </x:c>
      <x:c r="K1001" s="10">
        <x:v>56.3909836727867</x:v>
      </x:c>
      <x:c r="L1001">
        <x:f>NA()</x:f>
      </x:c>
    </x:row>
    <x:row r="1002">
      <x:c r="A1002">
        <x:v>3268954</x:v>
      </x:c>
      <x:c r="B1002" s="1">
        <x:v>43758.4105385069</x:v>
      </x:c>
      <x:c r="C1002" s="6">
        <x:v>49.99825421</x:v>
      </x:c>
      <x:c r="D1002" s="13" t="s">
        <x:v>68</x:v>
      </x:c>
      <x:c r="E1002">
        <x:v>10</x:v>
      </x:c>
      <x:c r="F1002">
        <x:v>22.839</x:v>
      </x:c>
      <x:c r="G1002" s="8">
        <x:v>97285.3778660954</x:v>
      </x:c>
      <x:c r="H1002" s="8">
        <x:v>0</x:v>
      </x:c>
      <x:c r="I1002">
        <x:v>291070.962036467</x:v>
      </x:c>
      <x:c r="J1002" s="10">
        <x:v>21</x:v>
      </x:c>
      <x:c r="K1002" s="10">
        <x:v>56.3909836727867</x:v>
      </x:c>
      <x:c r="L1002">
        <x:f>NA()</x:f>
      </x:c>
    </x:row>
    <x:row r="1003">
      <x:c r="A1003">
        <x:v>3268965</x:v>
      </x:c>
      <x:c r="B1003" s="1">
        <x:v>43758.4105731481</x:v>
      </x:c>
      <x:c r="C1003" s="6">
        <x:v>50.04811926</x:v>
      </x:c>
      <x:c r="D1003" s="13" t="s">
        <x:v>68</x:v>
      </x:c>
      <x:c r="E1003">
        <x:v>10</x:v>
      </x:c>
      <x:c r="F1003">
        <x:v>22.837</x:v>
      </x:c>
      <x:c r="G1003" s="8">
        <x:v>97268.0237822531</x:v>
      </x:c>
      <x:c r="H1003" s="8">
        <x:v>0</x:v>
      </x:c>
      <x:c r="I1003">
        <x:v>291059.177025884</x:v>
      </x:c>
      <x:c r="J1003" s="10">
        <x:v>21</x:v>
      </x:c>
      <x:c r="K1003" s="10">
        <x:v>56.3909836727867</x:v>
      </x:c>
      <x:c r="L1003">
        <x:f>NA()</x:f>
      </x:c>
    </x:row>
    <x:row r="1004">
      <x:c r="A1004">
        <x:v>3268974</x:v>
      </x:c>
      <x:c r="B1004" s="1">
        <x:v>43758.4106082176</x:v>
      </x:c>
      <x:c r="C1004" s="6">
        <x:v>50.09862202</x:v>
      </x:c>
      <x:c r="D1004" s="13" t="s">
        <x:v>68</x:v>
      </x:c>
      <x:c r="E1004">
        <x:v>10</x:v>
      </x:c>
      <x:c r="F1004">
        <x:v>22.838</x:v>
      </x:c>
      <x:c r="G1004" s="8">
        <x:v>97263.6488902916</x:v>
      </x:c>
      <x:c r="H1004" s="8">
        <x:v>0</x:v>
      </x:c>
      <x:c r="I1004">
        <x:v>291063.264340675</x:v>
      </x:c>
      <x:c r="J1004" s="10">
        <x:v>21</x:v>
      </x:c>
      <x:c r="K1004" s="10">
        <x:v>56.3909836727867</x:v>
      </x:c>
      <x:c r="L1004">
        <x:f>NA()</x:f>
      </x:c>
    </x:row>
    <x:row r="1005">
      <x:c r="A1005">
        <x:v>3268984</x:v>
      </x:c>
      <x:c r="B1005" s="1">
        <x:v>43758.4106427893</x:v>
      </x:c>
      <x:c r="C1005" s="6">
        <x:v>50.148418645</x:v>
      </x:c>
      <x:c r="D1005" s="13" t="s">
        <x:v>68</x:v>
      </x:c>
      <x:c r="E1005">
        <x:v>10</x:v>
      </x:c>
      <x:c r="F1005">
        <x:v>22.836</x:v>
      </x:c>
      <x:c r="G1005" s="8">
        <x:v>97247.8873522156</x:v>
      </x:c>
      <x:c r="H1005" s="8">
        <x:v>0</x:v>
      </x:c>
      <x:c r="I1005">
        <x:v>291058.513301974</x:v>
      </x:c>
      <x:c r="J1005" s="10">
        <x:v>21</x:v>
      </x:c>
      <x:c r="K1005" s="10">
        <x:v>56.3909836727867</x:v>
      </x:c>
      <x:c r="L1005">
        <x:f>NA()</x:f>
      </x:c>
    </x:row>
    <x:row r="1006">
      <x:c r="A1006">
        <x:v>3268994</x:v>
      </x:c>
      <x:c r="B1006" s="1">
        <x:v>43758.4106773958</x:v>
      </x:c>
      <x:c r="C1006" s="6">
        <x:v>50.1982618966667</x:v>
      </x:c>
      <x:c r="D1006" s="13" t="s">
        <x:v>68</x:v>
      </x:c>
      <x:c r="E1006">
        <x:v>10</x:v>
      </x:c>
      <x:c r="F1006">
        <x:v>22.829</x:v>
      </x:c>
      <x:c r="G1006" s="8">
        <x:v>97218.0801168248</x:v>
      </x:c>
      <x:c r="H1006" s="8">
        <x:v>0</x:v>
      </x:c>
      <x:c r="I1006">
        <x:v>291059.780619342</x:v>
      </x:c>
      <x:c r="J1006" s="10">
        <x:v>21</x:v>
      </x:c>
      <x:c r="K1006" s="10">
        <x:v>56.3909836727867</x:v>
      </x:c>
      <x:c r="L1006">
        <x:f>NA()</x:f>
      </x:c>
    </x:row>
    <x:row r="1007">
      <x:c r="A1007">
        <x:v>3269004</x:v>
      </x:c>
      <x:c r="B1007" s="1">
        <x:v>43758.4107120023</x:v>
      </x:c>
      <x:c r="C1007" s="6">
        <x:v>50.24807463</x:v>
      </x:c>
      <x:c r="D1007" s="13" t="s">
        <x:v>68</x:v>
      </x:c>
      <x:c r="E1007">
        <x:v>10</x:v>
      </x:c>
      <x:c r="F1007">
        <x:v>22.832</x:v>
      </x:c>
      <x:c r="G1007" s="8">
        <x:v>97208.5652507396</x:v>
      </x:c>
      <x:c r="H1007" s="8">
        <x:v>0</x:v>
      </x:c>
      <x:c r="I1007">
        <x:v>291052.383249078</x:v>
      </x:c>
      <x:c r="J1007" s="10">
        <x:v>21</x:v>
      </x:c>
      <x:c r="K1007" s="10">
        <x:v>56.3909836727867</x:v>
      </x:c>
      <x:c r="L1007">
        <x:f>NA()</x:f>
      </x:c>
    </x:row>
    <x:row r="1008">
      <x:c r="A1008">
        <x:v>3269015</x:v>
      </x:c>
      <x:c r="B1008" s="1">
        <x:v>43758.4107470718</x:v>
      </x:c>
      <x:c r="C1008" s="6">
        <x:v>50.2985821316667</x:v>
      </x:c>
      <x:c r="D1008" s="13" t="s">
        <x:v>68</x:v>
      </x:c>
      <x:c r="E1008">
        <x:v>10</x:v>
      </x:c>
      <x:c r="F1008">
        <x:v>22.827</x:v>
      </x:c>
      <x:c r="G1008" s="8">
        <x:v>97207.3735187509</x:v>
      </x:c>
      <x:c r="H1008" s="8">
        <x:v>0</x:v>
      </x:c>
      <x:c r="I1008">
        <x:v>291057.031265331</x:v>
      </x:c>
      <x:c r="J1008" s="10">
        <x:v>21</x:v>
      </x:c>
      <x:c r="K1008" s="10">
        <x:v>56.3909836727867</x:v>
      </x:c>
      <x:c r="L1008">
        <x:f>NA()</x:f>
      </x:c>
    </x:row>
    <x:row r="1009">
      <x:c r="A1009">
        <x:v>3269025</x:v>
      </x:c>
      <x:c r="B1009" s="1">
        <x:v>43758.4107816319</x:v>
      </x:c>
      <x:c r="C1009" s="6">
        <x:v>50.3483659</x:v>
      </x:c>
      <x:c r="D1009" s="13" t="s">
        <x:v>68</x:v>
      </x:c>
      <x:c r="E1009">
        <x:v>10</x:v>
      </x:c>
      <x:c r="F1009">
        <x:v>22.827</x:v>
      </x:c>
      <x:c r="G1009" s="8">
        <x:v>97186.4516214929</x:v>
      </x:c>
      <x:c r="H1009" s="8">
        <x:v>0</x:v>
      </x:c>
      <x:c r="I1009">
        <x:v>291053.75476789</x:v>
      </x:c>
      <x:c r="J1009" s="10">
        <x:v>21</x:v>
      </x:c>
      <x:c r="K1009" s="10">
        <x:v>56.3909836727867</x:v>
      </x:c>
      <x:c r="L1009">
        <x:f>NA()</x:f>
      </x:c>
    </x:row>
    <x:row r="1010">
      <x:c r="A1010">
        <x:v>3269035</x:v>
      </x:c>
      <x:c r="B1010" s="1">
        <x:v>43758.4108162037</x:v>
      </x:c>
      <x:c r="C1010" s="6">
        <x:v>50.3981539366667</x:v>
      </x:c>
      <x:c r="D1010" s="13" t="s">
        <x:v>68</x:v>
      </x:c>
      <x:c r="E1010">
        <x:v>10</x:v>
      </x:c>
      <x:c r="F1010">
        <x:v>22.819</x:v>
      </x:c>
      <x:c r="G1010" s="8">
        <x:v>97180.2898763973</x:v>
      </x:c>
      <x:c r="H1010" s="8">
        <x:v>0</x:v>
      </x:c>
      <x:c r="I1010">
        <x:v>291043.210914967</x:v>
      </x:c>
      <x:c r="J1010" s="10">
        <x:v>21</x:v>
      </x:c>
      <x:c r="K1010" s="10">
        <x:v>56.3909836727867</x:v>
      </x:c>
      <x:c r="L1010">
        <x:f>NA()</x:f>
      </x:c>
    </x:row>
    <x:row r="1011">
      <x:c r="A1011">
        <x:v>3269045</x:v>
      </x:c>
      <x:c r="B1011" s="1">
        <x:v>43758.4108509606</x:v>
      </x:c>
      <x:c r="C1011" s="6">
        <x:v>50.4481887666667</x:v>
      </x:c>
      <x:c r="D1011" s="13" t="s">
        <x:v>68</x:v>
      </x:c>
      <x:c r="E1011">
        <x:v>10</x:v>
      </x:c>
      <x:c r="F1011">
        <x:v>22.817</x:v>
      </x:c>
      <x:c r="G1011" s="8">
        <x:v>97154.2835500475</x:v>
      </x:c>
      <x:c r="H1011" s="8">
        <x:v>0</x:v>
      </x:c>
      <x:c r="I1011">
        <x:v>291047.984489663</x:v>
      </x:c>
      <x:c r="J1011" s="10">
        <x:v>21</x:v>
      </x:c>
      <x:c r="K1011" s="10">
        <x:v>56.3909836727867</x:v>
      </x:c>
      <x:c r="L1011">
        <x:f>NA()</x:f>
      </x:c>
    </x:row>
    <x:row r="1012">
      <x:c r="A1012">
        <x:v>3269054</x:v>
      </x:c>
      <x:c r="B1012" s="1">
        <x:v>43758.4108856481</x:v>
      </x:c>
      <x:c r="C1012" s="6">
        <x:v>50.4981448683333</x:v>
      </x:c>
      <x:c r="D1012" s="13" t="s">
        <x:v>68</x:v>
      </x:c>
      <x:c r="E1012">
        <x:v>10</x:v>
      </x:c>
      <x:c r="F1012">
        <x:v>22.82</x:v>
      </x:c>
      <x:c r="G1012" s="8">
        <x:v>97138.6429305754</x:v>
      </x:c>
      <x:c r="H1012" s="8">
        <x:v>0</x:v>
      </x:c>
      <x:c r="I1012">
        <x:v>291040.674162847</x:v>
      </x:c>
      <x:c r="J1012" s="10">
        <x:v>21</x:v>
      </x:c>
      <x:c r="K1012" s="10">
        <x:v>56.3909836727867</x:v>
      </x:c>
      <x:c r="L1012">
        <x:f>NA()</x:f>
      </x:c>
    </x:row>
    <x:row r="1013">
      <x:c r="A1013">
        <x:v>3269065</x:v>
      </x:c>
      <x:c r="B1013" s="1">
        <x:v>43758.4109204051</x:v>
      </x:c>
      <x:c r="C1013" s="6">
        <x:v>50.5481926766667</x:v>
      </x:c>
      <x:c r="D1013" s="13" t="s">
        <x:v>68</x:v>
      </x:c>
      <x:c r="E1013">
        <x:v>10</x:v>
      </x:c>
      <x:c r="F1013">
        <x:v>22.814</x:v>
      </x:c>
      <x:c r="G1013" s="8">
        <x:v>97134.1080230611</x:v>
      </x:c>
      <x:c r="H1013" s="8">
        <x:v>0</x:v>
      </x:c>
      <x:c r="I1013">
        <x:v>291034.800094822</x:v>
      </x:c>
      <x:c r="J1013" s="10">
        <x:v>21</x:v>
      </x:c>
      <x:c r="K1013" s="10">
        <x:v>56.3909836727867</x:v>
      </x:c>
      <x:c r="L1013">
        <x:f>NA()</x:f>
      </x:c>
    </x:row>
    <x:row r="1014">
      <x:c r="A1014">
        <x:v>3269075</x:v>
      </x:c>
      <x:c r="B1014" s="1">
        <x:v>43758.4109550926</x:v>
      </x:c>
      <x:c r="C1014" s="6">
        <x:v>50.5981447166667</x:v>
      </x:c>
      <x:c r="D1014" s="13" t="s">
        <x:v>68</x:v>
      </x:c>
      <x:c r="E1014">
        <x:v>10</x:v>
      </x:c>
      <x:c r="F1014">
        <x:v>22.812</x:v>
      </x:c>
      <x:c r="G1014" s="8">
        <x:v>97123.4988446501</x:v>
      </x:c>
      <x:c r="H1014" s="8">
        <x:v>0</x:v>
      </x:c>
      <x:c r="I1014">
        <x:v>291032.085769955</x:v>
      </x:c>
      <x:c r="J1014" s="10">
        <x:v>21</x:v>
      </x:c>
      <x:c r="K1014" s="10">
        <x:v>56.3909836727867</x:v>
      </x:c>
      <x:c r="L1014">
        <x:f>NA()</x:f>
      </x:c>
    </x:row>
    <x:row r="1015">
      <x:c r="A1015">
        <x:v>3269085</x:v>
      </x:c>
      <x:c r="B1015" s="1">
        <x:v>43758.4109896991</x:v>
      </x:c>
      <x:c r="C1015" s="6">
        <x:v>50.6479641983333</x:v>
      </x:c>
      <x:c r="D1015" s="13" t="s">
        <x:v>68</x:v>
      </x:c>
      <x:c r="E1015">
        <x:v>10</x:v>
      </x:c>
      <x:c r="F1015">
        <x:v>22.811</x:v>
      </x:c>
      <x:c r="G1015" s="8">
        <x:v>97103.2018595</x:v>
      </x:c>
      <x:c r="H1015" s="8">
        <x:v>0</x:v>
      </x:c>
      <x:c r="I1015">
        <x:v>291033.573778765</x:v>
      </x:c>
      <x:c r="J1015" s="10">
        <x:v>21</x:v>
      </x:c>
      <x:c r="K1015" s="10">
        <x:v>56.3909836727867</x:v>
      </x:c>
      <x:c r="L1015">
        <x:f>NA()</x:f>
      </x:c>
    </x:row>
    <x:row r="1016">
      <x:c r="A1016">
        <x:v>3269094</x:v>
      </x:c>
      <x:c r="B1016" s="1">
        <x:v>43758.4110248843</x:v>
      </x:c>
      <x:c r="C1016" s="6">
        <x:v>50.698651595</x:v>
      </x:c>
      <x:c r="D1016" s="13" t="s">
        <x:v>68</x:v>
      </x:c>
      <x:c r="E1016">
        <x:v>10</x:v>
      </x:c>
      <x:c r="F1016">
        <x:v>22.807</x:v>
      </x:c>
      <x:c r="G1016" s="8">
        <x:v>97089.4322763117</x:v>
      </x:c>
      <x:c r="H1016" s="8">
        <x:v>0</x:v>
      </x:c>
      <x:c r="I1016">
        <x:v>291024.29761581</x:v>
      </x:c>
      <x:c r="J1016" s="10">
        <x:v>21</x:v>
      </x:c>
      <x:c r="K1016" s="10">
        <x:v>56.3909836727867</x:v>
      </x:c>
      <x:c r="L1016">
        <x:f>NA()</x:f>
      </x:c>
    </x:row>
    <x:row r="1017">
      <x:c r="A1017">
        <x:v>3269104</x:v>
      </x:c>
      <x:c r="B1017" s="1">
        <x:v>43758.4110596875</x:v>
      </x:c>
      <x:c r="C1017" s="6">
        <x:v>50.7487558533333</x:v>
      </x:c>
      <x:c r="D1017" s="13" t="s">
        <x:v>68</x:v>
      </x:c>
      <x:c r="E1017">
        <x:v>10</x:v>
      </x:c>
      <x:c r="F1017">
        <x:v>22.804</x:v>
      </x:c>
      <x:c r="G1017" s="8">
        <x:v>97060.1890172188</x:v>
      </x:c>
      <x:c r="H1017" s="8">
        <x:v>0</x:v>
      </x:c>
      <x:c r="I1017">
        <x:v>291026.093562544</x:v>
      </x:c>
      <x:c r="J1017" s="10">
        <x:v>21</x:v>
      </x:c>
      <x:c r="K1017" s="10">
        <x:v>56.3909836727867</x:v>
      </x:c>
      <x:c r="L1017">
        <x:f>NA()</x:f>
      </x:c>
    </x:row>
    <x:row r="1018">
      <x:c r="A1018">
        <x:v>3269114</x:v>
      </x:c>
      <x:c r="B1018" s="1">
        <x:v>43758.4110943634</x:v>
      </x:c>
      <x:c r="C1018" s="6">
        <x:v>50.7987043916667</x:v>
      </x:c>
      <x:c r="D1018" s="13" t="s">
        <x:v>68</x:v>
      </x:c>
      <x:c r="E1018">
        <x:v>10</x:v>
      </x:c>
      <x:c r="F1018">
        <x:v>22.806</x:v>
      </x:c>
      <x:c r="G1018" s="8">
        <x:v>97051.2717447532</x:v>
      </x:c>
      <x:c r="H1018" s="8">
        <x:v>0</x:v>
      </x:c>
      <x:c r="I1018">
        <x:v>291022.182101923</x:v>
      </x:c>
      <x:c r="J1018" s="10">
        <x:v>21</x:v>
      </x:c>
      <x:c r="K1018" s="10">
        <x:v>56.3909836727867</x:v>
      </x:c>
      <x:c r="L1018">
        <x:f>NA()</x:f>
      </x:c>
    </x:row>
    <x:row r="1019">
      <x:c r="A1019">
        <x:v>3269125</x:v>
      </x:c>
      <x:c r="B1019" s="1">
        <x:v>43758.4111288194</x:v>
      </x:c>
      <x:c r="C1019" s="6">
        <x:v>50.8483198883333</x:v>
      </x:c>
      <x:c r="D1019" s="13" t="s">
        <x:v>68</x:v>
      </x:c>
      <x:c r="E1019">
        <x:v>10</x:v>
      </x:c>
      <x:c r="F1019">
        <x:v>22.798</x:v>
      </x:c>
      <x:c r="G1019" s="8">
        <x:v>97037.5694946024</x:v>
      </x:c>
      <x:c r="H1019" s="8">
        <x:v>0</x:v>
      </x:c>
      <x:c r="I1019">
        <x:v>291020.341519146</x:v>
      </x:c>
      <x:c r="J1019" s="10">
        <x:v>21</x:v>
      </x:c>
      <x:c r="K1019" s="10">
        <x:v>56.3909836727867</x:v>
      </x:c>
      <x:c r="L1019">
        <x:f>NA()</x:f>
      </x:c>
    </x:row>
    <x:row r="1020">
      <x:c r="A1020">
        <x:v>3269135</x:v>
      </x:c>
      <x:c r="B1020" s="1">
        <x:v>43758.4111633912</x:v>
      </x:c>
      <x:c r="C1020" s="6">
        <x:v>50.8980557433333</x:v>
      </x:c>
      <x:c r="D1020" s="13" t="s">
        <x:v>68</x:v>
      </x:c>
      <x:c r="E1020">
        <x:v>10</x:v>
      </x:c>
      <x:c r="F1020">
        <x:v>22.796</x:v>
      </x:c>
      <x:c r="G1020" s="8">
        <x:v>97025.8362430428</x:v>
      </x:c>
      <x:c r="H1020" s="8">
        <x:v>0</x:v>
      </x:c>
      <x:c r="I1020">
        <x:v>291015.493746888</x:v>
      </x:c>
      <x:c r="J1020" s="10">
        <x:v>21</x:v>
      </x:c>
      <x:c r="K1020" s="10">
        <x:v>56.3909836727867</x:v>
      </x:c>
      <x:c r="L1020">
        <x:f>NA()</x:f>
      </x:c>
    </x:row>
    <x:row r="1021">
      <x:c r="A1021">
        <x:v>3269145</x:v>
      </x:c>
      <x:c r="B1021" s="1">
        <x:v>43758.4111980324</x:v>
      </x:c>
      <x:c r="C1021" s="6">
        <x:v>50.94796135</x:v>
      </x:c>
      <x:c r="D1021" s="13" t="s">
        <x:v>68</x:v>
      </x:c>
      <x:c r="E1021">
        <x:v>10</x:v>
      </x:c>
      <x:c r="F1021">
        <x:v>22.789</x:v>
      </x:c>
      <x:c r="G1021" s="8">
        <x:v>96998.2395027612</x:v>
      </x:c>
      <x:c r="H1021" s="8">
        <x:v>0</x:v>
      </x:c>
      <x:c r="I1021">
        <x:v>290995.789889312</x:v>
      </x:c>
      <x:c r="J1021" s="10">
        <x:v>21</x:v>
      </x:c>
      <x:c r="K1021" s="10">
        <x:v>56.3909836727867</x:v>
      </x:c>
      <x:c r="L1021">
        <x:f>NA()</x:f>
      </x:c>
    </x:row>
    <x:row r="1022">
      <x:c r="A1022">
        <x:v>3269154</x:v>
      </x:c>
      <x:c r="B1022" s="1">
        <x:v>43758.4112331829</x:v>
      </x:c>
      <x:c r="C1022" s="6">
        <x:v>50.9985822</x:v>
      </x:c>
      <x:c r="D1022" s="13" t="s">
        <x:v>68</x:v>
      </x:c>
      <x:c r="E1022">
        <x:v>10</x:v>
      </x:c>
      <x:c r="F1022">
        <x:v>22.792</x:v>
      </x:c>
      <x:c r="G1022" s="8">
        <x:v>96999.9930613253</x:v>
      </x:c>
      <x:c r="H1022" s="8">
        <x:v>0</x:v>
      </x:c>
      <x:c r="I1022">
        <x:v>291003.986158397</x:v>
      </x:c>
      <x:c r="J1022" s="10">
        <x:v>21</x:v>
      </x:c>
      <x:c r="K1022" s="10">
        <x:v>56.3909836727867</x:v>
      </x:c>
      <x:c r="L1022">
        <x:f>NA()</x:f>
      </x:c>
    </x:row>
    <x:row r="1023">
      <x:c r="A1023">
        <x:v>3269164</x:v>
      </x:c>
      <x:c r="B1023" s="1">
        <x:v>43758.4112677431</x:v>
      </x:c>
      <x:c r="C1023" s="6">
        <x:v>51.0483591666667</x:v>
      </x:c>
      <x:c r="D1023" s="13" t="s">
        <x:v>68</x:v>
      </x:c>
      <x:c r="E1023">
        <x:v>10</x:v>
      </x:c>
      <x:c r="F1023">
        <x:v>22.788</x:v>
      </x:c>
      <x:c r="G1023" s="8">
        <x:v>96991.6055594936</x:v>
      </x:c>
      <x:c r="H1023" s="8">
        <x:v>0</x:v>
      </x:c>
      <x:c r="I1023">
        <x:v>290986.482375767</x:v>
      </x:c>
      <x:c r="J1023" s="10">
        <x:v>21</x:v>
      </x:c>
      <x:c r="K1023" s="10">
        <x:v>56.3909836727867</x:v>
      </x:c>
      <x:c r="L1023">
        <x:f>NA()</x:f>
      </x:c>
    </x:row>
    <x:row r="1024">
      <x:c r="A1024">
        <x:v>3269174</x:v>
      </x:c>
      <x:c r="B1024" s="1">
        <x:v>43758.4113023958</x:v>
      </x:c>
      <x:c r="C1024" s="6">
        <x:v>51.098255895</x:v>
      </x:c>
      <x:c r="D1024" s="13" t="s">
        <x:v>68</x:v>
      </x:c>
      <x:c r="E1024">
        <x:v>10</x:v>
      </x:c>
      <x:c r="F1024">
        <x:v>22.792</x:v>
      </x:c>
      <x:c r="G1024" s="8">
        <x:v>96987.5194687808</x:v>
      </x:c>
      <x:c r="H1024" s="8">
        <x:v>0</x:v>
      </x:c>
      <x:c r="I1024">
        <x:v>290981.23378735</x:v>
      </x:c>
      <x:c r="J1024" s="10">
        <x:v>21</x:v>
      </x:c>
      <x:c r="K1024" s="10">
        <x:v>56.3909836727867</x:v>
      </x:c>
      <x:c r="L1024">
        <x:f>NA()</x:f>
      </x:c>
    </x:row>
    <x:row r="1025">
      <x:c r="A1025">
        <x:v>3269185</x:v>
      </x:c>
      <x:c r="B1025" s="1">
        <x:v>43758.411336956</x:v>
      </x:c>
      <x:c r="C1025" s="6">
        <x:v>51.1480350566667</x:v>
      </x:c>
      <x:c r="D1025" s="13" t="s">
        <x:v>68</x:v>
      </x:c>
      <x:c r="E1025">
        <x:v>10</x:v>
      </x:c>
      <x:c r="F1025">
        <x:v>22.786</x:v>
      </x:c>
      <x:c r="G1025" s="8">
        <x:v>96979.2846448312</x:v>
      </x:c>
      <x:c r="H1025" s="8">
        <x:v>0</x:v>
      </x:c>
      <x:c r="I1025">
        <x:v>290981.062005473</x:v>
      </x:c>
      <x:c r="J1025" s="10">
        <x:v>21</x:v>
      </x:c>
      <x:c r="K1025" s="10">
        <x:v>56.3909836727867</x:v>
      </x:c>
      <x:c r="L1025">
        <x:f>NA()</x:f>
      </x:c>
    </x:row>
    <x:row r="1026">
      <x:c r="A1026">
        <x:v>3269195</x:v>
      </x:c>
      <x:c r="B1026" s="1">
        <x:v>43758.4113721065</x:v>
      </x:c>
      <x:c r="C1026" s="6">
        <x:v>51.1986182083333</x:v>
      </x:c>
      <x:c r="D1026" s="13" t="s">
        <x:v>68</x:v>
      </x:c>
      <x:c r="E1026">
        <x:v>10</x:v>
      </x:c>
      <x:c r="F1026">
        <x:v>22.781</x:v>
      </x:c>
      <x:c r="G1026" s="8">
        <x:v>96953.5133685888</x:v>
      </x:c>
      <x:c r="H1026" s="8">
        <x:v>0</x:v>
      </x:c>
      <x:c r="I1026">
        <x:v>290985.989819923</x:v>
      </x:c>
      <x:c r="J1026" s="10">
        <x:v>21</x:v>
      </x:c>
      <x:c r="K1026" s="10">
        <x:v>56.3909836727867</x:v>
      </x:c>
      <x:c r="L1026">
        <x:f>NA()</x:f>
      </x:c>
    </x:row>
    <x:row r="1027">
      <x:c r="A1027">
        <x:v>3269204</x:v>
      </x:c>
      <x:c r="B1027" s="1">
        <x:v>43758.4114067477</x:v>
      </x:c>
      <x:c r="C1027" s="6">
        <x:v>51.248528885</x:v>
      </x:c>
      <x:c r="D1027" s="13" t="s">
        <x:v>68</x:v>
      </x:c>
      <x:c r="E1027">
        <x:v>10</x:v>
      </x:c>
      <x:c r="F1027">
        <x:v>22.783</x:v>
      </x:c>
      <x:c r="G1027" s="8">
        <x:v>96952.4851462643</x:v>
      </x:c>
      <x:c r="H1027" s="8">
        <x:v>0</x:v>
      </x:c>
      <x:c r="I1027">
        <x:v>290995.220943277</x:v>
      </x:c>
      <x:c r="J1027" s="10">
        <x:v>21</x:v>
      </x:c>
      <x:c r="K1027" s="10">
        <x:v>56.3909836727867</x:v>
      </x:c>
      <x:c r="L1027">
        <x:f>NA()</x:f>
      </x:c>
    </x:row>
    <x:row r="1028">
      <x:c r="A1028">
        <x:v>3269215</x:v>
      </x:c>
      <x:c r="B1028" s="1">
        <x:v>43758.4114412847</x:v>
      </x:c>
      <x:c r="C1028" s="6">
        <x:v>51.298214895</x:v>
      </x:c>
      <x:c r="D1028" s="13" t="s">
        <x:v>68</x:v>
      </x:c>
      <x:c r="E1028">
        <x:v>10</x:v>
      </x:c>
      <x:c r="F1028">
        <x:v>22.783</x:v>
      </x:c>
      <x:c r="G1028" s="8">
        <x:v>96950.135863939</x:v>
      </x:c>
      <x:c r="H1028" s="8">
        <x:v>0</x:v>
      </x:c>
      <x:c r="I1028">
        <x:v>290992.839893754</x:v>
      </x:c>
      <x:c r="J1028" s="10">
        <x:v>21</x:v>
      </x:c>
      <x:c r="K1028" s="10">
        <x:v>56.3909836727867</x:v>
      </x:c>
      <x:c r="L1028">
        <x:f>NA()</x:f>
      </x:c>
    </x:row>
    <x:row r="1029">
      <x:c r="A1029">
        <x:v>3269224</x:v>
      </x:c>
      <x:c r="B1029" s="1">
        <x:v>43758.4114758912</x:v>
      </x:c>
      <x:c r="C1029" s="6">
        <x:v>51.3480516633333</x:v>
      </x:c>
      <x:c r="D1029" s="13" t="s">
        <x:v>68</x:v>
      </x:c>
      <x:c r="E1029">
        <x:v>10</x:v>
      </x:c>
      <x:c r="F1029">
        <x:v>22.778</x:v>
      </x:c>
      <x:c r="G1029" s="8">
        <x:v>96933.9597749203</x:v>
      </x:c>
      <x:c r="H1029" s="8">
        <x:v>0</x:v>
      </x:c>
      <x:c r="I1029">
        <x:v>290981.795608208</x:v>
      </x:c>
      <x:c r="J1029" s="10">
        <x:v>21</x:v>
      </x:c>
      <x:c r="K1029" s="10">
        <x:v>56.3909836727867</x:v>
      </x:c>
      <x:c r="L1029">
        <x:f>NA()</x:f>
      </x:c>
    </x:row>
    <x:row r="1030">
      <x:c r="A1030">
        <x:v>3269234</x:v>
      </x:c>
      <x:c r="B1030" s="1">
        <x:v>43758.4115104514</x:v>
      </x:c>
      <x:c r="C1030" s="6">
        <x:v>51.3978360883333</x:v>
      </x:c>
      <x:c r="D1030" s="13" t="s">
        <x:v>68</x:v>
      </x:c>
      <x:c r="E1030">
        <x:v>10</x:v>
      </x:c>
      <x:c r="F1030">
        <x:v>22.778</x:v>
      </x:c>
      <x:c r="G1030" s="8">
        <x:v>96926.1601269707</x:v>
      </x:c>
      <x:c r="H1030" s="8">
        <x:v>0</x:v>
      </x:c>
      <x:c r="I1030">
        <x:v>290977.777457094</x:v>
      </x:c>
      <x:c r="J1030" s="10">
        <x:v>21</x:v>
      </x:c>
      <x:c r="K1030" s="10">
        <x:v>56.3909836727867</x:v>
      </x:c>
      <x:c r="L1030">
        <x:f>NA()</x:f>
      </x:c>
    </x:row>
    <x:row r="1031">
      <x:c r="A1031">
        <x:v>3269244</x:v>
      </x:c>
      <x:c r="B1031" s="1">
        <x:v>43758.4115456366</x:v>
      </x:c>
      <x:c r="C1031" s="6">
        <x:v>51.4485195333333</x:v>
      </x:c>
      <x:c r="D1031" s="13" t="s">
        <x:v>68</x:v>
      </x:c>
      <x:c r="E1031">
        <x:v>10</x:v>
      </x:c>
      <x:c r="F1031">
        <x:v>22.774</x:v>
      </x:c>
      <x:c r="G1031" s="8">
        <x:v>96909.1705470755</x:v>
      </x:c>
      <x:c r="H1031" s="8">
        <x:v>0</x:v>
      </x:c>
      <x:c r="I1031">
        <x:v>290975.825398157</x:v>
      </x:c>
      <x:c r="J1031" s="10">
        <x:v>21</x:v>
      </x:c>
      <x:c r="K1031" s="10">
        <x:v>56.3909836727867</x:v>
      </x:c>
      <x:c r="L1031">
        <x:f>NA()</x:f>
      </x:c>
    </x:row>
    <x:row r="1032">
      <x:c r="A1032">
        <x:v>3269254</x:v>
      </x:c>
      <x:c r="B1032" s="1">
        <x:v>43758.4115801736</x:v>
      </x:c>
      <x:c r="C1032" s="6">
        <x:v>51.498266935</x:v>
      </x:c>
      <x:c r="D1032" s="13" t="s">
        <x:v>68</x:v>
      </x:c>
      <x:c r="E1032">
        <x:v>10</x:v>
      </x:c>
      <x:c r="F1032">
        <x:v>22.775</x:v>
      </x:c>
      <x:c r="G1032" s="8">
        <x:v>96892.6766793125</x:v>
      </x:c>
      <x:c r="H1032" s="8">
        <x:v>0</x:v>
      </x:c>
      <x:c r="I1032">
        <x:v>290974.726019168</x:v>
      </x:c>
      <x:c r="J1032" s="10">
        <x:v>21</x:v>
      </x:c>
      <x:c r="K1032" s="10">
        <x:v>56.3909836727867</x:v>
      </x:c>
      <x:c r="L1032">
        <x:f>NA()</x:f>
      </x:c>
    </x:row>
    <x:row r="1033">
      <x:c r="A1033">
        <x:v>3269264</x:v>
      </x:c>
      <x:c r="B1033" s="1">
        <x:v>43758.4116146644</x:v>
      </x:c>
      <x:c r="C1033" s="6">
        <x:v>51.54794145</x:v>
      </x:c>
      <x:c r="D1033" s="13" t="s">
        <x:v>68</x:v>
      </x:c>
      <x:c r="E1033">
        <x:v>10</x:v>
      </x:c>
      <x:c r="F1033">
        <x:v>22.768</x:v>
      </x:c>
      <x:c r="G1033" s="8">
        <x:v>96882.0192096846</x:v>
      </x:c>
      <x:c r="H1033" s="8">
        <x:v>0</x:v>
      </x:c>
      <x:c r="I1033">
        <x:v>290975.297311129</x:v>
      </x:c>
      <x:c r="J1033" s="10">
        <x:v>21</x:v>
      </x:c>
      <x:c r="K1033" s="10">
        <x:v>56.3909836727867</x:v>
      </x:c>
      <x:c r="L1033">
        <x:f>NA()</x:f>
      </x:c>
    </x:row>
    <x:row r="1034">
      <x:c r="A1034">
        <x:v>3269274</x:v>
      </x:c>
      <x:c r="B1034" s="1">
        <x:v>43758.4116498495</x:v>
      </x:c>
      <x:c r="C1034" s="6">
        <x:v>51.5985811566667</x:v>
      </x:c>
      <x:c r="D1034" s="13" t="s">
        <x:v>68</x:v>
      </x:c>
      <x:c r="E1034">
        <x:v>10</x:v>
      </x:c>
      <x:c r="F1034">
        <x:v>22.77</x:v>
      </x:c>
      <x:c r="G1034" s="8">
        <x:v>96858.0326748021</x:v>
      </x:c>
      <x:c r="H1034" s="8">
        <x:v>0</x:v>
      </x:c>
      <x:c r="I1034">
        <x:v>290984.958490757</x:v>
      </x:c>
      <x:c r="J1034" s="10">
        <x:v>21</x:v>
      </x:c>
      <x:c r="K1034" s="10">
        <x:v>56.3909836727867</x:v>
      </x:c>
      <x:c r="L1034">
        <x:f>NA()</x:f>
      </x:c>
    </x:row>
    <x:row r="1035">
      <x:c r="A1035">
        <x:v>3269284</x:v>
      </x:c>
      <x:c r="B1035" s="1">
        <x:v>43758.4116844097</x:v>
      </x:c>
      <x:c r="C1035" s="6">
        <x:v>51.6483492433333</x:v>
      </x:c>
      <x:c r="D1035" s="13" t="s">
        <x:v>68</x:v>
      </x:c>
      <x:c r="E1035">
        <x:v>10</x:v>
      </x:c>
      <x:c r="F1035">
        <x:v>22.761</x:v>
      </x:c>
      <x:c r="G1035" s="8">
        <x:v>96846.9803336757</x:v>
      </x:c>
      <x:c r="H1035" s="8">
        <x:v>0</x:v>
      </x:c>
      <x:c r="I1035">
        <x:v>290966.36593571</x:v>
      </x:c>
      <x:c r="J1035" s="10">
        <x:v>21</x:v>
      </x:c>
      <x:c r="K1035" s="10">
        <x:v>56.3909836727867</x:v>
      </x:c>
      <x:c r="L1035">
        <x:f>NA()</x:f>
      </x:c>
    </x:row>
    <x:row r="1036">
      <x:c r="A1036">
        <x:v>3269294</x:v>
      </x:c>
      <x:c r="B1036" s="1">
        <x:v>43758.4117190625</x:v>
      </x:c>
      <x:c r="C1036" s="6">
        <x:v>51.6982501066667</x:v>
      </x:c>
      <x:c r="D1036" s="13" t="s">
        <x:v>68</x:v>
      </x:c>
      <x:c r="E1036">
        <x:v>10</x:v>
      </x:c>
      <x:c r="F1036">
        <x:v>22.763</x:v>
      </x:c>
      <x:c r="G1036" s="8">
        <x:v>96837.4757607682</x:v>
      </x:c>
      <x:c r="H1036" s="8">
        <x:v>0</x:v>
      </x:c>
      <x:c r="I1036">
        <x:v>290964.41683398</x:v>
      </x:c>
      <x:c r="J1036" s="10">
        <x:v>21</x:v>
      </x:c>
      <x:c r="K1036" s="10">
        <x:v>56.3909836727867</x:v>
      </x:c>
      <x:c r="L1036">
        <x:f>NA()</x:f>
      </x:c>
    </x:row>
    <x:row r="1037">
      <x:c r="A1037">
        <x:v>3269305</x:v>
      </x:c>
      <x:c r="B1037" s="1">
        <x:v>43758.4117537847</x:v>
      </x:c>
      <x:c r="C1037" s="6">
        <x:v>51.748224895</x:v>
      </x:c>
      <x:c r="D1037" s="13" t="s">
        <x:v>68</x:v>
      </x:c>
      <x:c r="E1037">
        <x:v>10</x:v>
      </x:c>
      <x:c r="F1037">
        <x:v>22.761</x:v>
      </x:c>
      <x:c r="G1037" s="8">
        <x:v>96828.0303643405</x:v>
      </x:c>
      <x:c r="H1037" s="8">
        <x:v>0</x:v>
      </x:c>
      <x:c r="I1037">
        <x:v>290963.814431395</x:v>
      </x:c>
      <x:c r="J1037" s="10">
        <x:v>21</x:v>
      </x:c>
      <x:c r="K1037" s="10">
        <x:v>56.3909836727867</x:v>
      </x:c>
      <x:c r="L1037">
        <x:f>NA()</x:f>
      </x:c>
    </x:row>
    <x:row r="1038">
      <x:c r="A1038">
        <x:v>3269314</x:v>
      </x:c>
      <x:c r="B1038" s="1">
        <x:v>43758.4117884259</x:v>
      </x:c>
      <x:c r="C1038" s="6">
        <x:v>51.7981234866667</x:v>
      </x:c>
      <x:c r="D1038" s="13" t="s">
        <x:v>68</x:v>
      </x:c>
      <x:c r="E1038">
        <x:v>10</x:v>
      </x:c>
      <x:c r="F1038">
        <x:v>22.759</x:v>
      </x:c>
      <x:c r="G1038" s="8">
        <x:v>96825.813570517</x:v>
      </x:c>
      <x:c r="H1038" s="8">
        <x:v>0</x:v>
      </x:c>
      <x:c r="I1038">
        <x:v>290970.994583524</x:v>
      </x:c>
      <x:c r="J1038" s="10">
        <x:v>21</x:v>
      </x:c>
      <x:c r="K1038" s="10">
        <x:v>56.3909836727867</x:v>
      </x:c>
      <x:c r="L1038">
        <x:f>NA()</x:f>
      </x:c>
    </x:row>
    <x:row r="1039">
      <x:c r="A1039">
        <x:v>3269324</x:v>
      </x:c>
      <x:c r="B1039" s="1">
        <x:v>43758.4118230324</x:v>
      </x:c>
      <x:c r="C1039" s="6">
        <x:v>51.8479698783333</x:v>
      </x:c>
      <x:c r="D1039" s="13" t="s">
        <x:v>68</x:v>
      </x:c>
      <x:c r="E1039">
        <x:v>10</x:v>
      </x:c>
      <x:c r="F1039">
        <x:v>22.757</x:v>
      </x:c>
      <x:c r="G1039" s="8">
        <x:v>96809.6682147269</x:v>
      </x:c>
      <x:c r="H1039" s="8">
        <x:v>0</x:v>
      </x:c>
      <x:c r="I1039">
        <x:v>290965.298336107</x:v>
      </x:c>
      <x:c r="J1039" s="10">
        <x:v>21</x:v>
      </x:c>
      <x:c r="K1039" s="10">
        <x:v>56.3909836727867</x:v>
      </x:c>
      <x:c r="L1039">
        <x:f>NA()</x:f>
      </x:c>
    </x:row>
    <x:row r="1040">
      <x:c r="A1040">
        <x:v>3269334</x:v>
      </x:c>
      <x:c r="B1040" s="1">
        <x:v>43758.4118581829</x:v>
      </x:c>
      <x:c r="C1040" s="6">
        <x:v>51.8985774083333</x:v>
      </x:c>
      <x:c r="D1040" s="13" t="s">
        <x:v>68</x:v>
      </x:c>
      <x:c r="E1040">
        <x:v>10</x:v>
      </x:c>
      <x:c r="F1040">
        <x:v>22.754</x:v>
      </x:c>
      <x:c r="G1040" s="8">
        <x:v>96794.6591139052</x:v>
      </x:c>
      <x:c r="H1040" s="8">
        <x:v>0</x:v>
      </x:c>
      <x:c r="I1040">
        <x:v>290961.050954421</x:v>
      </x:c>
      <x:c r="J1040" s="10">
        <x:v>21</x:v>
      </x:c>
      <x:c r="K1040" s="10">
        <x:v>56.3909836727867</x:v>
      </x:c>
      <x:c r="L1040">
        <x:f>NA()</x:f>
      </x:c>
    </x:row>
    <x:row r="1041">
      <x:c r="A1041">
        <x:v>3269344</x:v>
      </x:c>
      <x:c r="B1041" s="1">
        <x:v>43758.4118929051</x:v>
      </x:c>
      <x:c r="C1041" s="6">
        <x:v>51.9485829883333</x:v>
      </x:c>
      <x:c r="D1041" s="13" t="s">
        <x:v>68</x:v>
      </x:c>
      <x:c r="E1041">
        <x:v>10</x:v>
      </x:c>
      <x:c r="F1041">
        <x:v>22.75</x:v>
      </x:c>
      <x:c r="G1041" s="8">
        <x:v>96778.2070745292</x:v>
      </x:c>
      <x:c r="H1041" s="8">
        <x:v>0</x:v>
      </x:c>
      <x:c r="I1041">
        <x:v>290965.391148617</x:v>
      </x:c>
      <x:c r="J1041" s="10">
        <x:v>21</x:v>
      </x:c>
      <x:c r="K1041" s="10">
        <x:v>56.3909836727867</x:v>
      </x:c>
      <x:c r="L1041">
        <x:f>NA()</x:f>
      </x:c>
    </x:row>
    <x:row r="1042">
      <x:c r="A1042">
        <x:v>3269355</x:v>
      </x:c>
      <x:c r="B1042" s="1">
        <x:v>43758.4119275116</x:v>
      </x:c>
      <x:c r="C1042" s="6">
        <x:v>51.9983878266667</x:v>
      </x:c>
      <x:c r="D1042" s="13" t="s">
        <x:v>68</x:v>
      </x:c>
      <x:c r="E1042">
        <x:v>10</x:v>
      </x:c>
      <x:c r="F1042">
        <x:v>22.75</x:v>
      </x:c>
      <x:c r="G1042" s="8">
        <x:v>96771.0765553822</x:v>
      </x:c>
      <x:c r="H1042" s="8">
        <x:v>0</x:v>
      </x:c>
      <x:c r="I1042">
        <x:v>290948.889845777</x:v>
      </x:c>
      <x:c r="J1042" s="10">
        <x:v>21</x:v>
      </x:c>
      <x:c r="K1042" s="10">
        <x:v>56.3909836727867</x:v>
      </x:c>
      <x:c r="L1042">
        <x:f>NA()</x:f>
      </x:c>
    </x:row>
    <x:row r="1043">
      <x:c r="A1043">
        <x:v>3269364</x:v>
      </x:c>
      <x:c r="B1043" s="1">
        <x:v>43758.411962037</x:v>
      </x:c>
      <x:c r="C1043" s="6">
        <x:v>52.0481203866667</x:v>
      </x:c>
      <x:c r="D1043" s="13" t="s">
        <x:v>68</x:v>
      </x:c>
      <x:c r="E1043">
        <x:v>10</x:v>
      </x:c>
      <x:c r="F1043">
        <x:v>22.748</x:v>
      </x:c>
      <x:c r="G1043" s="8">
        <x:v>96752.6457295311</x:v>
      </x:c>
      <x:c r="H1043" s="8">
        <x:v>0</x:v>
      </x:c>
      <x:c r="I1043">
        <x:v>290947.435318143</x:v>
      </x:c>
      <x:c r="J1043" s="10">
        <x:v>21</x:v>
      </x:c>
      <x:c r="K1043" s="10">
        <x:v>56.3909836727867</x:v>
      </x:c>
      <x:c r="L1043">
        <x:f>NA()</x:f>
      </x:c>
    </x:row>
    <x:row r="1044">
      <x:c r="A1044">
        <x:v>3269374</x:v>
      </x:c>
      <x:c r="B1044" s="1">
        <x:v>43758.4119966435</x:v>
      </x:c>
      <x:c r="C1044" s="6">
        <x:v>52.0979760566667</x:v>
      </x:c>
      <x:c r="D1044" s="13" t="s">
        <x:v>68</x:v>
      </x:c>
      <x:c r="E1044">
        <x:v>10</x:v>
      </x:c>
      <x:c r="F1044">
        <x:v>22.744</x:v>
      </x:c>
      <x:c r="G1044" s="8">
        <x:v>96733.8275194862</x:v>
      </x:c>
      <x:c r="H1044" s="8">
        <x:v>0</x:v>
      </x:c>
      <x:c r="I1044">
        <x:v>290950.140457009</x:v>
      </x:c>
      <x:c r="J1044" s="10">
        <x:v>21</x:v>
      </x:c>
      <x:c r="K1044" s="10">
        <x:v>56.3909836727867</x:v>
      </x:c>
      <x:c r="L1044">
        <x:f>NA()</x:f>
      </x:c>
    </x:row>
    <x:row r="1045">
      <x:c r="A1045">
        <x:v>3269384</x:v>
      </x:c>
      <x:c r="B1045" s="1">
        <x:v>43758.4120318287</x:v>
      </x:c>
      <x:c r="C1045" s="6">
        <x:v>52.1486323183333</x:v>
      </x:c>
      <x:c r="D1045" s="13" t="s">
        <x:v>68</x:v>
      </x:c>
      <x:c r="E1045">
        <x:v>10</x:v>
      </x:c>
      <x:c r="F1045">
        <x:v>22.745</x:v>
      </x:c>
      <x:c r="G1045" s="8">
        <x:v>96718.786399315</x:v>
      </x:c>
      <x:c r="H1045" s="8">
        <x:v>0</x:v>
      </x:c>
      <x:c r="I1045">
        <x:v>290941.221273558</x:v>
      </x:c>
      <x:c r="J1045" s="10">
        <x:v>21</x:v>
      </x:c>
      <x:c r="K1045" s="10">
        <x:v>56.3909836727867</x:v>
      </x:c>
      <x:c r="L1045">
        <x:f>NA()</x:f>
      </x:c>
    </x:row>
    <x:row r="1046">
      <x:c r="A1046">
        <x:v>3269394</x:v>
      </x:c>
      <x:c r="B1046" s="1">
        <x:v>43758.4120664352</x:v>
      </x:c>
      <x:c r="C1046" s="6">
        <x:v>52.1984746566667</x:v>
      </x:c>
      <x:c r="D1046" s="13" t="s">
        <x:v>68</x:v>
      </x:c>
      <x:c r="E1046">
        <x:v>10</x:v>
      </x:c>
      <x:c r="F1046">
        <x:v>22.738</x:v>
      </x:c>
      <x:c r="G1046" s="8">
        <x:v>96703.6308205451</x:v>
      </x:c>
      <x:c r="H1046" s="8">
        <x:v>0</x:v>
      </x:c>
      <x:c r="I1046">
        <x:v>290936.121384518</x:v>
      </x:c>
      <x:c r="J1046" s="10">
        <x:v>21</x:v>
      </x:c>
      <x:c r="K1046" s="10">
        <x:v>56.3909836727867</x:v>
      </x:c>
      <x:c r="L1046">
        <x:f>NA()</x:f>
      </x:c>
    </x:row>
    <x:row r="1047">
      <x:c r="A1047">
        <x:v>3269404</x:v>
      </x:c>
      <x:c r="B1047" s="1">
        <x:v>43758.4121010764</x:v>
      </x:c>
      <x:c r="C1047" s="6">
        <x:v>52.24836566</x:v>
      </x:c>
      <x:c r="D1047" s="13" t="s">
        <x:v>68</x:v>
      </x:c>
      <x:c r="E1047">
        <x:v>10</x:v>
      </x:c>
      <x:c r="F1047">
        <x:v>22.74</x:v>
      </x:c>
      <x:c r="G1047" s="8">
        <x:v>96690.5615986435</x:v>
      </x:c>
      <x:c r="H1047" s="8">
        <x:v>0</x:v>
      </x:c>
      <x:c r="I1047">
        <x:v>290933.229858655</x:v>
      </x:c>
      <x:c r="J1047" s="10">
        <x:v>21</x:v>
      </x:c>
      <x:c r="K1047" s="10">
        <x:v>56.3909836727867</x:v>
      </x:c>
      <x:c r="L1047">
        <x:f>NA()</x:f>
      </x:c>
    </x:row>
    <x:row r="1048">
      <x:c r="A1048">
        <x:v>3269414</x:v>
      </x:c>
      <x:c r="B1048" s="1">
        <x:v>43758.4121356481</x:v>
      </x:c>
      <x:c r="C1048" s="6">
        <x:v>52.2981352616667</x:v>
      </x:c>
      <x:c r="D1048" s="13" t="s">
        <x:v>68</x:v>
      </x:c>
      <x:c r="E1048">
        <x:v>10</x:v>
      </x:c>
      <x:c r="F1048">
        <x:v>22.73</x:v>
      </x:c>
      <x:c r="G1048" s="8">
        <x:v>96673.1927821083</x:v>
      </x:c>
      <x:c r="H1048" s="8">
        <x:v>0</x:v>
      </x:c>
      <x:c r="I1048">
        <x:v>290923.695139876</x:v>
      </x:c>
      <x:c r="J1048" s="10">
        <x:v>21</x:v>
      </x:c>
      <x:c r="K1048" s="10">
        <x:v>56.3909836727867</x:v>
      </x:c>
      <x:c r="L1048">
        <x:f>NA()</x:f>
      </x:c>
    </x:row>
    <x:row r="1049">
      <x:c r="A1049">
        <x:v>3269425</x:v>
      </x:c>
      <x:c r="B1049" s="1">
        <x:v>43758.4121702546</x:v>
      </x:c>
      <x:c r="C1049" s="6">
        <x:v>52.34794385</x:v>
      </x:c>
      <x:c r="D1049" s="13" t="s">
        <x:v>68</x:v>
      </x:c>
      <x:c r="E1049">
        <x:v>10</x:v>
      </x:c>
      <x:c r="F1049">
        <x:v>22.73</x:v>
      </x:c>
      <x:c r="G1049" s="8">
        <x:v>96667.9342151264</x:v>
      </x:c>
      <x:c r="H1049" s="8">
        <x:v>0</x:v>
      </x:c>
      <x:c r="I1049">
        <x:v>290916.412598424</x:v>
      </x:c>
      <x:c r="J1049" s="10">
        <x:v>21</x:v>
      </x:c>
      <x:c r="K1049" s="10">
        <x:v>56.3909836727867</x:v>
      </x:c>
      <x:c r="L1049">
        <x:f>NA()</x:f>
      </x:c>
    </x:row>
    <x:row r="1050">
      <x:c r="A1050">
        <x:v>3269435</x:v>
      </x:c>
      <x:c r="B1050" s="1">
        <x:v>43758.4122054398</x:v>
      </x:c>
      <x:c r="C1050" s="6">
        <x:v>52.3986417316667</x:v>
      </x:c>
      <x:c r="D1050" s="13" t="s">
        <x:v>68</x:v>
      </x:c>
      <x:c r="E1050">
        <x:v>10</x:v>
      </x:c>
      <x:c r="F1050">
        <x:v>22.725</x:v>
      </x:c>
      <x:c r="G1050" s="8">
        <x:v>96648.2965701979</x:v>
      </x:c>
      <x:c r="H1050" s="8">
        <x:v>0</x:v>
      </x:c>
      <x:c r="I1050">
        <x:v>290917.466156487</x:v>
      </x:c>
      <x:c r="J1050" s="10">
        <x:v>21</x:v>
      </x:c>
      <x:c r="K1050" s="10">
        <x:v>56.3909836727867</x:v>
      </x:c>
      <x:c r="L1050">
        <x:f>NA()</x:f>
      </x:c>
    </x:row>
    <x:row r="1051">
      <x:c r="A1051">
        <x:v>3269445</x:v>
      </x:c>
      <x:c r="B1051" s="1">
        <x:v>43758.4122399653</x:v>
      </x:c>
      <x:c r="C1051" s="6">
        <x:v>52.4483750433333</x:v>
      </x:c>
      <x:c r="D1051" s="13" t="s">
        <x:v>68</x:v>
      </x:c>
      <x:c r="E1051">
        <x:v>10</x:v>
      </x:c>
      <x:c r="F1051">
        <x:v>22.728</x:v>
      </x:c>
      <x:c r="G1051" s="8">
        <x:v>96642.9192506183</x:v>
      </x:c>
      <x:c r="H1051" s="8">
        <x:v>0</x:v>
      </x:c>
      <x:c r="I1051">
        <x:v>290916.003303788</x:v>
      </x:c>
      <x:c r="J1051" s="10">
        <x:v>21</x:v>
      </x:c>
      <x:c r="K1051" s="10">
        <x:v>56.3909836727867</x:v>
      </x:c>
      <x:c r="L1051">
        <x:f>NA()</x:f>
      </x:c>
    </x:row>
    <x:row r="1052">
      <x:c r="A1052">
        <x:v>3269455</x:v>
      </x:c>
      <x:c r="B1052" s="1">
        <x:v>43758.4122746181</x:v>
      </x:c>
      <x:c r="C1052" s="6">
        <x:v>52.4982357433333</x:v>
      </x:c>
      <x:c r="D1052" s="13" t="s">
        <x:v>68</x:v>
      </x:c>
      <x:c r="E1052">
        <x:v>10</x:v>
      </x:c>
      <x:c r="F1052">
        <x:v>22.719</x:v>
      </x:c>
      <x:c r="G1052" s="8">
        <x:v>96611.846023776</x:v>
      </x:c>
      <x:c r="H1052" s="8">
        <x:v>0</x:v>
      </x:c>
      <x:c r="I1052">
        <x:v>290916.220497921</x:v>
      </x:c>
      <x:c r="J1052" s="10">
        <x:v>21</x:v>
      </x:c>
      <x:c r="K1052" s="10">
        <x:v>56.3909836727867</x:v>
      </x:c>
      <x:c r="L1052">
        <x:f>NA()</x:f>
      </x:c>
    </x:row>
    <x:row r="1053">
      <x:c r="A1053">
        <x:v>3269465</x:v>
      </x:c>
      <x:c r="B1053" s="1">
        <x:v>43758.4123091782</x:v>
      </x:c>
      <x:c r="C1053" s="6">
        <x:v>52.5480270266667</x:v>
      </x:c>
      <x:c r="D1053" s="13" t="s">
        <x:v>68</x:v>
      </x:c>
      <x:c r="E1053">
        <x:v>10</x:v>
      </x:c>
      <x:c r="F1053">
        <x:v>22.722</x:v>
      </x:c>
      <x:c r="G1053" s="8">
        <x:v>96602.8596933744</x:v>
      </x:c>
      <x:c r="H1053" s="8">
        <x:v>0</x:v>
      </x:c>
      <x:c r="I1053">
        <x:v>290921.169436141</x:v>
      </x:c>
      <x:c r="J1053" s="10">
        <x:v>21</x:v>
      </x:c>
      <x:c r="K1053" s="10">
        <x:v>56.3909836727867</x:v>
      </x:c>
      <x:c r="L1053">
        <x:f>NA()</x:f>
      </x:c>
    </x:row>
    <x:row r="1054">
      <x:c r="A1054">
        <x:v>3269475</x:v>
      </x:c>
      <x:c r="B1054" s="1">
        <x:v>43758.412343831</x:v>
      </x:c>
      <x:c r="C1054" s="6">
        <x:v>52.59789736</x:v>
      </x:c>
      <x:c r="D1054" s="13" t="s">
        <x:v>68</x:v>
      </x:c>
      <x:c r="E1054">
        <x:v>10</x:v>
      </x:c>
      <x:c r="F1054">
        <x:v>22.717</x:v>
      </x:c>
      <x:c r="G1054" s="8">
        <x:v>96576.5588883725</x:v>
      </x:c>
      <x:c r="H1054" s="8">
        <x:v>0</x:v>
      </x:c>
      <x:c r="I1054">
        <x:v>290912.834824427</x:v>
      </x:c>
      <x:c r="J1054" s="10">
        <x:v>21</x:v>
      </x:c>
      <x:c r="K1054" s="10">
        <x:v>56.3909836727867</x:v>
      </x:c>
      <x:c r="L1054">
        <x:f>NA()</x:f>
      </x:c>
    </x:row>
    <x:row r="1055">
      <x:c r="A1055">
        <x:v>3269485</x:v>
      </x:c>
      <x:c r="B1055" s="1">
        <x:v>43758.4123789352</x:v>
      </x:c>
      <x:c r="C1055" s="6">
        <x:v>52.648444255</x:v>
      </x:c>
      <x:c r="D1055" s="13" t="s">
        <x:v>68</x:v>
      </x:c>
      <x:c r="E1055">
        <x:v>10</x:v>
      </x:c>
      <x:c r="F1055">
        <x:v>22.71</x:v>
      </x:c>
      <x:c r="G1055" s="8">
        <x:v>96542.2350353966</x:v>
      </x:c>
      <x:c r="H1055" s="8">
        <x:v>0</x:v>
      </x:c>
      <x:c r="I1055">
        <x:v>290907.888496904</x:v>
      </x:c>
      <x:c r="J1055" s="10">
        <x:v>21</x:v>
      </x:c>
      <x:c r="K1055" s="10">
        <x:v>56.3909836727867</x:v>
      </x:c>
      <x:c r="L1055">
        <x:f>NA()</x:f>
      </x:c>
    </x:row>
    <x:row r="1056">
      <x:c r="A1056">
        <x:v>3269495</x:v>
      </x:c>
      <x:c r="B1056" s="1">
        <x:v>43758.4124134606</x:v>
      </x:c>
      <x:c r="C1056" s="6">
        <x:v>52.698205</x:v>
      </x:c>
      <x:c r="D1056" s="13" t="s">
        <x:v>68</x:v>
      </x:c>
      <x:c r="E1056">
        <x:v>10</x:v>
      </x:c>
      <x:c r="F1056">
        <x:v>22.709</x:v>
      </x:c>
      <x:c r="G1056" s="8">
        <x:v>96528.5431492417</x:v>
      </x:c>
      <x:c r="H1056" s="8">
        <x:v>0</x:v>
      </x:c>
      <x:c r="I1056">
        <x:v>290910.193074532</x:v>
      </x:c>
      <x:c r="J1056" s="10">
        <x:v>21</x:v>
      </x:c>
      <x:c r="K1056" s="10">
        <x:v>56.3909836727867</x:v>
      </x:c>
      <x:c r="L1056">
        <x:f>NA()</x:f>
      </x:c>
    </x:row>
    <x:row r="1057">
      <x:c r="A1057">
        <x:v>3269504</x:v>
      </x:c>
      <x:c r="B1057" s="1">
        <x:v>43758.4124481134</x:v>
      </x:c>
      <x:c r="C1057" s="6">
        <x:v>52.7480561033333</x:v>
      </x:c>
      <x:c r="D1057" s="13" t="s">
        <x:v>68</x:v>
      </x:c>
      <x:c r="E1057">
        <x:v>10</x:v>
      </x:c>
      <x:c r="F1057">
        <x:v>22.703</x:v>
      </x:c>
      <x:c r="G1057" s="8">
        <x:v>96500.1439569005</x:v>
      </x:c>
      <x:c r="H1057" s="8">
        <x:v>0</x:v>
      </x:c>
      <x:c r="I1057">
        <x:v>290898.513742131</x:v>
      </x:c>
      <x:c r="J1057" s="10">
        <x:v>21</x:v>
      </x:c>
      <x:c r="K1057" s="10">
        <x:v>56.3909836727867</x:v>
      </x:c>
      <x:c r="L1057">
        <x:f>NA()</x:f>
      </x:c>
    </x:row>
    <x:row r="1058">
      <x:c r="A1058">
        <x:v>3269514</x:v>
      </x:c>
      <x:c r="B1058" s="1">
        <x:v>43758.4124832176</x:v>
      </x:c>
      <x:c r="C1058" s="6">
        <x:v>52.7986348633333</x:v>
      </x:c>
      <x:c r="D1058" s="13" t="s">
        <x:v>68</x:v>
      </x:c>
      <x:c r="E1058">
        <x:v>10</x:v>
      </x:c>
      <x:c r="F1058">
        <x:v>22.697</x:v>
      </x:c>
      <x:c r="G1058" s="8">
        <x:v>96487.1290289008</x:v>
      </x:c>
      <x:c r="H1058" s="8">
        <x:v>0</x:v>
      </x:c>
      <x:c r="I1058">
        <x:v>290891.818808586</x:v>
      </x:c>
      <x:c r="J1058" s="10">
        <x:v>21</x:v>
      </x:c>
      <x:c r="K1058" s="10">
        <x:v>56.3909836727867</x:v>
      </x:c>
      <x:c r="L1058">
        <x:f>NA()</x:f>
      </x:c>
    </x:row>
    <x:row r="1059">
      <x:c r="A1059">
        <x:v>3269525</x:v>
      </x:c>
      <x:c r="B1059" s="1">
        <x:v>43758.4125177431</x:v>
      </x:c>
      <x:c r="C1059" s="6">
        <x:v>52.8483621133333</x:v>
      </x:c>
      <x:c r="D1059" s="13" t="s">
        <x:v>68</x:v>
      </x:c>
      <x:c r="E1059">
        <x:v>10</x:v>
      </x:c>
      <x:c r="F1059">
        <x:v>22.696</x:v>
      </x:c>
      <x:c r="G1059" s="8">
        <x:v>96482.2001883836</x:v>
      </x:c>
      <x:c r="H1059" s="8">
        <x:v>0</x:v>
      </x:c>
      <x:c r="I1059">
        <x:v>290889.988375988</x:v>
      </x:c>
      <x:c r="J1059" s="10">
        <x:v>21</x:v>
      </x:c>
      <x:c r="K1059" s="10">
        <x:v>56.3909836727867</x:v>
      </x:c>
      <x:c r="L1059">
        <x:f>NA()</x:f>
      </x:c>
    </x:row>
    <x:row r="1060">
      <x:c r="A1060">
        <x:v>3269535</x:v>
      </x:c>
      <x:c r="B1060" s="1">
        <x:v>43758.4125523495</x:v>
      </x:c>
      <x:c r="C1060" s="6">
        <x:v>52.8981932283333</x:v>
      </x:c>
      <x:c r="D1060" s="13" t="s">
        <x:v>68</x:v>
      </x:c>
      <x:c r="E1060">
        <x:v>10</x:v>
      </x:c>
      <x:c r="F1060">
        <x:v>22.696</x:v>
      </x:c>
      <x:c r="G1060" s="8">
        <x:v>96455.473060171</x:v>
      </x:c>
      <x:c r="H1060" s="8">
        <x:v>0</x:v>
      </x:c>
      <x:c r="I1060">
        <x:v>290886.173976084</x:v>
      </x:c>
      <x:c r="J1060" s="10">
        <x:v>21</x:v>
      </x:c>
      <x:c r="K1060" s="10">
        <x:v>56.3909836727867</x:v>
      </x:c>
      <x:c r="L1060">
        <x:f>NA()</x:f>
      </x:c>
    </x:row>
    <x:row r="1061">
      <x:c r="A1061">
        <x:v>3269544</x:v>
      </x:c>
      <x:c r="B1061" s="1">
        <x:v>43758.4125870023</x:v>
      </x:c>
      <x:c r="C1061" s="6">
        <x:v>52.9480945433333</x:v>
      </x:c>
      <x:c r="D1061" s="13" t="s">
        <x:v>68</x:v>
      </x:c>
      <x:c r="E1061">
        <x:v>10</x:v>
      </x:c>
      <x:c r="F1061">
        <x:v>22.69</x:v>
      </x:c>
      <x:c r="G1061" s="8">
        <x:v>96442.4921061535</x:v>
      </x:c>
      <x:c r="H1061" s="8">
        <x:v>0</x:v>
      </x:c>
      <x:c r="I1061">
        <x:v>290886.724647752</x:v>
      </x:c>
      <x:c r="J1061" s="10">
        <x:v>21</x:v>
      </x:c>
      <x:c r="K1061" s="10">
        <x:v>56.3909836727867</x:v>
      </x:c>
      <x:c r="L1061">
        <x:f>NA()</x:f>
      </x:c>
    </x:row>
    <x:row r="1062">
      <x:c r="A1062">
        <x:v>3269555</x:v>
      </x:c>
      <x:c r="B1062" s="1">
        <x:v>43758.4126215625</x:v>
      </x:c>
      <x:c r="C1062" s="6">
        <x:v>52.9978430583333</x:v>
      </x:c>
      <x:c r="D1062" s="13" t="s">
        <x:v>68</x:v>
      </x:c>
      <x:c r="E1062">
        <x:v>10</x:v>
      </x:c>
      <x:c r="F1062">
        <x:v>22.684</x:v>
      </x:c>
      <x:c r="G1062" s="8">
        <x:v>96418.900636525</x:v>
      </x:c>
      <x:c r="H1062" s="8">
        <x:v>0</x:v>
      </x:c>
      <x:c r="I1062">
        <x:v>290880.941466615</x:v>
      </x:c>
      <x:c r="J1062" s="10">
        <x:v>21</x:v>
      </x:c>
      <x:c r="K1062" s="10">
        <x:v>56.3909836727867</x:v>
      </x:c>
      <x:c r="L1062">
        <x:f>NA()</x:f>
      </x:c>
    </x:row>
    <x:row r="1063">
      <x:c r="A1063">
        <x:v>3269565</x:v>
      </x:c>
      <x:c r="B1063" s="1">
        <x:v>43758.412656713</x:v>
      </x:c>
      <x:c r="C1063" s="6">
        <x:v>53.0484513083333</x:v>
      </x:c>
      <x:c r="D1063" s="13" t="s">
        <x:v>68</x:v>
      </x:c>
      <x:c r="E1063">
        <x:v>10</x:v>
      </x:c>
      <x:c r="F1063">
        <x:v>22.687</x:v>
      </x:c>
      <x:c r="G1063" s="8">
        <x:v>96409.1664200168</x:v>
      </x:c>
      <x:c r="H1063" s="8">
        <x:v>0</x:v>
      </x:c>
      <x:c r="I1063">
        <x:v>290875.488697157</x:v>
      </x:c>
      <x:c r="J1063" s="10">
        <x:v>21</x:v>
      </x:c>
      <x:c r="K1063" s="10">
        <x:v>56.3909836727867</x:v>
      </x:c>
      <x:c r="L1063">
        <x:f>NA()</x:f>
      </x:c>
    </x:row>
    <x:row r="1064">
      <x:c r="A1064">
        <x:v>3269575</x:v>
      </x:c>
      <x:c r="B1064" s="1">
        <x:v>43758.4126912384</x:v>
      </x:c>
      <x:c r="C1064" s="6">
        <x:v>53.0981616833333</x:v>
      </x:c>
      <x:c r="D1064" s="13" t="s">
        <x:v>68</x:v>
      </x:c>
      <x:c r="E1064">
        <x:v>10</x:v>
      </x:c>
      <x:c r="F1064">
        <x:v>22.684</x:v>
      </x:c>
      <x:c r="G1064" s="8">
        <x:v>96406.6654719087</x:v>
      </x:c>
      <x:c r="H1064" s="8">
        <x:v>0</x:v>
      </x:c>
      <x:c r="I1064">
        <x:v>290876.156286565</x:v>
      </x:c>
      <x:c r="J1064" s="10">
        <x:v>21</x:v>
      </x:c>
      <x:c r="K1064" s="10">
        <x:v>56.3909836727867</x:v>
      </x:c>
      <x:c r="L1064">
        <x:f>NA()</x:f>
      </x:c>
    </x:row>
    <x:row r="1065">
      <x:c r="A1065">
        <x:v>3269585</x:v>
      </x:c>
      <x:c r="B1065" s="1">
        <x:v>43758.4127259259</x:v>
      </x:c>
      <x:c r="C1065" s="6">
        <x:v>53.14815371</x:v>
      </x:c>
      <x:c r="D1065" s="13" t="s">
        <x:v>68</x:v>
      </x:c>
      <x:c r="E1065">
        <x:v>10</x:v>
      </x:c>
      <x:c r="F1065">
        <x:v>22.681</x:v>
      </x:c>
      <x:c r="G1065" s="8">
        <x:v>96386.5049971027</x:v>
      </x:c>
      <x:c r="H1065" s="8">
        <x:v>0</x:v>
      </x:c>
      <x:c r="I1065">
        <x:v>290873.972976898</x:v>
      </x:c>
      <x:c r="J1065" s="10">
        <x:v>21</x:v>
      </x:c>
      <x:c r="K1065" s="10">
        <x:v>56.3909836727867</x:v>
      </x:c>
      <x:c r="L1065">
        <x:f>NA()</x:f>
      </x:c>
    </x:row>
    <x:row r="1066">
      <x:c r="A1066">
        <x:v>3269595</x:v>
      </x:c>
      <x:c r="B1066" s="1">
        <x:v>43758.4127604977</x:v>
      </x:c>
      <x:c r="C1066" s="6">
        <x:v>53.1979180616667</x:v>
      </x:c>
      <x:c r="D1066" s="13" t="s">
        <x:v>68</x:v>
      </x:c>
      <x:c r="E1066">
        <x:v>10</x:v>
      </x:c>
      <x:c r="F1066">
        <x:v>22.681</x:v>
      </x:c>
      <x:c r="G1066" s="8">
        <x:v>96378.7666025987</x:v>
      </x:c>
      <x:c r="H1066" s="8">
        <x:v>0</x:v>
      </x:c>
      <x:c r="I1066">
        <x:v>290876.838324932</x:v>
      </x:c>
      <x:c r="J1066" s="10">
        <x:v>21</x:v>
      </x:c>
      <x:c r="K1066" s="10">
        <x:v>56.3909836727867</x:v>
      </x:c>
      <x:c r="L1066">
        <x:f>NA()</x:f>
      </x:c>
    </x:row>
    <x:row r="1067">
      <x:c r="A1067">
        <x:v>3269604</x:v>
      </x:c>
      <x:c r="B1067" s="1">
        <x:v>43758.4127955671</x:v>
      </x:c>
      <x:c r="C1067" s="6">
        <x:v>53.2484387883333</x:v>
      </x:c>
      <x:c r="D1067" s="13" t="s">
        <x:v>68</x:v>
      </x:c>
      <x:c r="E1067">
        <x:v>10</x:v>
      </x:c>
      <x:c r="F1067">
        <x:v>22.676</x:v>
      </x:c>
      <x:c r="G1067" s="8">
        <x:v>96347.8915187528</x:v>
      </x:c>
      <x:c r="H1067" s="8">
        <x:v>0</x:v>
      </x:c>
      <x:c r="I1067">
        <x:v>290870.266883689</x:v>
      </x:c>
      <x:c r="J1067" s="10">
        <x:v>21</x:v>
      </x:c>
      <x:c r="K1067" s="10">
        <x:v>56.3909836727867</x:v>
      </x:c>
      <x:c r="L1067">
        <x:f>NA()</x:f>
      </x:c>
    </x:row>
    <x:row r="1068">
      <x:c r="A1068">
        <x:v>3269615</x:v>
      </x:c>
      <x:c r="B1068" s="1">
        <x:v>43758.4128300579</x:v>
      </x:c>
      <x:c r="C1068" s="6">
        <x:v>53.29808173</x:v>
      </x:c>
      <x:c r="D1068" s="13" t="s">
        <x:v>68</x:v>
      </x:c>
      <x:c r="E1068">
        <x:v>10</x:v>
      </x:c>
      <x:c r="F1068">
        <x:v>22.669</x:v>
      </x:c>
      <x:c r="G1068" s="8">
        <x:v>96338.9283912368</x:v>
      </x:c>
      <x:c r="H1068" s="8">
        <x:v>0</x:v>
      </x:c>
      <x:c r="I1068">
        <x:v>290866.66258767</x:v>
      </x:c>
      <x:c r="J1068" s="10">
        <x:v>21</x:v>
      </x:c>
      <x:c r="K1068" s="10">
        <x:v>56.3909836727867</x:v>
      </x:c>
      <x:c r="L1068">
        <x:f>NA()</x:f>
      </x:c>
    </x:row>
    <x:row r="1069">
      <x:c r="A1069">
        <x:v>3269624</x:v>
      </x:c>
      <x:c r="B1069" s="1">
        <x:v>43758.4128651968</x:v>
      </x:c>
      <x:c r="C1069" s="6">
        <x:v>53.3486586616667</x:v>
      </x:c>
      <x:c r="D1069" s="13" t="s">
        <x:v>68</x:v>
      </x:c>
      <x:c r="E1069">
        <x:v>10</x:v>
      </x:c>
      <x:c r="F1069">
        <x:v>22.67</x:v>
      </x:c>
      <x:c r="G1069" s="8">
        <x:v>96323.7413608466</x:v>
      </x:c>
      <x:c r="H1069" s="8">
        <x:v>0</x:v>
      </x:c>
      <x:c r="I1069">
        <x:v>290866.288948642</x:v>
      </x:c>
      <x:c r="J1069" s="10">
        <x:v>21</x:v>
      </x:c>
      <x:c r="K1069" s="10">
        <x:v>56.3909836727867</x:v>
      </x:c>
      <x:c r="L1069">
        <x:f>NA()</x:f>
      </x:c>
    </x:row>
    <x:row r="1070">
      <x:c r="A1070">
        <x:v>3269634</x:v>
      </x:c>
      <x:c r="B1070" s="1">
        <x:v>43758.4128997685</x:v>
      </x:c>
      <x:c r="C1070" s="6">
        <x:v>53.3984747483333</x:v>
      </x:c>
      <x:c r="D1070" s="13" t="s">
        <x:v>68</x:v>
      </x:c>
      <x:c r="E1070">
        <x:v>10</x:v>
      </x:c>
      <x:c r="F1070">
        <x:v>22.667</x:v>
      </x:c>
      <x:c r="G1070" s="8">
        <x:v>96322.4846444521</x:v>
      </x:c>
      <x:c r="H1070" s="8">
        <x:v>0</x:v>
      </x:c>
      <x:c r="I1070">
        <x:v>290881.107765992</x:v>
      </x:c>
      <x:c r="J1070" s="10">
        <x:v>21</x:v>
      </x:c>
      <x:c r="K1070" s="10">
        <x:v>56.3909836727867</x:v>
      </x:c>
      <x:c r="L1070">
        <x:f>NA()</x:f>
      </x:c>
    </x:row>
    <x:row r="1071">
      <x:c r="A1071">
        <x:v>3269644</x:v>
      </x:c>
      <x:c r="B1071" s="1">
        <x:v>43758.412934456</x:v>
      </x:c>
      <x:c r="C1071" s="6">
        <x:v>53.448419785</x:v>
      </x:c>
      <x:c r="D1071" s="13" t="s">
        <x:v>68</x:v>
      </x:c>
      <x:c r="E1071">
        <x:v>10</x:v>
      </x:c>
      <x:c r="F1071">
        <x:v>22.667</x:v>
      </x:c>
      <x:c r="G1071" s="8">
        <x:v>96316.2561735096</x:v>
      </x:c>
      <x:c r="H1071" s="8">
        <x:v>0</x:v>
      </x:c>
      <x:c r="I1071">
        <x:v>290866.525968612</x:v>
      </x:c>
      <x:c r="J1071" s="10">
        <x:v>21</x:v>
      </x:c>
      <x:c r="K1071" s="10">
        <x:v>56.3909836727867</x:v>
      </x:c>
      <x:c r="L1071">
        <x:f>NA()</x:f>
      </x:c>
    </x:row>
    <x:row r="1072">
      <x:c r="A1072">
        <x:v>3269654</x:v>
      </x:c>
      <x:c r="B1072" s="1">
        <x:v>43758.4129690972</x:v>
      </x:c>
      <x:c r="C1072" s="6">
        <x:v>53.49827772</x:v>
      </x:c>
      <x:c r="D1072" s="13" t="s">
        <x:v>68</x:v>
      </x:c>
      <x:c r="E1072">
        <x:v>10</x:v>
      </x:c>
      <x:c r="F1072">
        <x:v>22.668</x:v>
      </x:c>
      <x:c r="G1072" s="8">
        <x:v>96308.804323232</x:v>
      </x:c>
      <x:c r="H1072" s="8">
        <x:v>0</x:v>
      </x:c>
      <x:c r="I1072">
        <x:v>290865.799978859</x:v>
      </x:c>
      <x:c r="J1072" s="10">
        <x:v>21</x:v>
      </x:c>
      <x:c r="K1072" s="10">
        <x:v>56.3909836727867</x:v>
      </x:c>
      <x:c r="L1072">
        <x:f>NA()</x:f>
      </x:c>
    </x:row>
    <x:row r="1073">
      <x:c r="A1073">
        <x:v>3269665</x:v>
      </x:c>
      <x:c r="B1073" s="1">
        <x:v>43758.413003669</x:v>
      </x:c>
      <x:c r="C1073" s="6">
        <x:v>53.5480638</x:v>
      </x:c>
      <x:c r="D1073" s="13" t="s">
        <x:v>68</x:v>
      </x:c>
      <x:c r="E1073">
        <x:v>10</x:v>
      </x:c>
      <x:c r="F1073">
        <x:v>22.661</x:v>
      </x:c>
      <x:c r="G1073" s="8">
        <x:v>96288.1656834188</x:v>
      </x:c>
      <x:c r="H1073" s="8">
        <x:v>0</x:v>
      </x:c>
      <x:c r="I1073">
        <x:v>290859.017983896</x:v>
      </x:c>
      <x:c r="J1073" s="10">
        <x:v>21</x:v>
      </x:c>
      <x:c r="K1073" s="10">
        <x:v>56.3909836727867</x:v>
      </x:c>
      <x:c r="L1073">
        <x:f>NA()</x:f>
      </x:c>
    </x:row>
    <x:row r="1074">
      <x:c r="A1074">
        <x:v>3269675</x:v>
      </x:c>
      <x:c r="B1074" s="1">
        <x:v>43758.4130387731</x:v>
      </x:c>
      <x:c r="C1074" s="6">
        <x:v>53.5986470283333</x:v>
      </x:c>
      <x:c r="D1074" s="13" t="s">
        <x:v>68</x:v>
      </x:c>
      <x:c r="E1074">
        <x:v>10</x:v>
      </x:c>
      <x:c r="F1074">
        <x:v>22.664</x:v>
      </x:c>
      <x:c r="G1074" s="8">
        <x:v>96275.1553550698</x:v>
      </x:c>
      <x:c r="H1074" s="8">
        <x:v>0</x:v>
      </x:c>
      <x:c r="I1074">
        <x:v>290854.610722959</x:v>
      </x:c>
      <x:c r="J1074" s="10">
        <x:v>21</x:v>
      </x:c>
      <x:c r="K1074" s="10">
        <x:v>56.3909836727867</x:v>
      </x:c>
      <x:c r="L1074">
        <x:f>NA()</x:f>
      </x:c>
    </x:row>
    <x:row r="1075">
      <x:c r="A1075">
        <x:v>3269685</x:v>
      </x:c>
      <x:c r="B1075" s="1">
        <x:v>43758.4130734143</x:v>
      </x:c>
      <x:c r="C1075" s="6">
        <x:v>53.6485287466667</x:v>
      </x:c>
      <x:c r="D1075" s="13" t="s">
        <x:v>68</x:v>
      </x:c>
      <x:c r="E1075">
        <x:v>10</x:v>
      </x:c>
      <x:c r="F1075">
        <x:v>22.657</x:v>
      </x:c>
      <x:c r="G1075" s="8">
        <x:v>96252.9264713889</x:v>
      </x:c>
      <x:c r="H1075" s="8">
        <x:v>0</x:v>
      </x:c>
      <x:c r="I1075">
        <x:v>290846.935453768</x:v>
      </x:c>
      <x:c r="J1075" s="10">
        <x:v>21</x:v>
      </x:c>
      <x:c r="K1075" s="10">
        <x:v>56.3909836727867</x:v>
      </x:c>
      <x:c r="L1075">
        <x:f>NA()</x:f>
      </x:c>
    </x:row>
    <x:row r="1076">
      <x:c r="A1076">
        <x:v>3269695</x:v>
      </x:c>
      <x:c r="B1076" s="1">
        <x:v>43758.4131080671</x:v>
      </x:c>
      <x:c r="C1076" s="6">
        <x:v>53.69838492</x:v>
      </x:c>
      <x:c r="D1076" s="13" t="s">
        <x:v>68</x:v>
      </x:c>
      <x:c r="E1076">
        <x:v>10</x:v>
      </x:c>
      <x:c r="F1076">
        <x:v>22.652</x:v>
      </x:c>
      <x:c r="G1076" s="8">
        <x:v>96236.7745353704</x:v>
      </x:c>
      <x:c r="H1076" s="8">
        <x:v>0</x:v>
      </x:c>
      <x:c r="I1076">
        <x:v>290857.899308649</x:v>
      </x:c>
      <x:c r="J1076" s="10">
        <x:v>21</x:v>
      </x:c>
      <x:c r="K1076" s="10">
        <x:v>56.3909836727867</x:v>
      </x:c>
      <x:c r="L1076">
        <x:f>NA()</x:f>
      </x:c>
    </x:row>
    <x:row r="1077">
      <x:c r="A1077">
        <x:v>3269705</x:v>
      </x:c>
      <x:c r="B1077" s="1">
        <x:v>43758.4131427083</x:v>
      </x:c>
      <x:c r="C1077" s="6">
        <x:v>53.7482780166667</x:v>
      </x:c>
      <x:c r="D1077" s="13" t="s">
        <x:v>68</x:v>
      </x:c>
      <x:c r="E1077">
        <x:v>10</x:v>
      </x:c>
      <x:c r="F1077">
        <x:v>22.652</x:v>
      </x:c>
      <x:c r="G1077" s="8">
        <x:v>96230.1243526914</x:v>
      </x:c>
      <x:c r="H1077" s="8">
        <x:v>0</x:v>
      </x:c>
      <x:c r="I1077">
        <x:v>290844.238583769</x:v>
      </x:c>
      <x:c r="J1077" s="10">
        <x:v>21</x:v>
      </x:c>
      <x:c r="K1077" s="10">
        <x:v>56.3909836727867</x:v>
      </x:c>
      <x:c r="L1077">
        <x:f>NA()</x:f>
      </x:c>
    </x:row>
    <x:row r="1078">
      <x:c r="A1078">
        <x:v>3269715</x:v>
      </x:c>
      <x:c r="B1078" s="1">
        <x:v>43758.4131772801</x:v>
      </x:c>
      <x:c r="C1078" s="6">
        <x:v>53.7980486533333</x:v>
      </x:c>
      <x:c r="D1078" s="13" t="s">
        <x:v>68</x:v>
      </x:c>
      <x:c r="E1078">
        <x:v>10</x:v>
      </x:c>
      <x:c r="F1078">
        <x:v>22.651</x:v>
      </x:c>
      <x:c r="G1078" s="8">
        <x:v>96222.2661416116</x:v>
      </x:c>
      <x:c r="H1078" s="8">
        <x:v>0</x:v>
      </x:c>
      <x:c r="I1078">
        <x:v>290844.102131323</x:v>
      </x:c>
      <x:c r="J1078" s="10">
        <x:v>21</x:v>
      </x:c>
      <x:c r="K1078" s="10">
        <x:v>56.3909836727867</x:v>
      </x:c>
      <x:c r="L1078">
        <x:f>NA()</x:f>
      </x:c>
    </x:row>
    <x:row r="1079">
      <x:c r="A1079">
        <x:v>3269725</x:v>
      </x:c>
      <x:c r="B1079" s="1">
        <x:v>43758.4132121181</x:v>
      </x:c>
      <x:c r="C1079" s="6">
        <x:v>53.8482730383333</x:v>
      </x:c>
      <x:c r="D1079" s="13" t="s">
        <x:v>68</x:v>
      </x:c>
      <x:c r="E1079">
        <x:v>10</x:v>
      </x:c>
      <x:c r="F1079">
        <x:v>22.647</x:v>
      </x:c>
      <x:c r="G1079" s="8">
        <x:v>96203.8676132295</x:v>
      </x:c>
      <x:c r="H1079" s="8">
        <x:v>0</x:v>
      </x:c>
      <x:c r="I1079">
        <x:v>290834.387149972</x:v>
      </x:c>
      <x:c r="J1079" s="10">
        <x:v>21</x:v>
      </x:c>
      <x:c r="K1079" s="10">
        <x:v>56.3909836727867</x:v>
      </x:c>
      <x:c r="L1079">
        <x:f>NA()</x:f>
      </x:c>
    </x:row>
    <x:row r="1080">
      <x:c r="A1080">
        <x:v>3269735</x:v>
      </x:c>
      <x:c r="B1080" s="1">
        <x:v>43758.4132467245</x:v>
      </x:c>
      <x:c r="C1080" s="6">
        <x:v>53.8980762383333</x:v>
      </x:c>
      <x:c r="D1080" s="13" t="s">
        <x:v>68</x:v>
      </x:c>
      <x:c r="E1080">
        <x:v>10</x:v>
      </x:c>
      <x:c r="F1080">
        <x:v>22.644</x:v>
      </x:c>
      <x:c r="G1080" s="8">
        <x:v>96187.0612330664</x:v>
      </x:c>
      <x:c r="H1080" s="8">
        <x:v>0</x:v>
      </x:c>
      <x:c r="I1080">
        <x:v>290828.715858163</x:v>
      </x:c>
      <x:c r="J1080" s="10">
        <x:v>21</x:v>
      </x:c>
      <x:c r="K1080" s="10">
        <x:v>56.3909836727867</x:v>
      </x:c>
      <x:c r="L1080">
        <x:f>NA()</x:f>
      </x:c>
    </x:row>
    <x:row r="1081">
      <x:c r="A1081">
        <x:v>3269745</x:v>
      </x:c>
      <x:c r="B1081" s="1">
        <x:v>43758.4132813657</x:v>
      </x:c>
      <x:c r="C1081" s="6">
        <x:v>53.94795172</x:v>
      </x:c>
      <x:c r="D1081" s="13" t="s">
        <x:v>68</x:v>
      </x:c>
      <x:c r="E1081">
        <x:v>10</x:v>
      </x:c>
      <x:c r="F1081">
        <x:v>22.643</x:v>
      </x:c>
      <x:c r="G1081" s="8">
        <x:v>96178.2207735179</x:v>
      </x:c>
      <x:c r="H1081" s="8">
        <x:v>0</x:v>
      </x:c>
      <x:c r="I1081">
        <x:v>290836.548705923</x:v>
      </x:c>
      <x:c r="J1081" s="10">
        <x:v>21</x:v>
      </x:c>
      <x:c r="K1081" s="10">
        <x:v>56.3909836727867</x:v>
      </x:c>
      <x:c r="L1081">
        <x:f>NA()</x:f>
      </x:c>
    </x:row>
    <x:row r="1082">
      <x:c r="A1082">
        <x:v>3269754</x:v>
      </x:c>
      <x:c r="B1082" s="1">
        <x:v>43758.413316169</x:v>
      </x:c>
      <x:c r="C1082" s="6">
        <x:v>53.9980581566667</x:v>
      </x:c>
      <x:c r="D1082" s="13" t="s">
        <x:v>68</x:v>
      </x:c>
      <x:c r="E1082">
        <x:v>10</x:v>
      </x:c>
      <x:c r="F1082">
        <x:v>22.642</x:v>
      </x:c>
      <x:c r="G1082" s="8">
        <x:v>96175.4929441476</x:v>
      </x:c>
      <x:c r="H1082" s="8">
        <x:v>0</x:v>
      </x:c>
      <x:c r="I1082">
        <x:v>290815.977832447</x:v>
      </x:c>
      <x:c r="J1082" s="10">
        <x:v>21</x:v>
      </x:c>
      <x:c r="K1082" s="10">
        <x:v>56.3909836727867</x:v>
      </x:c>
      <x:c r="L1082">
        <x:f>NA()</x:f>
      </x:c>
    </x:row>
    <x:row r="1083">
      <x:c r="A1083">
        <x:v>3269764</x:v>
      </x:c>
      <x:c r="B1083" s="1">
        <x:v>43758.4133509259</x:v>
      </x:c>
      <x:c r="C1083" s="6">
        <x:v>54.0481367483333</x:v>
      </x:c>
      <x:c r="D1083" s="13" t="s">
        <x:v>68</x:v>
      </x:c>
      <x:c r="E1083">
        <x:v>10</x:v>
      </x:c>
      <x:c r="F1083">
        <x:v>22.639</x:v>
      </x:c>
      <x:c r="G1083" s="8">
        <x:v>96165.2795912568</x:v>
      </x:c>
      <x:c r="H1083" s="8">
        <x:v>0</x:v>
      </x:c>
      <x:c r="I1083">
        <x:v>290824.215684537</x:v>
      </x:c>
      <x:c r="J1083" s="10">
        <x:v>21</x:v>
      </x:c>
      <x:c r="K1083" s="10">
        <x:v>56.3909836727867</x:v>
      </x:c>
      <x:c r="L1083">
        <x:f>NA()</x:f>
      </x:c>
    </x:row>
    <x:row r="1084">
      <x:c r="A1084">
        <x:v>3269775</x:v>
      </x:c>
      <x:c r="B1084" s="1">
        <x:v>43758.4133855324</x:v>
      </x:c>
      <x:c r="C1084" s="6">
        <x:v>54.0979518116667</x:v>
      </x:c>
      <x:c r="D1084" s="13" t="s">
        <x:v>68</x:v>
      </x:c>
      <x:c r="E1084">
        <x:v>10</x:v>
      </x:c>
      <x:c r="F1084">
        <x:v>22.64</x:v>
      </x:c>
      <x:c r="G1084" s="8">
        <x:v>96140.7544585484</x:v>
      </x:c>
      <x:c r="H1084" s="8">
        <x:v>0</x:v>
      </x:c>
      <x:c r="I1084">
        <x:v>290808.887922795</x:v>
      </x:c>
      <x:c r="J1084" s="10">
        <x:v>21</x:v>
      </x:c>
      <x:c r="K1084" s="10">
        <x:v>56.3909836727867</x:v>
      </x:c>
      <x:c r="L1084">
        <x:f>NA()</x:f>
      </x:c>
    </x:row>
    <x:row r="1085">
      <x:c r="A1085">
        <x:v>3269784</x:v>
      </x:c>
      <x:c r="B1085" s="1">
        <x:v>43758.4134202893</x:v>
      </x:c>
      <x:c r="C1085" s="6">
        <x:v>54.148041045</x:v>
      </x:c>
      <x:c r="D1085" s="13" t="s">
        <x:v>68</x:v>
      </x:c>
      <x:c r="E1085">
        <x:v>10</x:v>
      </x:c>
      <x:c r="F1085">
        <x:v>22.64</x:v>
      </x:c>
      <x:c r="G1085" s="8">
        <x:v>96134.4765136111</x:v>
      </x:c>
      <x:c r="H1085" s="8">
        <x:v>0</x:v>
      </x:c>
      <x:c r="I1085">
        <x:v>290824.819875188</x:v>
      </x:c>
      <x:c r="J1085" s="10">
        <x:v>21</x:v>
      </x:c>
      <x:c r="K1085" s="10">
        <x:v>56.3909836727867</x:v>
      </x:c>
      <x:c r="L1085">
        <x:f>NA()</x:f>
      </x:c>
    </x:row>
    <x:row r="1086">
      <x:c r="A1086">
        <x:v>3269794</x:v>
      </x:c>
      <x:c r="B1086" s="1">
        <x:v>43758.4134550116</x:v>
      </x:c>
      <x:c r="C1086" s="6">
        <x:v>54.1980369233333</x:v>
      </x:c>
      <x:c r="D1086" s="13" t="s">
        <x:v>68</x:v>
      </x:c>
      <x:c r="E1086">
        <x:v>10</x:v>
      </x:c>
      <x:c r="F1086">
        <x:v>22.632</x:v>
      </x:c>
      <x:c r="G1086" s="8">
        <x:v>96116.0122174079</x:v>
      </x:c>
      <x:c r="H1086" s="8">
        <x:v>0</x:v>
      </x:c>
      <x:c r="I1086">
        <x:v>290825.429152793</x:v>
      </x:c>
      <x:c r="J1086" s="10">
        <x:v>21</x:v>
      </x:c>
      <x:c r="K1086" s="10">
        <x:v>56.3909836727867</x:v>
      </x:c>
      <x:c r="L1086">
        <x:f>NA()</x:f>
      </x:c>
    </x:row>
    <x:row r="1087">
      <x:c r="A1087">
        <x:v>3269805</x:v>
      </x:c>
      <x:c r="B1087" s="1">
        <x:v>43758.4134897801</x:v>
      </x:c>
      <x:c r="C1087" s="6">
        <x:v>54.2481058833333</x:v>
      </x:c>
      <x:c r="D1087" s="13" t="s">
        <x:v>68</x:v>
      </x:c>
      <x:c r="E1087">
        <x:v>10</x:v>
      </x:c>
      <x:c r="F1087">
        <x:v>22.632</x:v>
      </x:c>
      <x:c r="G1087" s="8">
        <x:v>96115.9830035318</x:v>
      </x:c>
      <x:c r="H1087" s="8">
        <x:v>0</x:v>
      </x:c>
      <x:c r="I1087">
        <x:v>290821.46978854</x:v>
      </x:c>
      <x:c r="J1087" s="10">
        <x:v>21</x:v>
      </x:c>
      <x:c r="K1087" s="10">
        <x:v>56.3909836727867</x:v>
      </x:c>
      <x:c r="L1087">
        <x:f>NA()</x:f>
      </x:c>
    </x:row>
    <x:row r="1088">
      <x:c r="A1088">
        <x:v>3269815</x:v>
      </x:c>
      <x:c r="B1088" s="1">
        <x:v>43758.413524456</x:v>
      </x:c>
      <x:c r="C1088" s="6">
        <x:v>54.298028575</x:v>
      </x:c>
      <x:c r="D1088" s="13" t="s">
        <x:v>68</x:v>
      </x:c>
      <x:c r="E1088">
        <x:v>10</x:v>
      </x:c>
      <x:c r="F1088">
        <x:v>22.631</x:v>
      </x:c>
      <x:c r="G1088" s="8">
        <x:v>96105.809979906</x:v>
      </x:c>
      <x:c r="H1088" s="8">
        <x:v>0</x:v>
      </x:c>
      <x:c r="I1088">
        <x:v>290811.360408346</x:v>
      </x:c>
      <x:c r="J1088" s="10">
        <x:v>21</x:v>
      </x:c>
      <x:c r="K1088" s="10">
        <x:v>56.3909836727867</x:v>
      </x:c>
      <x:c r="L1088">
        <x:f>NA()</x:f>
      </x:c>
    </x:row>
    <x:row r="1089">
      <x:c r="A1089">
        <x:v>3269824</x:v>
      </x:c>
      <x:c r="B1089" s="1">
        <x:v>43758.4135590625</x:v>
      </x:c>
      <x:c r="C1089" s="6">
        <x:v>54.3478328066667</x:v>
      </x:c>
      <x:c r="D1089" s="13" t="s">
        <x:v>68</x:v>
      </x:c>
      <x:c r="E1089">
        <x:v>10</x:v>
      </x:c>
      <x:c r="F1089">
        <x:v>22.628</x:v>
      </x:c>
      <x:c r="G1089" s="8">
        <x:v>96089.1885931335</x:v>
      </x:c>
      <x:c r="H1089" s="8">
        <x:v>0</x:v>
      </x:c>
      <x:c r="I1089">
        <x:v>290819.416983005</x:v>
      </x:c>
      <x:c r="J1089" s="10">
        <x:v>21</x:v>
      </x:c>
      <x:c r="K1089" s="10">
        <x:v>56.3909836727867</x:v>
      </x:c>
      <x:c r="L1089">
        <x:f>NA()</x:f>
      </x:c>
    </x:row>
    <x:row r="1090">
      <x:c r="A1090">
        <x:v>3269834</x:v>
      </x:c>
      <x:c r="B1090" s="1">
        <x:v>43758.4135942477</x:v>
      </x:c>
      <x:c r="C1090" s="6">
        <x:v>54.3985382783333</x:v>
      </x:c>
      <x:c r="D1090" s="13" t="s">
        <x:v>68</x:v>
      </x:c>
      <x:c r="E1090">
        <x:v>10</x:v>
      </x:c>
      <x:c r="F1090">
        <x:v>22.625</x:v>
      </x:c>
      <x:c r="G1090" s="8">
        <x:v>96070.5239702906</x:v>
      </x:c>
      <x:c r="H1090" s="8">
        <x:v>0</x:v>
      </x:c>
      <x:c r="I1090">
        <x:v>290803.324553037</x:v>
      </x:c>
      <x:c r="J1090" s="10">
        <x:v>21</x:v>
      </x:c>
      <x:c r="K1090" s="10">
        <x:v>56.3909836727867</x:v>
      </x:c>
      <x:c r="L1090">
        <x:f>NA()</x:f>
      </x:c>
    </x:row>
    <x:row r="1091">
      <x:c r="A1091">
        <x:v>3269845</x:v>
      </x:c>
      <x:c r="B1091" s="1">
        <x:v>43758.413628669</x:v>
      </x:c>
      <x:c r="C1091" s="6">
        <x:v>54.448073745</x:v>
      </x:c>
      <x:c r="D1091" s="13" t="s">
        <x:v>68</x:v>
      </x:c>
      <x:c r="E1091">
        <x:v>10</x:v>
      </x:c>
      <x:c r="F1091">
        <x:v>22.616</x:v>
      </x:c>
      <x:c r="G1091" s="8">
        <x:v>96087.5141653003</x:v>
      </x:c>
      <x:c r="H1091" s="8">
        <x:v>0</x:v>
      </x:c>
      <x:c r="I1091">
        <x:v>290791.977542706</x:v>
      </x:c>
      <x:c r="J1091" s="10">
        <x:v>21</x:v>
      </x:c>
      <x:c r="K1091" s="10">
        <x:v>56.3909836727867</x:v>
      </x:c>
      <x:c r="L1091">
        <x:f>NA()</x:f>
      </x:c>
    </x:row>
    <x:row r="1092">
      <x:c r="A1092">
        <x:v>3269854</x:v>
      </x:c>
      <x:c r="B1092" s="1">
        <x:v>43758.4136633449</x:v>
      </x:c>
      <x:c r="C1092" s="6">
        <x:v>54.498014035</x:v>
      </x:c>
      <x:c r="D1092" s="13" t="s">
        <x:v>68</x:v>
      </x:c>
      <x:c r="E1092">
        <x:v>10</x:v>
      </x:c>
      <x:c r="F1092">
        <x:v>22.617</x:v>
      </x:c>
      <x:c r="G1092" s="8">
        <x:v>96104.9368972514</x:v>
      </x:c>
      <x:c r="H1092" s="8">
        <x:v>0</x:v>
      </x:c>
      <x:c r="I1092">
        <x:v>290790.719690192</x:v>
      </x:c>
      <x:c r="J1092" s="10">
        <x:v>21</x:v>
      </x:c>
      <x:c r="K1092" s="10">
        <x:v>56.3909836727867</x:v>
      </x:c>
      <x:c r="L1092">
        <x:f>NA()</x:f>
      </x:c>
    </x:row>
    <x:row r="1093">
      <x:c r="A1093">
        <x:v>3269865</x:v>
      </x:c>
      <x:c r="B1093" s="1">
        <x:v>43758.4136981134</x:v>
      </x:c>
      <x:c r="C1093" s="6">
        <x:v>54.5480525216667</x:v>
      </x:c>
      <x:c r="D1093" s="13" t="s">
        <x:v>68</x:v>
      </x:c>
      <x:c r="E1093">
        <x:v>10</x:v>
      </x:c>
      <x:c r="F1093">
        <x:v>22.618</x:v>
      </x:c>
      <x:c r="G1093" s="8">
        <x:v>96097.4356008247</x:v>
      </x:c>
      <x:c r="H1093" s="8">
        <x:v>0</x:v>
      </x:c>
      <x:c r="I1093">
        <x:v>290801.426852602</x:v>
      </x:c>
      <x:c r="J1093" s="10">
        <x:v>21</x:v>
      </x:c>
      <x:c r="K1093" s="10">
        <x:v>56.3909836727867</x:v>
      </x:c>
      <x:c r="L1093">
        <x:f>NA()</x:f>
      </x:c>
    </x:row>
    <x:row r="1094">
      <x:c r="A1094">
        <x:v>3269874</x:v>
      </x:c>
      <x:c r="B1094" s="1">
        <x:v>43758.4137326736</x:v>
      </x:c>
      <x:c r="C1094" s="6">
        <x:v>54.597832295</x:v>
      </x:c>
      <x:c r="D1094" s="13" t="s">
        <x:v>68</x:v>
      </x:c>
      <x:c r="E1094">
        <x:v>10</x:v>
      </x:c>
      <x:c r="F1094">
        <x:v>22.617</x:v>
      </x:c>
      <x:c r="G1094" s="8">
        <x:v>96049.1027824364</x:v>
      </x:c>
      <x:c r="H1094" s="8">
        <x:v>0</x:v>
      </x:c>
      <x:c r="I1094">
        <x:v>290806.603773592</x:v>
      </x:c>
      <x:c r="J1094" s="10">
        <x:v>21</x:v>
      </x:c>
      <x:c r="K1094" s="10">
        <x:v>56.3909836727867</x:v>
      </x:c>
      <x:c r="L1094">
        <x:f>NA()</x:f>
      </x:c>
    </x:row>
    <x:row r="1095">
      <x:c r="A1095">
        <x:v>3269885</x:v>
      </x:c>
      <x:c r="B1095" s="1">
        <x:v>43758.4137673958</x:v>
      </x:c>
      <x:c r="C1095" s="6">
        <x:v>54.64786554</x:v>
      </x:c>
      <x:c r="D1095" s="13" t="s">
        <x:v>68</x:v>
      </x:c>
      <x:c r="E1095">
        <x:v>10</x:v>
      </x:c>
      <x:c r="F1095">
        <x:v>22.611</x:v>
      </x:c>
      <x:c r="G1095" s="8">
        <x:v>96057.3520134764</x:v>
      </x:c>
      <x:c r="H1095" s="8">
        <x:v>0</x:v>
      </x:c>
      <x:c r="I1095">
        <x:v>290781.296789532</x:v>
      </x:c>
      <x:c r="J1095" s="10">
        <x:v>21</x:v>
      </x:c>
      <x:c r="K1095" s="10">
        <x:v>56.3909836727867</x:v>
      </x:c>
      <x:c r="L1095">
        <x:f>NA()</x:f>
      </x:c>
    </x:row>
    <x:row r="1096">
      <x:c r="A1096">
        <x:v>3269894</x:v>
      </x:c>
      <x:c r="B1096" s="1">
        <x:v>43758.4138025463</x:v>
      </x:c>
      <x:c r="C1096" s="6">
        <x:v>54.6984888283333</x:v>
      </x:c>
      <x:c r="D1096" s="13" t="s">
        <x:v>68</x:v>
      </x:c>
      <x:c r="E1096">
        <x:v>10</x:v>
      </x:c>
      <x:c r="F1096">
        <x:v>22.611</x:v>
      </x:c>
      <x:c r="G1096" s="8">
        <x:v>96045.5048969336</x:v>
      </x:c>
      <x:c r="H1096" s="8">
        <x:v>0</x:v>
      </x:c>
      <x:c r="I1096">
        <x:v>290780.917421307</x:v>
      </x:c>
      <x:c r="J1096" s="10">
        <x:v>21</x:v>
      </x:c>
      <x:c r="K1096" s="10">
        <x:v>56.3909836727867</x:v>
      </x:c>
      <x:c r="L1096">
        <x:f>NA()</x:f>
      </x:c>
    </x:row>
    <x:row r="1097">
      <x:c r="A1097">
        <x:v>3269904</x:v>
      </x:c>
      <x:c r="B1097" s="1">
        <x:v>43758.4138371181</x:v>
      </x:c>
      <x:c r="C1097" s="6">
        <x:v>54.748248685</x:v>
      </x:c>
      <x:c r="D1097" s="13" t="s">
        <x:v>68</x:v>
      </x:c>
      <x:c r="E1097">
        <x:v>10</x:v>
      </x:c>
      <x:c r="F1097">
        <x:v>22.609</x:v>
      </x:c>
      <x:c r="G1097" s="8">
        <x:v>96035.7415248042</x:v>
      </x:c>
      <x:c r="H1097" s="8">
        <x:v>0</x:v>
      </x:c>
      <x:c r="I1097">
        <x:v>290786.632649623</x:v>
      </x:c>
      <x:c r="J1097" s="10">
        <x:v>21</x:v>
      </x:c>
      <x:c r="K1097" s="10">
        <x:v>56.3909836727867</x:v>
      </x:c>
      <x:c r="L1097">
        <x:f>NA()</x:f>
      </x:c>
    </x:row>
    <x:row r="1098">
      <x:c r="A1098">
        <x:v>3269914</x:v>
      </x:c>
      <x:c r="B1098" s="1">
        <x:v>43758.4138717593</x:v>
      </x:c>
      <x:c r="C1098" s="6">
        <x:v>54.7981549</x:v>
      </x:c>
      <x:c r="D1098" s="13" t="s">
        <x:v>68</x:v>
      </x:c>
      <x:c r="E1098">
        <x:v>10</x:v>
      </x:c>
      <x:c r="F1098">
        <x:v>22.603</x:v>
      </x:c>
      <x:c r="G1098" s="8">
        <x:v>96007.1761450119</x:v>
      </x:c>
      <x:c r="H1098" s="8">
        <x:v>0</x:v>
      </x:c>
      <x:c r="I1098">
        <x:v>290769.342724433</x:v>
      </x:c>
      <x:c r="J1098" s="10">
        <x:v>21</x:v>
      </x:c>
      <x:c r="K1098" s="10">
        <x:v>56.3909836727867</x:v>
      </x:c>
      <x:c r="L1098">
        <x:f>NA()</x:f>
      </x:c>
    </x:row>
    <x:row r="1099">
      <x:c r="A1099">
        <x:v>3269925</x:v>
      </x:c>
      <x:c r="B1099" s="1">
        <x:v>43758.4139064468</x:v>
      </x:c>
      <x:c r="C1099" s="6">
        <x:v>54.8480727016667</x:v>
      </x:c>
      <x:c r="D1099" s="13" t="s">
        <x:v>68</x:v>
      </x:c>
      <x:c r="E1099">
        <x:v>10</x:v>
      </x:c>
      <x:c r="F1099">
        <x:v>22.596</x:v>
      </x:c>
      <x:c r="G1099" s="8">
        <x:v>95995.1592828709</x:v>
      </x:c>
      <x:c r="H1099" s="8">
        <x:v>0</x:v>
      </x:c>
      <x:c r="I1099">
        <x:v>290791.930884299</x:v>
      </x:c>
      <x:c r="J1099" s="10">
        <x:v>21</x:v>
      </x:c>
      <x:c r="K1099" s="10">
        <x:v>56.3909836727867</x:v>
      </x:c>
      <x:c r="L1099">
        <x:f>NA()</x:f>
      </x:c>
    </x:row>
    <x:row r="1100">
      <x:c r="A1100">
        <x:v>3269935</x:v>
      </x:c>
      <x:c r="B1100" s="1">
        <x:v>43758.4139410069</x:v>
      </x:c>
      <x:c r="C1100" s="6">
        <x:v>54.897866065</x:v>
      </x:c>
      <x:c r="D1100" s="13" t="s">
        <x:v>68</x:v>
      </x:c>
      <x:c r="E1100">
        <x:v>10</x:v>
      </x:c>
      <x:c r="F1100">
        <x:v>22.599</x:v>
      </x:c>
      <x:c r="G1100" s="8">
        <x:v>95970.8303073705</x:v>
      </x:c>
      <x:c r="H1100" s="8">
        <x:v>0</x:v>
      </x:c>
      <x:c r="I1100">
        <x:v>290782.996124624</x:v>
      </x:c>
      <x:c r="J1100" s="10">
        <x:v>21</x:v>
      </x:c>
      <x:c r="K1100" s="10">
        <x:v>56.3909836727867</x:v>
      </x:c>
      <x:c r="L1100">
        <x:f>NA()</x:f>
      </x:c>
    </x:row>
    <x:row r="1101">
      <x:c r="A1101">
        <x:v>3269944</x:v>
      </x:c>
      <x:c r="B1101" s="1">
        <x:v>43758.4139761921</x:v>
      </x:c>
      <x:c r="C1101" s="6">
        <x:v>54.948534515</x:v>
      </x:c>
      <x:c r="D1101" s="13" t="s">
        <x:v>68</x:v>
      </x:c>
      <x:c r="E1101">
        <x:v>10</x:v>
      </x:c>
      <x:c r="F1101">
        <x:v>22.593</x:v>
      </x:c>
      <x:c r="G1101" s="8">
        <x:v>95952.0384941173</x:v>
      </x:c>
      <x:c r="H1101" s="8">
        <x:v>0</x:v>
      </x:c>
      <x:c r="I1101">
        <x:v>290772.348031395</x:v>
      </x:c>
      <x:c r="J1101" s="10">
        <x:v>21</x:v>
      </x:c>
      <x:c r="K1101" s="10">
        <x:v>56.3909836727867</x:v>
      </x:c>
      <x:c r="L1101">
        <x:f>NA()</x:f>
      </x:c>
    </x:row>
    <x:row r="1102">
      <x:c r="A1102">
        <x:v>3269954</x:v>
      </x:c>
      <x:c r="B1102" s="1">
        <x:v>43758.4140107639</x:v>
      </x:c>
      <x:c r="C1102" s="6">
        <x:v>54.9983066783333</x:v>
      </x:c>
      <x:c r="D1102" s="13" t="s">
        <x:v>68</x:v>
      </x:c>
      <x:c r="E1102">
        <x:v>10</x:v>
      </x:c>
      <x:c r="F1102">
        <x:v>22.592</x:v>
      </x:c>
      <x:c r="G1102" s="8">
        <x:v>95936.9544782332</x:v>
      </x:c>
      <x:c r="H1102" s="8">
        <x:v>0</x:v>
      </x:c>
      <x:c r="I1102">
        <x:v>290769.297570887</x:v>
      </x:c>
      <x:c r="J1102" s="10">
        <x:v>21</x:v>
      </x:c>
      <x:c r="K1102" s="10">
        <x:v>56.3909836727867</x:v>
      </x:c>
      <x:c r="L1102">
        <x:f>NA()</x:f>
      </x:c>
    </x:row>
    <x:row r="1103">
      <x:c r="A1103">
        <x:v>3269965</x:v>
      </x:c>
      <x:c r="B1103" s="1">
        <x:v>43758.4140453356</x:v>
      </x:c>
      <x:c r="C1103" s="6">
        <x:v>55.04810146</x:v>
      </x:c>
      <x:c r="D1103" s="13" t="s">
        <x:v>68</x:v>
      </x:c>
      <x:c r="E1103">
        <x:v>10</x:v>
      </x:c>
      <x:c r="F1103">
        <x:v>22.587</x:v>
      </x:c>
      <x:c r="G1103" s="8">
        <x:v>95927.5673198107</x:v>
      </x:c>
      <x:c r="H1103" s="8">
        <x:v>0</x:v>
      </x:c>
      <x:c r="I1103">
        <x:v>290770.135056477</x:v>
      </x:c>
      <x:c r="J1103" s="10">
        <x:v>21</x:v>
      </x:c>
      <x:c r="K1103" s="10">
        <x:v>56.3909836727867</x:v>
      </x:c>
      <x:c r="L1103">
        <x:f>NA()</x:f>
      </x:c>
    </x:row>
    <x:row r="1104">
      <x:c r="A1104">
        <x:v>3269975</x:v>
      </x:c>
      <x:c r="B1104" s="1">
        <x:v>43758.4140799421</x:v>
      </x:c>
      <x:c r="C1104" s="6">
        <x:v>55.0979129233333</x:v>
      </x:c>
      <x:c r="D1104" s="13" t="s">
        <x:v>68</x:v>
      </x:c>
      <x:c r="E1104">
        <x:v>10</x:v>
      </x:c>
      <x:c r="F1104">
        <x:v>22.585</x:v>
      </x:c>
      <x:c r="G1104" s="8">
        <x:v>95918.5261577203</x:v>
      </x:c>
      <x:c r="H1104" s="8">
        <x:v>0</x:v>
      </x:c>
      <x:c r="I1104">
        <x:v>290760.352846914</x:v>
      </x:c>
      <x:c r="J1104" s="10">
        <x:v>21</x:v>
      </x:c>
      <x:c r="K1104" s="10">
        <x:v>56.3909836727867</x:v>
      </x:c>
      <x:c r="L1104">
        <x:f>NA()</x:f>
      </x:c>
    </x:row>
    <x:row r="1105">
      <x:c r="A1105">
        <x:v>3269984</x:v>
      </x:c>
      <x:c r="B1105" s="1">
        <x:v>43758.414115081</x:v>
      </x:c>
      <x:c r="C1105" s="6">
        <x:v>55.1485018016667</x:v>
      </x:c>
      <x:c r="D1105" s="13" t="s">
        <x:v>68</x:v>
      </x:c>
      <x:c r="E1105">
        <x:v>10</x:v>
      </x:c>
      <x:c r="F1105">
        <x:v>22.583</x:v>
      </x:c>
      <x:c r="G1105" s="8">
        <x:v>95891.103192748</x:v>
      </x:c>
      <x:c r="H1105" s="8">
        <x:v>0</x:v>
      </x:c>
      <x:c r="I1105">
        <x:v>290757.098170123</x:v>
      </x:c>
      <x:c r="J1105" s="10">
        <x:v>21</x:v>
      </x:c>
      <x:c r="K1105" s="10">
        <x:v>56.3909836727867</x:v>
      </x:c>
      <x:c r="L1105">
        <x:f>NA()</x:f>
      </x:c>
    </x:row>
    <x:row r="1106">
      <x:c r="A1106">
        <x:v>3269994</x:v>
      </x:c>
      <x:c r="B1106" s="1">
        <x:v>43758.4141496181</x:v>
      </x:c>
      <x:c r="C1106" s="6">
        <x:v>55.198264275</x:v>
      </x:c>
      <x:c r="D1106" s="13" t="s">
        <x:v>68</x:v>
      </x:c>
      <x:c r="E1106">
        <x:v>10</x:v>
      </x:c>
      <x:c r="F1106">
        <x:v>22.578</x:v>
      </x:c>
      <x:c r="G1106" s="8">
        <x:v>95876.0398426118</x:v>
      </x:c>
      <x:c r="H1106" s="8">
        <x:v>0</x:v>
      </x:c>
      <x:c r="I1106">
        <x:v>290764.71817301</x:v>
      </x:c>
      <x:c r="J1106" s="10">
        <x:v>21</x:v>
      </x:c>
      <x:c r="K1106" s="10">
        <x:v>56.3909836727867</x:v>
      </x:c>
      <x:c r="L1106">
        <x:f>NA()</x:f>
      </x:c>
    </x:row>
    <x:row r="1107">
      <x:c r="A1107">
        <x:v>3270004</x:v>
      </x:c>
      <x:c r="B1107" s="1">
        <x:v>43758.4141842245</x:v>
      </x:c>
      <x:c r="C1107" s="6">
        <x:v>55.24804514</x:v>
      </x:c>
      <x:c r="D1107" s="13" t="s">
        <x:v>68</x:v>
      </x:c>
      <x:c r="E1107">
        <x:v>10</x:v>
      </x:c>
      <x:c r="F1107">
        <x:v>22.575</x:v>
      </x:c>
      <x:c r="G1107" s="8">
        <x:v>95852.2744049103</x:v>
      </x:c>
      <x:c r="H1107" s="8">
        <x:v>0</x:v>
      </x:c>
      <x:c r="I1107">
        <x:v>290748.489321189</x:v>
      </x:c>
      <x:c r="J1107" s="10">
        <x:v>21</x:v>
      </x:c>
      <x:c r="K1107" s="10">
        <x:v>56.3909836727867</x:v>
      </x:c>
      <x:c r="L1107">
        <x:f>NA()</x:f>
      </x:c>
    </x:row>
    <x:row r="1108">
      <x:c r="A1108">
        <x:v>3270014</x:v>
      </x:c>
      <x:c r="B1108" s="1">
        <x:v>43758.414218831</x:v>
      </x:c>
      <x:c r="C1108" s="6">
        <x:v>55.297922085</x:v>
      </x:c>
      <x:c r="D1108" s="13" t="s">
        <x:v>68</x:v>
      </x:c>
      <x:c r="E1108">
        <x:v>10</x:v>
      </x:c>
      <x:c r="F1108">
        <x:v>22.571</x:v>
      </x:c>
      <x:c r="G1108" s="8">
        <x:v>95840.5969920246</x:v>
      </x:c>
      <x:c r="H1108" s="8">
        <x:v>0</x:v>
      </x:c>
      <x:c r="I1108">
        <x:v>290744.236204175</x:v>
      </x:c>
      <x:c r="J1108" s="10">
        <x:v>21</x:v>
      </x:c>
      <x:c r="K1108" s="10">
        <x:v>56.3909836727867</x:v>
      </x:c>
      <x:c r="L1108">
        <x:f>NA()</x:f>
      </x:c>
    </x:row>
    <x:row r="1109">
      <x:c r="A1109">
        <x:v>3270024</x:v>
      </x:c>
      <x:c r="B1109" s="1">
        <x:v>43758.4142539352</x:v>
      </x:c>
      <x:c r="C1109" s="6">
        <x:v>55.3484787716667</x:v>
      </x:c>
      <x:c r="D1109" s="13" t="s">
        <x:v>68</x:v>
      </x:c>
      <x:c r="E1109">
        <x:v>10</x:v>
      </x:c>
      <x:c r="F1109">
        <x:v>22.571</x:v>
      </x:c>
      <x:c r="G1109" s="8">
        <x:v>95832.0692531538</x:v>
      </x:c>
      <x:c r="H1109" s="8">
        <x:v>0</x:v>
      </x:c>
      <x:c r="I1109">
        <x:v>290736.231416955</x:v>
      </x:c>
      <x:c r="J1109" s="10">
        <x:v>21</x:v>
      </x:c>
      <x:c r="K1109" s="10">
        <x:v>56.3909836727867</x:v>
      </x:c>
      <x:c r="L1109">
        <x:f>NA()</x:f>
      </x:c>
    </x:row>
    <x:row r="1110">
      <x:c r="A1110">
        <x:v>3270035</x:v>
      </x:c>
      <x:c r="B1110" s="1">
        <x:v>43758.4142885069</x:v>
      </x:c>
      <x:c r="C1110" s="6">
        <x:v>55.3982338366667</x:v>
      </x:c>
      <x:c r="D1110" s="13" t="s">
        <x:v>68</x:v>
      </x:c>
      <x:c r="E1110">
        <x:v>10</x:v>
      </x:c>
      <x:c r="F1110">
        <x:v>22.569</x:v>
      </x:c>
      <x:c r="G1110" s="8">
        <x:v>95819.4802696793</x:v>
      </x:c>
      <x:c r="H1110" s="8">
        <x:v>0</x:v>
      </x:c>
      <x:c r="I1110">
        <x:v>290739.783381802</x:v>
      </x:c>
      <x:c r="J1110" s="10">
        <x:v>21</x:v>
      </x:c>
      <x:c r="K1110" s="10">
        <x:v>56.3909836727867</x:v>
      </x:c>
      <x:c r="L1110">
        <x:f>NA()</x:f>
      </x:c>
    </x:row>
    <x:row r="1111">
      <x:c r="A1111">
        <x:v>3270044</x:v>
      </x:c>
      <x:c r="B1111" s="1">
        <x:v>43758.4143230324</x:v>
      </x:c>
      <x:c r="C1111" s="6">
        <x:v>55.447981145</x:v>
      </x:c>
      <x:c r="D1111" s="13" t="s">
        <x:v>68</x:v>
      </x:c>
      <x:c r="E1111">
        <x:v>10</x:v>
      </x:c>
      <x:c r="F1111">
        <x:v>22.566</x:v>
      </x:c>
      <x:c r="G1111" s="8">
        <x:v>95801.3787214921</x:v>
      </x:c>
      <x:c r="H1111" s="8">
        <x:v>0</x:v>
      </x:c>
      <x:c r="I1111">
        <x:v>290739.323267499</x:v>
      </x:c>
      <x:c r="J1111" s="10">
        <x:v>21</x:v>
      </x:c>
      <x:c r="K1111" s="10">
        <x:v>56.3909836727867</x:v>
      </x:c>
      <x:c r="L1111">
        <x:f>NA()</x:f>
      </x:c>
    </x:row>
    <x:row r="1112">
      <x:c r="A1112">
        <x:v>3270054</x:v>
      </x:c>
      <x:c r="B1112" s="1">
        <x:v>43758.4143581829</x:v>
      </x:c>
      <x:c r="C1112" s="6">
        <x:v>55.498579685</x:v>
      </x:c>
      <x:c r="D1112" s="13" t="s">
        <x:v>68</x:v>
      </x:c>
      <x:c r="E1112">
        <x:v>10</x:v>
      </x:c>
      <x:c r="F1112">
        <x:v>22.558</x:v>
      </x:c>
      <x:c r="G1112" s="8">
        <x:v>95788.4808995499</x:v>
      </x:c>
      <x:c r="H1112" s="8">
        <x:v>0</x:v>
      </x:c>
      <x:c r="I1112">
        <x:v>290741.600283031</x:v>
      </x:c>
      <x:c r="J1112" s="10">
        <x:v>21</x:v>
      </x:c>
      <x:c r="K1112" s="10">
        <x:v>56.3909836727867</x:v>
      </x:c>
      <x:c r="L1112">
        <x:f>NA()</x:f>
      </x:c>
    </x:row>
    <x:row r="1113">
      <x:c r="A1113">
        <x:v>3270065</x:v>
      </x:c>
      <x:c r="B1113" s="1">
        <x:v>43758.4143927894</x:v>
      </x:c>
      <x:c r="C1113" s="6">
        <x:v>55.5484092633333</x:v>
      </x:c>
      <x:c r="D1113" s="13" t="s">
        <x:v>68</x:v>
      </x:c>
      <x:c r="E1113">
        <x:v>10</x:v>
      </x:c>
      <x:c r="F1113">
        <x:v>22.562</x:v>
      </x:c>
      <x:c r="G1113" s="8">
        <x:v>95776.3543012812</x:v>
      </x:c>
      <x:c r="H1113" s="8">
        <x:v>0</x:v>
      </x:c>
      <x:c r="I1113">
        <x:v>290732.464574329</x:v>
      </x:c>
      <x:c r="J1113" s="10">
        <x:v>21</x:v>
      </x:c>
      <x:c r="K1113" s="10">
        <x:v>56.3909836727867</x:v>
      </x:c>
      <x:c r="L1113">
        <x:f>NA()</x:f>
      </x:c>
    </x:row>
    <x:row r="1114">
      <x:c r="A1114">
        <x:v>3270074</x:v>
      </x:c>
      <x:c r="B1114" s="1">
        <x:v>43758.4144273495</x:v>
      </x:c>
      <x:c r="C1114" s="6">
        <x:v>55.5981935</x:v>
      </x:c>
      <x:c r="D1114" s="13" t="s">
        <x:v>68</x:v>
      </x:c>
      <x:c r="E1114">
        <x:v>10</x:v>
      </x:c>
      <x:c r="F1114">
        <x:v>22.557</x:v>
      </x:c>
      <x:c r="G1114" s="8">
        <x:v>95762.568447202</x:v>
      </x:c>
      <x:c r="H1114" s="8">
        <x:v>0</x:v>
      </x:c>
      <x:c r="I1114">
        <x:v>290725.754329321</x:v>
      </x:c>
      <x:c r="J1114" s="10">
        <x:v>21</x:v>
      </x:c>
      <x:c r="K1114" s="10">
        <x:v>56.3909836727867</x:v>
      </x:c>
      <x:c r="L1114">
        <x:f>NA()</x:f>
      </x:c>
    </x:row>
    <x:row r="1115">
      <x:c r="A1115">
        <x:v>3270084</x:v>
      </x:c>
      <x:c r="B1115" s="1">
        <x:v>43758.414461956</x:v>
      </x:c>
      <x:c r="C1115" s="6">
        <x:v>55.6480038666667</x:v>
      </x:c>
      <x:c r="D1115" s="13" t="s">
        <x:v>68</x:v>
      </x:c>
      <x:c r="E1115">
        <x:v>10</x:v>
      </x:c>
      <x:c r="F1115">
        <x:v>22.557</x:v>
      </x:c>
      <x:c r="G1115" s="8">
        <x:v>95737.4185375952</x:v>
      </x:c>
      <x:c r="H1115" s="8">
        <x:v>0</x:v>
      </x:c>
      <x:c r="I1115">
        <x:v>290724.05826336</x:v>
      </x:c>
      <x:c r="J1115" s="10">
        <x:v>21</x:v>
      </x:c>
      <x:c r="K1115" s="10">
        <x:v>56.3909836727867</x:v>
      </x:c>
      <x:c r="L1115">
        <x:f>NA()</x:f>
      </x:c>
    </x:row>
    <x:row r="1116">
      <x:c r="A1116">
        <x:v>3270094</x:v>
      </x:c>
      <x:c r="B1116" s="1">
        <x:v>43758.4144966088</x:v>
      </x:c>
      <x:c r="C1116" s="6">
        <x:v>55.6978945366667</x:v>
      </x:c>
      <x:c r="D1116" s="13" t="s">
        <x:v>68</x:v>
      </x:c>
      <x:c r="E1116">
        <x:v>10</x:v>
      </x:c>
      <x:c r="F1116">
        <x:v>22.553</x:v>
      </x:c>
      <x:c r="G1116" s="8">
        <x:v>95725.9801725158</x:v>
      </x:c>
      <x:c r="H1116" s="8">
        <x:v>0</x:v>
      </x:c>
      <x:c r="I1116">
        <x:v>290716.617856113</x:v>
      </x:c>
      <x:c r="J1116" s="10">
        <x:v>21</x:v>
      </x:c>
      <x:c r="K1116" s="10">
        <x:v>56.3909836727867</x:v>
      </x:c>
      <x:c r="L1116">
        <x:f>NA()</x:f>
      </x:c>
    </x:row>
    <x:row r="1117">
      <x:c r="A1117">
        <x:v>3270104</x:v>
      </x:c>
      <x:c r="B1117" s="1">
        <x:v>43758.4145317477</x:v>
      </x:c>
      <x:c r="C1117" s="6">
        <x:v>55.7485185683333</x:v>
      </x:c>
      <x:c r="D1117" s="13" t="s">
        <x:v>68</x:v>
      </x:c>
      <x:c r="E1117">
        <x:v>10</x:v>
      </x:c>
      <x:c r="F1117">
        <x:v>22.55</x:v>
      </x:c>
      <x:c r="G1117" s="8">
        <x:v>95706.8391871985</x:v>
      </x:c>
      <x:c r="H1117" s="8">
        <x:v>0</x:v>
      </x:c>
      <x:c r="I1117">
        <x:v>290705.289308084</x:v>
      </x:c>
      <x:c r="J1117" s="10">
        <x:v>21</x:v>
      </x:c>
      <x:c r="K1117" s="10">
        <x:v>56.3909836727867</x:v>
      </x:c>
      <x:c r="L1117">
        <x:f>NA()</x:f>
      </x:c>
    </x:row>
    <x:row r="1118">
      <x:c r="A1118">
        <x:v>3270114</x:v>
      </x:c>
      <x:c r="B1118" s="1">
        <x:v>43758.4145662384</x:v>
      </x:c>
      <x:c r="C1118" s="6">
        <x:v>55.7981779116667</x:v>
      </x:c>
      <x:c r="D1118" s="13" t="s">
        <x:v>68</x:v>
      </x:c>
      <x:c r="E1118">
        <x:v>10</x:v>
      </x:c>
      <x:c r="F1118">
        <x:v>22.546</x:v>
      </x:c>
      <x:c r="G1118" s="8">
        <x:v>95688.7443270055</x:v>
      </x:c>
      <x:c r="H1118" s="8">
        <x:v>0</x:v>
      </x:c>
      <x:c r="I1118">
        <x:v>290701.603917991</x:v>
      </x:c>
      <x:c r="J1118" s="10">
        <x:v>21</x:v>
      </x:c>
      <x:c r="K1118" s="10">
        <x:v>56.3909836727867</x:v>
      </x:c>
      <x:c r="L1118">
        <x:f>NA()</x:f>
      </x:c>
    </x:row>
    <x:row r="1119">
      <x:c r="A1119">
        <x:v>3270125</x:v>
      </x:c>
      <x:c r="B1119" s="1">
        <x:v>43758.4146007755</x:v>
      </x:c>
      <x:c r="C1119" s="6">
        <x:v>55.8478779133333</x:v>
      </x:c>
      <x:c r="D1119" s="13" t="s">
        <x:v>68</x:v>
      </x:c>
      <x:c r="E1119">
        <x:v>10</x:v>
      </x:c>
      <x:c r="F1119">
        <x:v>22.542</x:v>
      </x:c>
      <x:c r="G1119" s="8">
        <x:v>95661.2233347449</x:v>
      </x:c>
      <x:c r="H1119" s="8">
        <x:v>0</x:v>
      </x:c>
      <x:c r="I1119">
        <x:v>290706.053463301</x:v>
      </x:c>
      <x:c r="J1119" s="10">
        <x:v>21</x:v>
      </x:c>
      <x:c r="K1119" s="10">
        <x:v>56.3909836727867</x:v>
      </x:c>
      <x:c r="L1119">
        <x:f>NA()</x:f>
      </x:c>
    </x:row>
    <x:row r="1120">
      <x:c r="A1120">
        <x:v>3270134</x:v>
      </x:c>
      <x:c r="B1120" s="1">
        <x:v>43758.4146358449</x:v>
      </x:c>
      <x:c r="C1120" s="6">
        <x:v>55.89839016</x:v>
      </x:c>
      <x:c r="D1120" s="13" t="s">
        <x:v>68</x:v>
      </x:c>
      <x:c r="E1120">
        <x:v>10</x:v>
      </x:c>
      <x:c r="F1120">
        <x:v>22.536</x:v>
      </x:c>
      <x:c r="G1120" s="8">
        <x:v>95661.3276958809</x:v>
      </x:c>
      <x:c r="H1120" s="8">
        <x:v>0</x:v>
      </x:c>
      <x:c r="I1120">
        <x:v>290710.818185108</x:v>
      </x:c>
      <x:c r="J1120" s="10">
        <x:v>21</x:v>
      </x:c>
      <x:c r="K1120" s="10">
        <x:v>56.3909836727867</x:v>
      </x:c>
      <x:c r="L1120">
        <x:f>NA()</x:f>
      </x:c>
    </x:row>
    <x:row r="1121">
      <x:c r="A1121">
        <x:v>3270144</x:v>
      </x:c>
      <x:c r="B1121" s="1">
        <x:v>43758.4146704051</x:v>
      </x:c>
      <x:c r="C1121" s="6">
        <x:v>55.9482059816667</x:v>
      </x:c>
      <x:c r="D1121" s="13" t="s">
        <x:v>68</x:v>
      </x:c>
      <x:c r="E1121">
        <x:v>10</x:v>
      </x:c>
      <x:c r="F1121">
        <x:v>22.54</x:v>
      </x:c>
      <x:c r="G1121" s="8">
        <x:v>95645.4046235923</x:v>
      </x:c>
      <x:c r="H1121" s="8">
        <x:v>0</x:v>
      </x:c>
      <x:c r="I1121">
        <x:v>290704.556083524</x:v>
      </x:c>
      <x:c r="J1121" s="10">
        <x:v>21</x:v>
      </x:c>
      <x:c r="K1121" s="10">
        <x:v>56.3909836727867</x:v>
      </x:c>
      <x:c r="L1121">
        <x:f>NA()</x:f>
      </x:c>
    </x:row>
    <x:row r="1122">
      <x:c r="A1122">
        <x:v>3270154</x:v>
      </x:c>
      <x:c r="B1122" s="1">
        <x:v>43758.4147050579</x:v>
      </x:c>
      <x:c r="C1122" s="6">
        <x:v>55.9980787116667</x:v>
      </x:c>
      <x:c r="D1122" s="13" t="s">
        <x:v>68</x:v>
      </x:c>
      <x:c r="E1122">
        <x:v>10</x:v>
      </x:c>
      <x:c r="F1122">
        <x:v>22.536</x:v>
      </x:c>
      <x:c r="G1122" s="8">
        <x:v>95639.0840882411</x:v>
      </x:c>
      <x:c r="H1122" s="8">
        <x:v>0</x:v>
      </x:c>
      <x:c r="I1122">
        <x:v>290704.862201098</x:v>
      </x:c>
      <x:c r="J1122" s="10">
        <x:v>21</x:v>
      </x:c>
      <x:c r="K1122" s="10">
        <x:v>56.3909836727867</x:v>
      </x:c>
      <x:c r="L1122">
        <x:f>NA()</x:f>
      </x:c>
    </x:row>
    <x:row r="1123">
      <x:c r="A1123">
        <x:v>3270165</x:v>
      </x:c>
      <x:c r="B1123" s="1">
        <x:v>43758.4147397801</x:v>
      </x:c>
      <x:c r="C1123" s="6">
        <x:v>56.04805664</x:v>
      </x:c>
      <x:c r="D1123" s="13" t="s">
        <x:v>68</x:v>
      </x:c>
      <x:c r="E1123">
        <x:v>10</x:v>
      </x:c>
      <x:c r="F1123">
        <x:v>22.536</x:v>
      </x:c>
      <x:c r="G1123" s="8">
        <x:v>95641.2376195117</x:v>
      </x:c>
      <x:c r="H1123" s="8">
        <x:v>0</x:v>
      </x:c>
      <x:c r="I1123">
        <x:v>290701.066874382</x:v>
      </x:c>
      <x:c r="J1123" s="10">
        <x:v>21</x:v>
      </x:c>
      <x:c r="K1123" s="10">
        <x:v>56.3909836727867</x:v>
      </x:c>
      <x:c r="L1123">
        <x:f>NA()</x:f>
      </x:c>
    </x:row>
    <x:row r="1124">
      <x:c r="A1124">
        <x:v>3270175</x:v>
      </x:c>
      <x:c r="B1124" s="1">
        <x:v>43758.4147746181</x:v>
      </x:c>
      <x:c r="C1124" s="6">
        <x:v>56.0982114666667</x:v>
      </x:c>
      <x:c r="D1124" s="13" t="s">
        <x:v>68</x:v>
      </x:c>
      <x:c r="E1124">
        <x:v>10</x:v>
      </x:c>
      <x:c r="F1124">
        <x:v>22.534</x:v>
      </x:c>
      <x:c r="G1124" s="8">
        <x:v>95615.0293971459</x:v>
      </x:c>
      <x:c r="H1124" s="8">
        <x:v>0</x:v>
      </x:c>
      <x:c r="I1124">
        <x:v>290698.36945495</x:v>
      </x:c>
      <x:c r="J1124" s="10">
        <x:v>21</x:v>
      </x:c>
      <x:c r="K1124" s="10">
        <x:v>56.3909836727867</x:v>
      </x:c>
      <x:c r="L1124">
        <x:f>NA()</x:f>
      </x:c>
    </x:row>
    <x:row r="1125">
      <x:c r="A1125">
        <x:v>3270185</x:v>
      </x:c>
      <x:c r="B1125" s="1">
        <x:v>43758.414809294</x:v>
      </x:c>
      <x:c r="C1125" s="6">
        <x:v>56.1481690833333</x:v>
      </x:c>
      <x:c r="D1125" s="13" t="s">
        <x:v>68</x:v>
      </x:c>
      <x:c r="E1125">
        <x:v>10</x:v>
      </x:c>
      <x:c r="F1125">
        <x:v>22.528</x:v>
      </x:c>
      <x:c r="G1125" s="8">
        <x:v>95607.9174593204</x:v>
      </x:c>
      <x:c r="H1125" s="8">
        <x:v>0</x:v>
      </x:c>
      <x:c r="I1125">
        <x:v>290699.453477825</x:v>
      </x:c>
      <x:c r="J1125" s="10">
        <x:v>21</x:v>
      </x:c>
      <x:c r="K1125" s="10">
        <x:v>56.3909836727867</x:v>
      </x:c>
      <x:c r="L1125">
        <x:f>NA()</x:f>
      </x:c>
    </x:row>
    <x:row r="1126">
      <x:c r="A1126">
        <x:v>3270195</x:v>
      </x:c>
      <x:c r="B1126" s="1">
        <x:v>43758.4148439468</x:v>
      </x:c>
      <x:c r="C1126" s="6">
        <x:v>56.1981057483333</x:v>
      </x:c>
      <x:c r="D1126" s="13" t="s">
        <x:v>68</x:v>
      </x:c>
      <x:c r="E1126">
        <x:v>10</x:v>
      </x:c>
      <x:c r="F1126">
        <x:v>22.525</x:v>
      </x:c>
      <x:c r="G1126" s="8">
        <x:v>95593.8863971804</x:v>
      </x:c>
      <x:c r="H1126" s="8">
        <x:v>0</x:v>
      </x:c>
      <x:c r="I1126">
        <x:v>290694.950972148</x:v>
      </x:c>
      <x:c r="J1126" s="10">
        <x:v>21</x:v>
      </x:c>
      <x:c r="K1126" s="10">
        <x:v>56.3909836727867</x:v>
      </x:c>
      <x:c r="L1126">
        <x:f>NA()</x:f>
      </x:c>
    </x:row>
    <x:row r="1127">
      <x:c r="A1127">
        <x:v>3270205</x:v>
      </x:c>
      <x:c r="B1127" s="1">
        <x:v>43758.4148785069</x:v>
      </x:c>
      <x:c r="C1127" s="6">
        <x:v>56.2478355816667</x:v>
      </x:c>
      <x:c r="D1127" s="13" t="s">
        <x:v>68</x:v>
      </x:c>
      <x:c r="E1127">
        <x:v>10</x:v>
      </x:c>
      <x:c r="F1127">
        <x:v>22.523</x:v>
      </x:c>
      <x:c r="G1127" s="8">
        <x:v>95574.5319751818</x:v>
      </x:c>
      <x:c r="H1127" s="8">
        <x:v>0</x:v>
      </x:c>
      <x:c r="I1127">
        <x:v>290689.375775214</x:v>
      </x:c>
      <x:c r="J1127" s="10">
        <x:v>21</x:v>
      </x:c>
      <x:c r="K1127" s="10">
        <x:v>56.3909836727867</x:v>
      </x:c>
      <x:c r="L1127">
        <x:f>NA()</x:f>
      </x:c>
    </x:row>
    <x:row r="1128">
      <x:c r="A1128">
        <x:v>3270215</x:v>
      </x:c>
      <x:c r="B1128" s="1">
        <x:v>43758.4149136227</x:v>
      </x:c>
      <x:c r="C1128" s="6">
        <x:v>56.2984369633333</x:v>
      </x:c>
      <x:c r="D1128" s="13" t="s">
        <x:v>68</x:v>
      </x:c>
      <x:c r="E1128">
        <x:v>10</x:v>
      </x:c>
      <x:c r="F1128">
        <x:v>22.524</x:v>
      </x:c>
      <x:c r="G1128" s="8">
        <x:v>95554.6517367864</x:v>
      </x:c>
      <x:c r="H1128" s="8">
        <x:v>0</x:v>
      </x:c>
      <x:c r="I1128">
        <x:v>290689.330634672</x:v>
      </x:c>
      <x:c r="J1128" s="10">
        <x:v>21</x:v>
      </x:c>
      <x:c r="K1128" s="10">
        <x:v>56.3909836727867</x:v>
      </x:c>
      <x:c r="L1128">
        <x:f>NA()</x:f>
      </x:c>
    </x:row>
    <x:row r="1129">
      <x:c r="A1129">
        <x:v>3270225</x:v>
      </x:c>
      <x:c r="B1129" s="1">
        <x:v>43758.4149481829</x:v>
      </x:c>
      <x:c r="C1129" s="6">
        <x:v>56.3481996016667</x:v>
      </x:c>
      <x:c r="D1129" s="13" t="s">
        <x:v>68</x:v>
      </x:c>
      <x:c r="E1129">
        <x:v>10</x:v>
      </x:c>
      <x:c r="F1129">
        <x:v>22.519</x:v>
      </x:c>
      <x:c r="G1129" s="8">
        <x:v>95550.8254671707</x:v>
      </x:c>
      <x:c r="H1129" s="8">
        <x:v>0</x:v>
      </x:c>
      <x:c r="I1129">
        <x:v>290692.535092864</x:v>
      </x:c>
      <x:c r="J1129" s="10">
        <x:v>21</x:v>
      </x:c>
      <x:c r="K1129" s="10">
        <x:v>56.3909836727867</x:v>
      </x:c>
      <x:c r="L1129">
        <x:f>NA()</x:f>
      </x:c>
    </x:row>
    <x:row r="1130">
      <x:c r="A1130">
        <x:v>3270235</x:v>
      </x:c>
      <x:c r="B1130" s="1">
        <x:v>43758.4149827546</x:v>
      </x:c>
      <x:c r="C1130" s="6">
        <x:v>56.3979766366667</x:v>
      </x:c>
      <x:c r="D1130" s="13" t="s">
        <x:v>68</x:v>
      </x:c>
      <x:c r="E1130">
        <x:v>10</x:v>
      </x:c>
      <x:c r="F1130">
        <x:v>22.519</x:v>
      </x:c>
      <x:c r="G1130" s="8">
        <x:v>95535.8505520247</x:v>
      </x:c>
      <x:c r="H1130" s="8">
        <x:v>0</x:v>
      </x:c>
      <x:c r="I1130">
        <x:v>290676.910789385</x:v>
      </x:c>
      <x:c r="J1130" s="10">
        <x:v>21</x:v>
      </x:c>
      <x:c r="K1130" s="10">
        <x:v>56.3909836727867</x:v>
      </x:c>
      <x:c r="L1130">
        <x:f>NA()</x:f>
      </x:c>
    </x:row>
    <x:row r="1131">
      <x:c r="A1131">
        <x:v>3270245</x:v>
      </x:c>
      <x:c r="B1131" s="1">
        <x:v>43758.4150178241</x:v>
      </x:c>
      <x:c r="C1131" s="6">
        <x:v>56.4484609866667</x:v>
      </x:c>
      <x:c r="D1131" s="13" t="s">
        <x:v>68</x:v>
      </x:c>
      <x:c r="E1131">
        <x:v>10</x:v>
      </x:c>
      <x:c r="F1131">
        <x:v>22.515</x:v>
      </x:c>
      <x:c r="G1131" s="8">
        <x:v>95524.0946028006</x:v>
      </x:c>
      <x:c r="H1131" s="8">
        <x:v>0</x:v>
      </x:c>
      <x:c r="I1131">
        <x:v>290682.131203544</x:v>
      </x:c>
      <x:c r="J1131" s="10">
        <x:v>21</x:v>
      </x:c>
      <x:c r="K1131" s="10">
        <x:v>56.3909836727867</x:v>
      </x:c>
      <x:c r="L1131">
        <x:f>NA()</x:f>
      </x:c>
    </x:row>
    <x:row r="1132">
      <x:c r="A1132">
        <x:v>3270255</x:v>
      </x:c>
      <x:c r="B1132" s="1">
        <x:v>43758.4150523958</x:v>
      </x:c>
      <x:c r="C1132" s="6">
        <x:v>56.4982474583333</x:v>
      </x:c>
      <x:c r="D1132" s="13" t="s">
        <x:v>68</x:v>
      </x:c>
      <x:c r="E1132">
        <x:v>10</x:v>
      </x:c>
      <x:c r="F1132">
        <x:v>22.513</x:v>
      </x:c>
      <x:c r="G1132" s="8">
        <x:v>95511.7009504986</x:v>
      </x:c>
      <x:c r="H1132" s="8">
        <x:v>0</x:v>
      </x:c>
      <x:c r="I1132">
        <x:v>290681.826126727</x:v>
      </x:c>
      <x:c r="J1132" s="10">
        <x:v>21</x:v>
      </x:c>
      <x:c r="K1132" s="10">
        <x:v>56.3909836727867</x:v>
      </x:c>
      <x:c r="L1132">
        <x:f>NA()</x:f>
      </x:c>
    </x:row>
    <x:row r="1133">
      <x:c r="A1133">
        <x:v>3270265</x:v>
      </x:c>
      <x:c r="B1133" s="1">
        <x:v>43758.4150869213</x:v>
      </x:c>
      <x:c r="C1133" s="6">
        <x:v>56.5479873966667</x:v>
      </x:c>
      <x:c r="D1133" s="13" t="s">
        <x:v>68</x:v>
      </x:c>
      <x:c r="E1133">
        <x:v>10</x:v>
      </x:c>
      <x:c r="F1133">
        <x:v>22.511</x:v>
      </x:c>
      <x:c r="G1133" s="8">
        <x:v>95494.3469661595</x:v>
      </x:c>
      <x:c r="H1133" s="8">
        <x:v>0</x:v>
      </x:c>
      <x:c r="I1133">
        <x:v>290677.705482839</x:v>
      </x:c>
      <x:c r="J1133" s="10">
        <x:v>21</x:v>
      </x:c>
      <x:c r="K1133" s="10">
        <x:v>56.3909836727867</x:v>
      </x:c>
      <x:c r="L1133">
        <x:f>NA()</x:f>
      </x:c>
    </x:row>
    <x:row r="1134">
      <x:c r="A1134">
        <x:v>3270275</x:v>
      </x:c>
      <x:c r="B1134" s="1">
        <x:v>43758.4151220255</x:v>
      </x:c>
      <x:c r="C1134" s="6">
        <x:v>56.5985269633333</x:v>
      </x:c>
      <x:c r="D1134" s="13" t="s">
        <x:v>68</x:v>
      </x:c>
      <x:c r="E1134">
        <x:v>10</x:v>
      </x:c>
      <x:c r="F1134">
        <x:v>22.51</x:v>
      </x:c>
      <x:c r="G1134" s="8">
        <x:v>95478.9760241589</x:v>
      </x:c>
      <x:c r="H1134" s="8">
        <x:v>0</x:v>
      </x:c>
      <x:c r="I1134">
        <x:v>290676.816598615</x:v>
      </x:c>
      <x:c r="J1134" s="10">
        <x:v>21</x:v>
      </x:c>
      <x:c r="K1134" s="10">
        <x:v>56.3909836727867</x:v>
      </x:c>
      <x:c r="L1134">
        <x:f>NA()</x:f>
      </x:c>
    </x:row>
    <x:row r="1135">
      <x:c r="A1135">
        <x:v>3270285</x:v>
      </x:c>
      <x:c r="B1135" s="1">
        <x:v>43758.4151565162</x:v>
      </x:c>
      <x:c r="C1135" s="6">
        <x:v>56.6481931633333</x:v>
      </x:c>
      <x:c r="D1135" s="13" t="s">
        <x:v>68</x:v>
      </x:c>
      <x:c r="E1135">
        <x:v>10</x:v>
      </x:c>
      <x:c r="F1135">
        <x:v>22.505</x:v>
      </x:c>
      <x:c r="G1135" s="8">
        <x:v>95464.3531529295</x:v>
      </x:c>
      <x:c r="H1135" s="8">
        <x:v>0</x:v>
      </x:c>
      <x:c r="I1135">
        <x:v>290665.691745378</x:v>
      </x:c>
      <x:c r="J1135" s="10">
        <x:v>21</x:v>
      </x:c>
      <x:c r="K1135" s="10">
        <x:v>56.3909836727867</x:v>
      </x:c>
      <x:c r="L1135">
        <x:f>NA()</x:f>
      </x:c>
    </x:row>
    <x:row r="1136">
      <x:c r="A1136">
        <x:v>3270294</x:v>
      </x:c>
      <x:c r="B1136" s="1">
        <x:v>43758.4151910069</x:v>
      </x:c>
      <x:c r="C1136" s="6">
        <x:v>56.6978632083333</x:v>
      </x:c>
      <x:c r="D1136" s="13" t="s">
        <x:v>68</x:v>
      </x:c>
      <x:c r="E1136">
        <x:v>10</x:v>
      </x:c>
      <x:c r="F1136">
        <x:v>22.501</x:v>
      </x:c>
      <x:c r="G1136" s="8">
        <x:v>95461.3697553913</x:v>
      </x:c>
      <x:c r="H1136" s="8">
        <x:v>0</x:v>
      </x:c>
      <x:c r="I1136">
        <x:v>290676.749861747</x:v>
      </x:c>
      <x:c r="J1136" s="10">
        <x:v>21</x:v>
      </x:c>
      <x:c r="K1136" s="10">
        <x:v>56.3909836727867</x:v>
      </x:c>
      <x:c r="L1136">
        <x:f>NA()</x:f>
      </x:c>
    </x:row>
    <x:row r="1137">
      <x:c r="A1137">
        <x:v>3270305</x:v>
      </x:c>
      <x:c r="B1137" s="1">
        <x:v>43758.4152261574</x:v>
      </x:c>
      <x:c r="C1137" s="6">
        <x:v>56.7484598166667</x:v>
      </x:c>
      <x:c r="D1137" s="13" t="s">
        <x:v>68</x:v>
      </x:c>
      <x:c r="E1137">
        <x:v>10</x:v>
      </x:c>
      <x:c r="F1137">
        <x:v>22.505</x:v>
      </x:c>
      <x:c r="G1137" s="8">
        <x:v>95453.207811421</x:v>
      </x:c>
      <x:c r="H1137" s="8">
        <x:v>0</x:v>
      </x:c>
      <x:c r="I1137">
        <x:v>290671.263044356</x:v>
      </x:c>
      <x:c r="J1137" s="10">
        <x:v>21</x:v>
      </x:c>
      <x:c r="K1137" s="10">
        <x:v>56.3909836727867</x:v>
      </x:c>
      <x:c r="L1137">
        <x:f>NA()</x:f>
      </x:c>
    </x:row>
    <x:row r="1138">
      <x:c r="A1138">
        <x:v>3270314</x:v>
      </x:c>
      <x:c r="B1138" s="1">
        <x:v>43758.4152606829</x:v>
      </x:c>
      <x:c r="C1138" s="6">
        <x:v>56.798207275</x:v>
      </x:c>
      <x:c r="D1138" s="13" t="s">
        <x:v>68</x:v>
      </x:c>
      <x:c r="E1138">
        <x:v>10</x:v>
      </x:c>
      <x:c r="F1138">
        <x:v>22.499</x:v>
      </x:c>
      <x:c r="G1138" s="8">
        <x:v>95440.3322158228</x:v>
      </x:c>
      <x:c r="H1138" s="8">
        <x:v>0</x:v>
      </x:c>
      <x:c r="I1138">
        <x:v>290648.88973189</x:v>
      </x:c>
      <x:c r="J1138" s="10">
        <x:v>21</x:v>
      </x:c>
      <x:c r="K1138" s="10">
        <x:v>56.3909836727867</x:v>
      </x:c>
      <x:c r="L1138">
        <x:f>NA()</x:f>
      </x:c>
    </x:row>
    <x:row r="1139">
      <x:c r="A1139">
        <x:v>3270325</x:v>
      </x:c>
      <x:c r="B1139" s="1">
        <x:v>43758.4152952893</x:v>
      </x:c>
      <x:c r="C1139" s="6">
        <x:v>56.84800816</x:v>
      </x:c>
      <x:c r="D1139" s="13" t="s">
        <x:v>68</x:v>
      </x:c>
      <x:c r="E1139">
        <x:v>10</x:v>
      </x:c>
      <x:c r="F1139">
        <x:v>22.499</x:v>
      </x:c>
      <x:c r="G1139" s="8">
        <x:v>95419.1011405936</x:v>
      </x:c>
      <x:c r="H1139" s="8">
        <x:v>0</x:v>
      </x:c>
      <x:c r="I1139">
        <x:v>290659.869284314</x:v>
      </x:c>
      <x:c r="J1139" s="10">
        <x:v>21</x:v>
      </x:c>
      <x:c r="K1139" s="10">
        <x:v>56.3909836727867</x:v>
      </x:c>
      <x:c r="L1139">
        <x:f>NA()</x:f>
      </x:c>
    </x:row>
    <x:row r="1140">
      <x:c r="A1140">
        <x:v>3270335</x:v>
      </x:c>
      <x:c r="B1140" s="1">
        <x:v>43758.4153304051</x:v>
      </x:c>
      <x:c r="C1140" s="6">
        <x:v>56.898582005</x:v>
      </x:c>
      <x:c r="D1140" s="13" t="s">
        <x:v>68</x:v>
      </x:c>
      <x:c r="E1140">
        <x:v>10</x:v>
      </x:c>
      <x:c r="F1140">
        <x:v>22.495</x:v>
      </x:c>
      <x:c r="G1140" s="8">
        <x:v>95409.6993162272</x:v>
      </x:c>
      <x:c r="H1140" s="8">
        <x:v>0</x:v>
      </x:c>
      <x:c r="I1140">
        <x:v>290634.269837509</x:v>
      </x:c>
      <x:c r="J1140" s="10">
        <x:v>21</x:v>
      </x:c>
      <x:c r="K1140" s="10">
        <x:v>56.3909836727867</x:v>
      </x:c>
      <x:c r="L1140">
        <x:f>NA()</x:f>
      </x:c>
    </x:row>
    <x:row r="1141">
      <x:c r="A1141">
        <x:v>3270345</x:v>
      </x:c>
      <x:c r="B1141" s="1">
        <x:v>43758.4153650463</x:v>
      </x:c>
      <x:c r="C1141" s="6">
        <x:v>56.94848838</x:v>
      </x:c>
      <x:c r="D1141" s="13" t="s">
        <x:v>68</x:v>
      </x:c>
      <x:c r="E1141">
        <x:v>10</x:v>
      </x:c>
      <x:c r="F1141">
        <x:v>22.493</x:v>
      </x:c>
      <x:c r="G1141" s="8">
        <x:v>95397.0007866937</x:v>
      </x:c>
      <x:c r="H1141" s="8">
        <x:v>0</x:v>
      </x:c>
      <x:c r="I1141">
        <x:v>290650.711031458</x:v>
      </x:c>
      <x:c r="J1141" s="10">
        <x:v>21</x:v>
      </x:c>
      <x:c r="K1141" s="10">
        <x:v>56.3909836727867</x:v>
      </x:c>
      <x:c r="L1141">
        <x:f>NA()</x:f>
      </x:c>
    </x:row>
    <x:row r="1142">
      <x:c r="A1142">
        <x:v>3270354</x:v>
      </x:c>
      <x:c r="B1142" s="1">
        <x:v>43758.4153996528</x:v>
      </x:c>
      <x:c r="C1142" s="6">
        <x:v>56.9982757</x:v>
      </x:c>
      <x:c r="D1142" s="13" t="s">
        <x:v>68</x:v>
      </x:c>
      <x:c r="E1142">
        <x:v>10</x:v>
      </x:c>
      <x:c r="F1142">
        <x:v>22.491</x:v>
      </x:c>
      <x:c r="G1142" s="8">
        <x:v>95389.6445748573</x:v>
      </x:c>
      <x:c r="H1142" s="8">
        <x:v>0</x:v>
      </x:c>
      <x:c r="I1142">
        <x:v>290663.054678795</x:v>
      </x:c>
      <x:c r="J1142" s="10">
        <x:v>21</x:v>
      </x:c>
      <x:c r="K1142" s="10">
        <x:v>56.3909836727867</x:v>
      </x:c>
      <x:c r="L1142">
        <x:f>NA()</x:f>
      </x:c>
    </x:row>
    <x:row r="1143">
      <x:c r="A1143">
        <x:v>3270365</x:v>
      </x:c>
      <x:c r="B1143" s="1">
        <x:v>43758.4154341435</x:v>
      </x:c>
      <x:c r="C1143" s="6">
        <x:v>57.0479692866667</x:v>
      </x:c>
      <x:c r="D1143" s="13" t="s">
        <x:v>68</x:v>
      </x:c>
      <x:c r="E1143">
        <x:v>10</x:v>
      </x:c>
      <x:c r="F1143">
        <x:v>22.486</x:v>
      </x:c>
      <x:c r="G1143" s="8">
        <x:v>95364.5297165348</x:v>
      </x:c>
      <x:c r="H1143" s="8">
        <x:v>0</x:v>
      </x:c>
      <x:c r="I1143">
        <x:v>290652.984087599</x:v>
      </x:c>
      <x:c r="J1143" s="10">
        <x:v>21</x:v>
      </x:c>
      <x:c r="K1143" s="10">
        <x:v>56.3909836727867</x:v>
      </x:c>
      <x:c r="L1143">
        <x:f>NA()</x:f>
      </x:c>
    </x:row>
    <x:row r="1144">
      <x:c r="A1144">
        <x:v>3270374</x:v>
      </x:c>
      <x:c r="B1144" s="1">
        <x:v>43758.4154692477</x:v>
      </x:c>
      <x:c r="C1144" s="6">
        <x:v>57.0985114616667</x:v>
      </x:c>
      <x:c r="D1144" s="13" t="s">
        <x:v>68</x:v>
      </x:c>
      <x:c r="E1144">
        <x:v>10</x:v>
      </x:c>
      <x:c r="F1144">
        <x:v>22.488</x:v>
      </x:c>
      <x:c r="G1144" s="8">
        <x:v>95358.4248799201</x:v>
      </x:c>
      <x:c r="H1144" s="8">
        <x:v>0</x:v>
      </x:c>
      <x:c r="I1144">
        <x:v>290643.173039226</x:v>
      </x:c>
      <x:c r="J1144" s="10">
        <x:v>21</x:v>
      </x:c>
      <x:c r="K1144" s="10">
        <x:v>56.3909836727867</x:v>
      </x:c>
      <x:c r="L1144">
        <x:f>NA()</x:f>
      </x:c>
    </x:row>
    <x:row r="1145">
      <x:c r="A1145">
        <x:v>3270384</x:v>
      </x:c>
      <x:c r="B1145" s="1">
        <x:v>43758.4155038194</x:v>
      </x:c>
      <x:c r="C1145" s="6">
        <x:v>57.1482895866667</x:v>
      </x:c>
      <x:c r="D1145" s="13" t="s">
        <x:v>68</x:v>
      </x:c>
      <x:c r="E1145">
        <x:v>10</x:v>
      </x:c>
      <x:c r="F1145">
        <x:v>22.483</x:v>
      </x:c>
      <x:c r="G1145" s="8">
        <x:v>95345.2911639824</x:v>
      </x:c>
      <x:c r="H1145" s="8">
        <x:v>0</x:v>
      </x:c>
      <x:c r="I1145">
        <x:v>290642.50464305</x:v>
      </x:c>
      <x:c r="J1145" s="10">
        <x:v>21</x:v>
      </x:c>
      <x:c r="K1145" s="10">
        <x:v>56.3909836727867</x:v>
      </x:c>
      <x:c r="L1145">
        <x:f>NA()</x:f>
      </x:c>
    </x:row>
    <x:row r="1146">
      <x:c r="A1146">
        <x:v>3270395</x:v>
      </x:c>
      <x:c r="B1146" s="1">
        <x:v>43758.4155383102</x:v>
      </x:c>
      <x:c r="C1146" s="6">
        <x:v>57.1979823983333</x:v>
      </x:c>
      <x:c r="D1146" s="13" t="s">
        <x:v>68</x:v>
      </x:c>
      <x:c r="E1146">
        <x:v>10</x:v>
      </x:c>
      <x:c r="F1146">
        <x:v>22.485</x:v>
      </x:c>
      <x:c r="G1146" s="8">
        <x:v>95330.8360897008</x:v>
      </x:c>
      <x:c r="H1146" s="8">
        <x:v>0</x:v>
      </x:c>
      <x:c r="I1146">
        <x:v>290633.212222908</x:v>
      </x:c>
      <x:c r="J1146" s="10">
        <x:v>21</x:v>
      </x:c>
      <x:c r="K1146" s="10">
        <x:v>56.3909836727867</x:v>
      </x:c>
      <x:c r="L1146">
        <x:f>NA()</x:f>
      </x:c>
    </x:row>
    <x:row r="1147">
      <x:c r="A1147">
        <x:v>3270404</x:v>
      </x:c>
      <x:c r="B1147" s="1">
        <x:v>43758.4155734954</x:v>
      </x:c>
      <x:c r="C1147" s="6">
        <x:v>57.248614965</x:v>
      </x:c>
      <x:c r="D1147" s="13" t="s">
        <x:v>68</x:v>
      </x:c>
      <x:c r="E1147">
        <x:v>10</x:v>
      </x:c>
      <x:c r="F1147">
        <x:v>22.484</x:v>
      </x:c>
      <x:c r="G1147" s="8">
        <x:v>95331.5137614022</x:v>
      </x:c>
      <x:c r="H1147" s="8">
        <x:v>0</x:v>
      </x:c>
      <x:c r="I1147">
        <x:v>290648.611771632</x:v>
      </x:c>
      <x:c r="J1147" s="10">
        <x:v>21</x:v>
      </x:c>
      <x:c r="K1147" s="10">
        <x:v>56.3909836727867</x:v>
      </x:c>
      <x:c r="L1147">
        <x:f>NA()</x:f>
      </x:c>
    </x:row>
    <x:row r="1148">
      <x:c r="A1148">
        <x:v>3270414</x:v>
      </x:c>
      <x:c r="B1148" s="1">
        <x:v>43758.4156079861</x:v>
      </x:c>
      <x:c r="C1148" s="6">
        <x:v>57.2983051483333</x:v>
      </x:c>
      <x:c r="D1148" s="13" t="s">
        <x:v>68</x:v>
      </x:c>
      <x:c r="E1148">
        <x:v>10</x:v>
      </x:c>
      <x:c r="F1148">
        <x:v>22.479</x:v>
      </x:c>
      <x:c r="G1148" s="8">
        <x:v>95304.4972902096</x:v>
      </x:c>
      <x:c r="H1148" s="8">
        <x:v>0</x:v>
      </x:c>
      <x:c r="I1148">
        <x:v>290627.017506951</x:v>
      </x:c>
      <x:c r="J1148" s="10">
        <x:v>21</x:v>
      </x:c>
      <x:c r="K1148" s="10">
        <x:v>56.3909836727867</x:v>
      </x:c>
      <x:c r="L1148">
        <x:f>NA()</x:f>
      </x:c>
    </x:row>
    <x:row r="1149">
      <x:c r="A1149">
        <x:v>3270425</x:v>
      </x:c>
      <x:c r="B1149" s="1">
        <x:v>43758.4156424769</x:v>
      </x:c>
      <x:c r="C1149" s="6">
        <x:v>57.34794304</x:v>
      </x:c>
      <x:c r="D1149" s="13" t="s">
        <x:v>68</x:v>
      </x:c>
      <x:c r="E1149">
        <x:v>10</x:v>
      </x:c>
      <x:c r="F1149">
        <x:v>22.473</x:v>
      </x:c>
      <x:c r="G1149" s="8">
        <x:v>95297.3643227679</x:v>
      </x:c>
      <x:c r="H1149" s="8">
        <x:v>0</x:v>
      </x:c>
      <x:c r="I1149">
        <x:v>290624.909396791</x:v>
      </x:c>
      <x:c r="J1149" s="10">
        <x:v>21</x:v>
      </x:c>
      <x:c r="K1149" s="10">
        <x:v>56.3909836727867</x:v>
      </x:c>
      <x:c r="L1149">
        <x:f>NA()</x:f>
      </x:c>
    </x:row>
    <x:row r="1150">
      <x:c r="A1150">
        <x:v>3270435</x:v>
      </x:c>
      <x:c r="B1150" s="1">
        <x:v>43758.415677581</x:v>
      </x:c>
      <x:c r="C1150" s="6">
        <x:v>57.3984919466667</x:v>
      </x:c>
      <x:c r="D1150" s="13" t="s">
        <x:v>68</x:v>
      </x:c>
      <x:c r="E1150">
        <x:v>10</x:v>
      </x:c>
      <x:c r="F1150">
        <x:v>22.472</x:v>
      </x:c>
      <x:c r="G1150" s="8">
        <x:v>95288.7908373574</x:v>
      </x:c>
      <x:c r="H1150" s="8">
        <x:v>0</x:v>
      </x:c>
      <x:c r="I1150">
        <x:v>290620.925304089</x:v>
      </x:c>
      <x:c r="J1150" s="10">
        <x:v>21</x:v>
      </x:c>
      <x:c r="K1150" s="10">
        <x:v>56.3909836727867</x:v>
      </x:c>
      <x:c r="L1150">
        <x:f>NA()</x:f>
      </x:c>
    </x:row>
    <x:row r="1151">
      <x:c r="A1151">
        <x:v>3270445</x:v>
      </x:c>
      <x:c r="B1151" s="1">
        <x:v>43758.4157122338</x:v>
      </x:c>
      <x:c r="C1151" s="6">
        <x:v>57.4483899016667</x:v>
      </x:c>
      <x:c r="D1151" s="13" t="s">
        <x:v>68</x:v>
      </x:c>
      <x:c r="E1151">
        <x:v>10</x:v>
      </x:c>
      <x:c r="F1151">
        <x:v>22.472</x:v>
      </x:c>
      <x:c r="G1151" s="8">
        <x:v>95274.8832320784</x:v>
      </x:c>
      <x:c r="H1151" s="8">
        <x:v>0</x:v>
      </x:c>
      <x:c r="I1151">
        <x:v>290609.374283035</x:v>
      </x:c>
      <x:c r="J1151" s="10">
        <x:v>21</x:v>
      </x:c>
      <x:c r="K1151" s="10">
        <x:v>56.3909836727867</x:v>
      </x:c>
      <x:c r="L1151">
        <x:f>NA()</x:f>
      </x:c>
    </x:row>
    <x:row r="1152">
      <x:c r="A1152">
        <x:v>3270454</x:v>
      </x:c>
      <x:c r="B1152" s="1">
        <x:v>43758.4157468403</x:v>
      </x:c>
      <x:c r="C1152" s="6">
        <x:v>57.4982493666667</x:v>
      </x:c>
      <x:c r="D1152" s="13" t="s">
        <x:v>68</x:v>
      </x:c>
      <x:c r="E1152">
        <x:v>10</x:v>
      </x:c>
      <x:c r="F1152">
        <x:v>22.472</x:v>
      </x:c>
      <x:c r="G1152" s="8">
        <x:v>95269.31380138</x:v>
      </x:c>
      <x:c r="H1152" s="8">
        <x:v>0</x:v>
      </x:c>
      <x:c r="I1152">
        <x:v>290604.706949946</x:v>
      </x:c>
      <x:c r="J1152" s="10">
        <x:v>21</x:v>
      </x:c>
      <x:c r="K1152" s="10">
        <x:v>56.3909836727867</x:v>
      </x:c>
      <x:c r="L1152">
        <x:f>NA()</x:f>
      </x:c>
    </x:row>
    <x:row r="1153">
      <x:c r="A1153">
        <x:v>3270464</x:v>
      </x:c>
      <x:c r="B1153" s="1">
        <x:v>43758.4157815162</x:v>
      </x:c>
      <x:c r="C1153" s="6">
        <x:v>57.548160105</x:v>
      </x:c>
      <x:c r="D1153" s="13" t="s">
        <x:v>68</x:v>
      </x:c>
      <x:c r="E1153">
        <x:v>10</x:v>
      </x:c>
      <x:c r="F1153">
        <x:v>22.472</x:v>
      </x:c>
      <x:c r="G1153" s="8">
        <x:v>95267.1250969829</x:v>
      </x:c>
      <x:c r="H1153" s="8">
        <x:v>0</x:v>
      </x:c>
      <x:c r="I1153">
        <x:v>290599.617463078</x:v>
      </x:c>
      <x:c r="J1153" s="10">
        <x:v>21</x:v>
      </x:c>
      <x:c r="K1153" s="10">
        <x:v>56.3909836727867</x:v>
      </x:c>
      <x:c r="L1153">
        <x:f>NA()</x:f>
      </x:c>
    </x:row>
    <x:row r="1154">
      <x:c r="A1154">
        <x:v>3270475</x:v>
      </x:c>
      <x:c r="B1154" s="1">
        <x:v>43758.4158160069</x:v>
      </x:c>
      <x:c r="C1154" s="6">
        <x:v>57.597864505</x:v>
      </x:c>
      <x:c r="D1154" s="13" t="s">
        <x:v>68</x:v>
      </x:c>
      <x:c r="E1154">
        <x:v>10</x:v>
      </x:c>
      <x:c r="F1154">
        <x:v>22.468</x:v>
      </x:c>
      <x:c r="G1154" s="8">
        <x:v>95238.9976089434</x:v>
      </x:c>
      <x:c r="H1154" s="8">
        <x:v>0</x:v>
      </x:c>
      <x:c r="I1154">
        <x:v>290590.524506523</x:v>
      </x:c>
      <x:c r="J1154" s="10">
        <x:v>21</x:v>
      </x:c>
      <x:c r="K1154" s="10">
        <x:v>56.3909836727867</x:v>
      </x:c>
      <x:c r="L1154">
        <x:f>NA()</x:f>
      </x:c>
    </x:row>
    <x:row r="1155">
      <x:c r="A1155">
        <x:v>3270484</x:v>
      </x:c>
      <x:c r="B1155" s="1">
        <x:v>43758.4158511574</x:v>
      </x:c>
      <x:c r="C1155" s="6">
        <x:v>57.6484842466667</x:v>
      </x:c>
      <x:c r="D1155" s="13" t="s">
        <x:v>68</x:v>
      </x:c>
      <x:c r="E1155">
        <x:v>10</x:v>
      </x:c>
      <x:c r="F1155">
        <x:v>22.462</x:v>
      </x:c>
      <x:c r="G1155" s="8">
        <x:v>95235.8090863344</x:v>
      </x:c>
      <x:c r="H1155" s="8">
        <x:v>0</x:v>
      </x:c>
      <x:c r="I1155">
        <x:v>290600.353654815</x:v>
      </x:c>
      <x:c r="J1155" s="10">
        <x:v>21</x:v>
      </x:c>
      <x:c r="K1155" s="10">
        <x:v>56.3909836727867</x:v>
      </x:c>
      <x:c r="L1155">
        <x:f>NA()</x:f>
      </x:c>
    </x:row>
    <x:row r="1156">
      <x:c r="A1156">
        <x:v>3270494</x:v>
      </x:c>
      <x:c r="B1156" s="1">
        <x:v>43758.4158856829</x:v>
      </x:c>
      <x:c r="C1156" s="6">
        <x:v>57.6981896083333</x:v>
      </x:c>
      <x:c r="D1156" s="13" t="s">
        <x:v>68</x:v>
      </x:c>
      <x:c r="E1156">
        <x:v>10</x:v>
      </x:c>
      <x:c r="F1156">
        <x:v>22.466</x:v>
      </x:c>
      <x:c r="G1156" s="8">
        <x:v>95217.2612601591</x:v>
      </x:c>
      <x:c r="H1156" s="8">
        <x:v>0</x:v>
      </x:c>
      <x:c r="I1156">
        <x:v>290592.520407827</x:v>
      </x:c>
      <x:c r="J1156" s="10">
        <x:v>21</x:v>
      </x:c>
      <x:c r="K1156" s="10">
        <x:v>56.3909836727867</x:v>
      </x:c>
      <x:c r="L1156">
        <x:f>NA()</x:f>
      </x:c>
    </x:row>
    <x:row r="1157">
      <x:c r="A1157">
        <x:v>3270505</x:v>
      </x:c>
      <x:c r="B1157" s="1">
        <x:v>43758.4159205671</x:v>
      </x:c>
      <x:c r="C1157" s="6">
        <x:v>57.7484193416667</x:v>
      </x:c>
      <x:c r="D1157" s="13" t="s">
        <x:v>68</x:v>
      </x:c>
      <x:c r="E1157">
        <x:v>10</x:v>
      </x:c>
      <x:c r="F1157">
        <x:v>22.462</x:v>
      </x:c>
      <x:c r="G1157" s="8">
        <x:v>95218.5520665828</x:v>
      </x:c>
      <x:c r="H1157" s="8">
        <x:v>0</x:v>
      </x:c>
      <x:c r="I1157">
        <x:v>290583.829573387</x:v>
      </x:c>
      <x:c r="J1157" s="10">
        <x:v>21</x:v>
      </x:c>
      <x:c r="K1157" s="10">
        <x:v>56.3909836727867</x:v>
      </x:c>
      <x:c r="L1157">
        <x:f>NA()</x:f>
      </x:c>
    </x:row>
    <x:row r="1158">
      <x:c r="A1158">
        <x:v>3270515</x:v>
      </x:c>
      <x:c r="B1158" s="1">
        <x:v>43758.4159550926</x:v>
      </x:c>
      <x:c r="C1158" s="6">
        <x:v>57.798156515</x:v>
      </x:c>
      <x:c r="D1158" s="13" t="s">
        <x:v>68</x:v>
      </x:c>
      <x:c r="E1158">
        <x:v>10</x:v>
      </x:c>
      <x:c r="F1158">
        <x:v>22.458</x:v>
      </x:c>
      <x:c r="G1158" s="8">
        <x:v>95201.571007046</x:v>
      </x:c>
      <x:c r="H1158" s="8">
        <x:v>0</x:v>
      </x:c>
      <x:c r="I1158">
        <x:v>290598.869217063</x:v>
      </x:c>
      <x:c r="J1158" s="10">
        <x:v>21</x:v>
      </x:c>
      <x:c r="K1158" s="10">
        <x:v>56.3909836727867</x:v>
      </x:c>
      <x:c r="L1158">
        <x:f>NA()</x:f>
      </x:c>
    </x:row>
    <x:row r="1159">
      <x:c r="A1159">
        <x:v>3270525</x:v>
      </x:c>
      <x:c r="B1159" s="1">
        <x:v>43758.4159896181</x:v>
      </x:c>
      <x:c r="C1159" s="6">
        <x:v>57.8478542966667</x:v>
      </x:c>
      <x:c r="D1159" s="13" t="s">
        <x:v>68</x:v>
      </x:c>
      <x:c r="E1159">
        <x:v>10</x:v>
      </x:c>
      <x:c r="F1159">
        <x:v>22.459</x:v>
      </x:c>
      <x:c r="G1159" s="8">
        <x:v>95183.3923021686</x:v>
      </x:c>
      <x:c r="H1159" s="8">
        <x:v>0</x:v>
      </x:c>
      <x:c r="I1159">
        <x:v>290594.711525993</x:v>
      </x:c>
      <x:c r="J1159" s="10">
        <x:v>21</x:v>
      </x:c>
      <x:c r="K1159" s="10">
        <x:v>56.3909836727867</x:v>
      </x:c>
      <x:c r="L1159">
        <x:f>NA()</x:f>
      </x:c>
    </x:row>
    <x:row r="1160">
      <x:c r="A1160">
        <x:v>3270534</x:v>
      </x:c>
      <x:c r="B1160" s="1">
        <x:v>43758.4160247338</x:v>
      </x:c>
      <x:c r="C1160" s="6">
        <x:v>57.8983796433333</x:v>
      </x:c>
      <x:c r="D1160" s="13" t="s">
        <x:v>68</x:v>
      </x:c>
      <x:c r="E1160">
        <x:v>10</x:v>
      </x:c>
      <x:c r="F1160">
        <x:v>22.455</x:v>
      </x:c>
      <x:c r="G1160" s="8">
        <x:v>95174.8434541292</x:v>
      </x:c>
      <x:c r="H1160" s="8">
        <x:v>0</x:v>
      </x:c>
      <x:c r="I1160">
        <x:v>290584.012182961</x:v>
      </x:c>
      <x:c r="J1160" s="10">
        <x:v>21</x:v>
      </x:c>
      <x:c r="K1160" s="10">
        <x:v>56.3909836727867</x:v>
      </x:c>
      <x:c r="L1160">
        <x:f>NA()</x:f>
      </x:c>
    </x:row>
    <x:row r="1161">
      <x:c r="A1161">
        <x:v>3270545</x:v>
      </x:c>
      <x:c r="B1161" s="1">
        <x:v>43758.4160592593</x:v>
      </x:c>
      <x:c r="C1161" s="6">
        <x:v>57.9481469333333</x:v>
      </x:c>
      <x:c r="D1161" s="13" t="s">
        <x:v>68</x:v>
      </x:c>
      <x:c r="E1161">
        <x:v>10</x:v>
      </x:c>
      <x:c r="F1161">
        <x:v>22.448</x:v>
      </x:c>
      <x:c r="G1161" s="8">
        <x:v>95148.8014416636</x:v>
      </x:c>
      <x:c r="H1161" s="8">
        <x:v>0</x:v>
      </x:c>
      <x:c r="I1161">
        <x:v>290579.581455616</x:v>
      </x:c>
      <x:c r="J1161" s="10">
        <x:v>21</x:v>
      </x:c>
      <x:c r="K1161" s="10">
        <x:v>56.3909836727867</x:v>
      </x:c>
      <x:c r="L1161">
        <x:f>NA()</x:f>
      </x:c>
    </x:row>
    <x:row r="1162">
      <x:c r="A1162">
        <x:v>3270555</x:v>
      </x:c>
      <x:c r="B1162" s="1">
        <x:v>43758.4160937847</x:v>
      </x:c>
      <x:c r="C1162" s="6">
        <x:v>57.9978550283333</x:v>
      </x:c>
      <x:c r="D1162" s="13" t="s">
        <x:v>68</x:v>
      </x:c>
      <x:c r="E1162">
        <x:v>10</x:v>
      </x:c>
      <x:c r="F1162">
        <x:v>22.446</x:v>
      </x:c>
      <x:c r="G1162" s="8">
        <x:v>95120.3869945245</x:v>
      </x:c>
      <x:c r="H1162" s="8">
        <x:v>0</x:v>
      </x:c>
      <x:c r="I1162">
        <x:v>290569.642135252</x:v>
      </x:c>
      <x:c r="J1162" s="10">
        <x:v>21</x:v>
      </x:c>
      <x:c r="K1162" s="10">
        <x:v>56.3909836727867</x:v>
      </x:c>
      <x:c r="L1162">
        <x:f>NA()</x:f>
      </x:c>
    </x:row>
    <x:row r="1163">
      <x:c r="A1163">
        <x:v>3270565</x:v>
      </x:c>
      <x:c r="B1163" s="1">
        <x:v>43758.4161289352</x:v>
      </x:c>
      <x:c r="C1163" s="6">
        <x:v>58.0484435866667</x:v>
      </x:c>
      <x:c r="D1163" s="13" t="s">
        <x:v>68</x:v>
      </x:c>
      <x:c r="E1163">
        <x:v>10</x:v>
      </x:c>
      <x:c r="F1163">
        <x:v>22.442</x:v>
      </x:c>
      <x:c r="G1163" s="8">
        <x:v>95088.0338664179</x:v>
      </x:c>
      <x:c r="H1163" s="8">
        <x:v>0</x:v>
      </x:c>
      <x:c r="I1163">
        <x:v>290570.478389606</x:v>
      </x:c>
      <x:c r="J1163" s="10">
        <x:v>21</x:v>
      </x:c>
      <x:c r="K1163" s="10">
        <x:v>56.3909836727867</x:v>
      </x:c>
      <x:c r="L1163">
        <x:f>NA()</x:f>
      </x:c>
    </x:row>
    <x:row r="1164">
      <x:c r="A1164">
        <x:v>3270574</x:v>
      </x:c>
      <x:c r="B1164" s="1">
        <x:v>43758.4161635069</x:v>
      </x:c>
      <x:c r="C1164" s="6">
        <x:v>58.0982148316667</x:v>
      </x:c>
      <x:c r="D1164" s="13" t="s">
        <x:v>68</x:v>
      </x:c>
      <x:c r="E1164">
        <x:v>10</x:v>
      </x:c>
      <x:c r="F1164">
        <x:v>22.439</x:v>
      </x:c>
      <x:c r="G1164" s="8">
        <x:v>95080.4685542187</x:v>
      </x:c>
      <x:c r="H1164" s="8">
        <x:v>0</x:v>
      </x:c>
      <x:c r="I1164">
        <x:v>290573.943522236</x:v>
      </x:c>
      <x:c r="J1164" s="10">
        <x:v>21</x:v>
      </x:c>
      <x:c r="K1164" s="10">
        <x:v>56.3909836727867</x:v>
      </x:c>
      <x:c r="L1164">
        <x:f>NA()</x:f>
      </x:c>
    </x:row>
    <x:row r="1165">
      <x:c r="A1165">
        <x:v>3270584</x:v>
      </x:c>
      <x:c r="B1165" s="1">
        <x:v>43758.4161979977</x:v>
      </x:c>
      <x:c r="C1165" s="6">
        <x:v>58.147940835</x:v>
      </x:c>
      <x:c r="D1165" s="13" t="s">
        <x:v>68</x:v>
      </x:c>
      <x:c r="E1165">
        <x:v>10</x:v>
      </x:c>
      <x:c r="F1165">
        <x:v>22.44</x:v>
      </x:c>
      <x:c r="G1165" s="8">
        <x:v>95075.3511628559</x:v>
      </x:c>
      <x:c r="H1165" s="8">
        <x:v>0</x:v>
      </x:c>
      <x:c r="I1165">
        <x:v>290559.272810749</x:v>
      </x:c>
      <x:c r="J1165" s="10">
        <x:v>21</x:v>
      </x:c>
      <x:c r="K1165" s="10">
        <x:v>56.3909836727867</x:v>
      </x:c>
      <x:c r="L1165">
        <x:f>NA()</x:f>
      </x:c>
    </x:row>
    <x:row r="1166">
      <x:c r="A1166">
        <x:v>3270594</x:v>
      </x:c>
      <x:c r="B1166" s="1">
        <x:v>43758.4162332523</x:v>
      </x:c>
      <x:c r="C1166" s="6">
        <x:v>58.1986949283333</x:v>
      </x:c>
      <x:c r="D1166" s="13" t="s">
        <x:v>68</x:v>
      </x:c>
      <x:c r="E1166">
        <x:v>10</x:v>
      </x:c>
      <x:c r="F1166">
        <x:v>22.434</x:v>
      </x:c>
      <x:c r="G1166" s="8">
        <x:v>95047.036117576</x:v>
      </x:c>
      <x:c r="H1166" s="8">
        <x:v>0</x:v>
      </x:c>
      <x:c r="I1166">
        <x:v>290550.415035256</x:v>
      </x:c>
      <x:c r="J1166" s="10">
        <x:v>21</x:v>
      </x:c>
      <x:c r="K1166" s="10">
        <x:v>56.3909836727867</x:v>
      </x:c>
      <x:c r="L1166">
        <x:f>NA()</x:f>
      </x:c>
    </x:row>
    <x:row r="1167">
      <x:c r="A1167">
        <x:v>3270604</x:v>
      </x:c>
      <x:c r="B1167" s="1">
        <x:v>43758.4162677893</x:v>
      </x:c>
      <x:c r="C1167" s="6">
        <x:v>58.2484202066667</x:v>
      </x:c>
      <x:c r="D1167" s="13" t="s">
        <x:v>68</x:v>
      </x:c>
      <x:c r="E1167">
        <x:v>10</x:v>
      </x:c>
      <x:c r="F1167">
        <x:v>22.425</x:v>
      </x:c>
      <x:c r="G1167" s="8">
        <x:v>95034.1331132483</x:v>
      </x:c>
      <x:c r="H1167" s="8">
        <x:v>0</x:v>
      </x:c>
      <x:c r="I1167">
        <x:v>290561.65824899</x:v>
      </x:c>
      <x:c r="J1167" s="10">
        <x:v>21</x:v>
      </x:c>
      <x:c r="K1167" s="10">
        <x:v>56.3909836727867</x:v>
      </x:c>
      <x:c r="L1167">
        <x:f>NA()</x:f>
      </x:c>
    </x:row>
    <x:row r="1168">
      <x:c r="A1168">
        <x:v>3270615</x:v>
      </x:c>
      <x:c r="B1168" s="1">
        <x:v>43758.4163023495</x:v>
      </x:c>
      <x:c r="C1168" s="6">
        <x:v>58.29818616</x:v>
      </x:c>
      <x:c r="D1168" s="13" t="s">
        <x:v>68</x:v>
      </x:c>
      <x:c r="E1168">
        <x:v>10</x:v>
      </x:c>
      <x:c r="F1168">
        <x:v>22.427</x:v>
      </x:c>
      <x:c r="G1168" s="8">
        <x:v>95009.7110419623</x:v>
      </x:c>
      <x:c r="H1168" s="8">
        <x:v>0</x:v>
      </x:c>
      <x:c r="I1168">
        <x:v>290567.043178123</x:v>
      </x:c>
      <x:c r="J1168" s="10">
        <x:v>21</x:v>
      </x:c>
      <x:c r="K1168" s="10">
        <x:v>56.3909836727867</x:v>
      </x:c>
      <x:c r="L1168">
        <x:f>NA()</x:f>
      </x:c>
    </x:row>
    <x:row r="1169">
      <x:c r="A1169">
        <x:v>3270624</x:v>
      </x:c>
      <x:c r="B1169" s="1">
        <x:v>43758.4163368866</x:v>
      </x:c>
      <x:c r="C1169" s="6">
        <x:v>58.347897335</x:v>
      </x:c>
      <x:c r="D1169" s="13" t="s">
        <x:v>68</x:v>
      </x:c>
      <x:c r="E1169">
        <x:v>10</x:v>
      </x:c>
      <x:c r="F1169">
        <x:v>22.423</x:v>
      </x:c>
      <x:c r="G1169" s="8">
        <x:v>94997.9775379798</x:v>
      </x:c>
      <x:c r="H1169" s="8">
        <x:v>0</x:v>
      </x:c>
      <x:c r="I1169">
        <x:v>290556.672950537</x:v>
      </x:c>
      <x:c r="J1169" s="10">
        <x:v>21</x:v>
      </x:c>
      <x:c r="K1169" s="10">
        <x:v>56.3909836727867</x:v>
      </x:c>
      <x:c r="L1169">
        <x:f>NA()</x:f>
      </x:c>
    </x:row>
    <x:row r="1170">
      <x:c r="A1170">
        <x:v>3270635</x:v>
      </x:c>
      <x:c r="B1170" s="1">
        <x:v>43758.4163719907</x:v>
      </x:c>
      <x:c r="C1170" s="6">
        <x:v>58.3984886833333</x:v>
      </x:c>
      <x:c r="D1170" s="13" t="s">
        <x:v>68</x:v>
      </x:c>
      <x:c r="E1170">
        <x:v>10</x:v>
      </x:c>
      <x:c r="F1170">
        <x:v>22.421</x:v>
      </x:c>
      <x:c r="G1170" s="8">
        <x:v>95000.2260162793</x:v>
      </x:c>
      <x:c r="H1170" s="8">
        <x:v>0</x:v>
      </x:c>
      <x:c r="I1170">
        <x:v>290540.028250245</x:v>
      </x:c>
      <x:c r="J1170" s="10">
        <x:v>21</x:v>
      </x:c>
      <x:c r="K1170" s="10">
        <x:v>56.3909836727867</x:v>
      </x:c>
      <x:c r="L1170">
        <x:f>NA()</x:f>
      </x:c>
    </x:row>
    <x:row r="1171">
      <x:c r="A1171">
        <x:v>3270645</x:v>
      </x:c>
      <x:c r="B1171" s="1">
        <x:v>43758.4164066319</x:v>
      </x:c>
      <x:c r="C1171" s="6">
        <x:v>58.448372375</x:v>
      </x:c>
      <x:c r="D1171" s="13" t="s">
        <x:v>68</x:v>
      </x:c>
      <x:c r="E1171">
        <x:v>10</x:v>
      </x:c>
      <x:c r="F1171">
        <x:v>22.417</x:v>
      </x:c>
      <x:c r="G1171" s="8">
        <x:v>94975.7572963059</x:v>
      </x:c>
      <x:c r="H1171" s="8">
        <x:v>0</x:v>
      </x:c>
      <x:c r="I1171">
        <x:v>290540.4865591</x:v>
      </x:c>
      <x:c r="J1171" s="10">
        <x:v>21</x:v>
      </x:c>
      <x:c r="K1171" s="10">
        <x:v>56.3909836727867</x:v>
      </x:c>
      <x:c r="L1171">
        <x:f>NA()</x:f>
      </x:c>
    </x:row>
    <x:row r="1172">
      <x:c r="A1172">
        <x:v>3270655</x:v>
      </x:c>
      <x:c r="B1172" s="1">
        <x:v>43758.4164412847</x:v>
      </x:c>
      <x:c r="C1172" s="6">
        <x:v>58.4982282766667</x:v>
      </x:c>
      <x:c r="D1172" s="13" t="s">
        <x:v>68</x:v>
      </x:c>
      <x:c r="E1172">
        <x:v>10</x:v>
      </x:c>
      <x:c r="F1172">
        <x:v>22.412</x:v>
      </x:c>
      <x:c r="G1172" s="8">
        <x:v>94967.2406465641</x:v>
      </x:c>
      <x:c r="H1172" s="8">
        <x:v>0</x:v>
      </x:c>
      <x:c r="I1172">
        <x:v>290548.806916429</x:v>
      </x:c>
      <x:c r="J1172" s="10">
        <x:v>21</x:v>
      </x:c>
      <x:c r="K1172" s="10">
        <x:v>56.3909836727867</x:v>
      </x:c>
      <x:c r="L1172">
        <x:f>NA()</x:f>
      </x:c>
    </x:row>
    <x:row r="1173">
      <x:c r="A1173">
        <x:v>3270664</x:v>
      </x:c>
      <x:c r="B1173" s="1">
        <x:v>43758.4164758449</x:v>
      </x:c>
      <x:c r="C1173" s="6">
        <x:v>58.54799261</x:v>
      </x:c>
      <x:c r="D1173" s="13" t="s">
        <x:v>68</x:v>
      </x:c>
      <x:c r="E1173">
        <x:v>10</x:v>
      </x:c>
      <x:c r="F1173">
        <x:v>22.414</x:v>
      </x:c>
      <x:c r="G1173" s="8">
        <x:v>94949.0226976266</x:v>
      </x:c>
      <x:c r="H1173" s="8">
        <x:v>0</x:v>
      </x:c>
      <x:c r="I1173">
        <x:v>290542.668666792</x:v>
      </x:c>
      <x:c r="J1173" s="10">
        <x:v>21</x:v>
      </x:c>
      <x:c r="K1173" s="10">
        <x:v>56.3909836727867</x:v>
      </x:c>
      <x:c r="L1173">
        <x:f>NA()</x:f>
      </x:c>
    </x:row>
    <x:row r="1174">
      <x:c r="A1174">
        <x:v>3270675</x:v>
      </x:c>
      <x:c r="B1174" s="1">
        <x:v>43758.4165110301</x:v>
      </x:c>
      <x:c r="C1174" s="6">
        <x:v>58.5986665366667</x:v>
      </x:c>
      <x:c r="D1174" s="13" t="s">
        <x:v>68</x:v>
      </x:c>
      <x:c r="E1174">
        <x:v>10</x:v>
      </x:c>
      <x:c r="F1174">
        <x:v>22.412</x:v>
      </x:c>
      <x:c r="G1174" s="8">
        <x:v>94934.9071080274</x:v>
      </x:c>
      <x:c r="H1174" s="8">
        <x:v>0</x:v>
      </x:c>
      <x:c r="I1174">
        <x:v>290543.608650464</x:v>
      </x:c>
      <x:c r="J1174" s="10">
        <x:v>21</x:v>
      </x:c>
      <x:c r="K1174" s="10">
        <x:v>56.3909836727867</x:v>
      </x:c>
      <x:c r="L1174">
        <x:f>NA()</x:f>
      </x:c>
    </x:row>
    <x:row r="1175">
      <x:c r="A1175">
        <x:v>3270685</x:v>
      </x:c>
      <x:c r="B1175" s="1">
        <x:v>43758.4165457986</x:v>
      </x:c>
      <x:c r="C1175" s="6">
        <x:v>58.6487619733333</x:v>
      </x:c>
      <x:c r="D1175" s="13" t="s">
        <x:v>68</x:v>
      </x:c>
      <x:c r="E1175">
        <x:v>10</x:v>
      </x:c>
      <x:c r="F1175">
        <x:v>22.405</x:v>
      </x:c>
      <x:c r="G1175" s="8">
        <x:v>94914.6247685526</x:v>
      </x:c>
      <x:c r="H1175" s="8">
        <x:v>0</x:v>
      </x:c>
      <x:c r="I1175">
        <x:v>290537.934177467</x:v>
      </x:c>
      <x:c r="J1175" s="10">
        <x:v>21</x:v>
      </x:c>
      <x:c r="K1175" s="10">
        <x:v>56.3909836727867</x:v>
      </x:c>
      <x:c r="L1175">
        <x:f>NA()</x:f>
      </x:c>
    </x:row>
    <x:row r="1176">
      <x:c r="A1176">
        <x:v>3270694</x:v>
      </x:c>
      <x:c r="B1176" s="1">
        <x:v>43758.4165804398</x:v>
      </x:c>
      <x:c r="C1176" s="6">
        <x:v>58.6986306333333</x:v>
      </x:c>
      <x:c r="D1176" s="13" t="s">
        <x:v>68</x:v>
      </x:c>
      <x:c r="E1176">
        <x:v>10</x:v>
      </x:c>
      <x:c r="F1176">
        <x:v>22.405</x:v>
      </x:c>
      <x:c r="G1176" s="8">
        <x:v>94898.9288082639</x:v>
      </x:c>
      <x:c r="H1176" s="8">
        <x:v>0</x:v>
      </x:c>
      <x:c r="I1176">
        <x:v>290543.292858967</x:v>
      </x:c>
      <x:c r="J1176" s="10">
        <x:v>21</x:v>
      </x:c>
      <x:c r="K1176" s="10">
        <x:v>56.3909836727867</x:v>
      </x:c>
      <x:c r="L1176">
        <x:f>NA()</x:f>
      </x:c>
    </x:row>
    <x:row r="1177">
      <x:c r="A1177">
        <x:v>3270704</x:v>
      </x:c>
      <x:c r="B1177" s="1">
        <x:v>43758.4166150463</x:v>
      </x:c>
      <x:c r="C1177" s="6">
        <x:v>58.7484672933333</x:v>
      </x:c>
      <x:c r="D1177" s="13" t="s">
        <x:v>68</x:v>
      </x:c>
      <x:c r="E1177">
        <x:v>10</x:v>
      </x:c>
      <x:c r="F1177">
        <x:v>22.401</x:v>
      </x:c>
      <x:c r="G1177" s="8">
        <x:v>94881.5527140901</x:v>
      </x:c>
      <x:c r="H1177" s="8">
        <x:v>0</x:v>
      </x:c>
      <x:c r="I1177">
        <x:v>290546.946177512</x:v>
      </x:c>
      <x:c r="J1177" s="10">
        <x:v>21</x:v>
      </x:c>
      <x:c r="K1177" s="10">
        <x:v>56.3909836727867</x:v>
      </x:c>
      <x:c r="L1177">
        <x:f>NA()</x:f>
      </x:c>
    </x:row>
    <x:row r="1178">
      <x:c r="A1178">
        <x:v>3270714</x:v>
      </x:c>
      <x:c r="B1178" s="1">
        <x:v>43758.4166496528</x:v>
      </x:c>
      <x:c r="C1178" s="6">
        <x:v>58.7983171883333</x:v>
      </x:c>
      <x:c r="D1178" s="13" t="s">
        <x:v>68</x:v>
      </x:c>
      <x:c r="E1178">
        <x:v>10</x:v>
      </x:c>
      <x:c r="F1178">
        <x:v>22.404</x:v>
      </x:c>
      <x:c r="G1178" s="8">
        <x:v>94872.9484721817</x:v>
      </x:c>
      <x:c r="H1178" s="8">
        <x:v>0</x:v>
      </x:c>
      <x:c r="I1178">
        <x:v>290530.816245103</x:v>
      </x:c>
      <x:c r="J1178" s="10">
        <x:v>21</x:v>
      </x:c>
      <x:c r="K1178" s="10">
        <x:v>56.3909836727867</x:v>
      </x:c>
      <x:c r="L1178">
        <x:f>NA()</x:f>
      </x:c>
    </x:row>
    <x:row r="1179">
      <x:c r="A1179">
        <x:v>3270725</x:v>
      </x:c>
      <x:c r="B1179" s="1">
        <x:v>43758.4166842245</x:v>
      </x:c>
      <x:c r="C1179" s="6">
        <x:v>58.8480601716667</x:v>
      </x:c>
      <x:c r="D1179" s="13" t="s">
        <x:v>68</x:v>
      </x:c>
      <x:c r="E1179">
        <x:v>10</x:v>
      </x:c>
      <x:c r="F1179">
        <x:v>22.399</x:v>
      </x:c>
      <x:c r="G1179" s="8">
        <x:v>94854.9669266476</x:v>
      </x:c>
      <x:c r="H1179" s="8">
        <x:v>0</x:v>
      </x:c>
      <x:c r="I1179">
        <x:v>290538.310370261</x:v>
      </x:c>
      <x:c r="J1179" s="10">
        <x:v>21</x:v>
      </x:c>
      <x:c r="K1179" s="10">
        <x:v>56.3909836727867</x:v>
      </x:c>
      <x:c r="L1179">
        <x:f>NA()</x:f>
      </x:c>
    </x:row>
    <x:row r="1180">
      <x:c r="A1180">
        <x:v>3270734</x:v>
      </x:c>
      <x:c r="B1180" s="1">
        <x:v>43758.4167193287</x:v>
      </x:c>
      <x:c r="C1180" s="6">
        <x:v>58.8986098616667</x:v>
      </x:c>
      <x:c r="D1180" s="13" t="s">
        <x:v>68</x:v>
      </x:c>
      <x:c r="E1180">
        <x:v>10</x:v>
      </x:c>
      <x:c r="F1180">
        <x:v>22.394</x:v>
      </x:c>
      <x:c r="G1180" s="8">
        <x:v>94827.049076193</x:v>
      </x:c>
      <x:c r="H1180" s="8">
        <x:v>0</x:v>
      </x:c>
      <x:c r="I1180">
        <x:v>290530.389217806</x:v>
      </x:c>
      <x:c r="J1180" s="10">
        <x:v>21</x:v>
      </x:c>
      <x:c r="K1180" s="10">
        <x:v>56.3909836727867</x:v>
      </x:c>
      <x:c r="L1180">
        <x:f>NA()</x:f>
      </x:c>
    </x:row>
    <x:row r="1181">
      <x:c r="A1181">
        <x:v>3270744</x:v>
      </x:c>
      <x:c r="B1181" s="1">
        <x:v>43758.4167539005</x:v>
      </x:c>
      <x:c r="C1181" s="6">
        <x:v>58.9484149383333</x:v>
      </x:c>
      <x:c r="D1181" s="13" t="s">
        <x:v>68</x:v>
      </x:c>
      <x:c r="E1181">
        <x:v>10</x:v>
      </x:c>
      <x:c r="F1181">
        <x:v>22.392</x:v>
      </x:c>
      <x:c r="G1181" s="8">
        <x:v>94810.3657225324</x:v>
      </x:c>
      <x:c r="H1181" s="8">
        <x:v>0</x:v>
      </x:c>
      <x:c r="I1181">
        <x:v>290531.589825329</x:v>
      </x:c>
      <x:c r="J1181" s="10">
        <x:v>21</x:v>
      </x:c>
      <x:c r="K1181" s="10">
        <x:v>56.3909836727867</x:v>
      </x:c>
      <x:c r="L1181">
        <x:f>NA()</x:f>
      </x:c>
    </x:row>
    <x:row r="1182">
      <x:c r="A1182">
        <x:v>3270754</x:v>
      </x:c>
      <x:c r="B1182" s="1">
        <x:v>43758.4167885764</x:v>
      </x:c>
      <x:c r="C1182" s="6">
        <x:v>58.9983458883333</x:v>
      </x:c>
      <x:c r="D1182" s="13" t="s">
        <x:v>68</x:v>
      </x:c>
      <x:c r="E1182">
        <x:v>10</x:v>
      </x:c>
      <x:c r="F1182">
        <x:v>22.383</x:v>
      </x:c>
      <x:c r="G1182" s="8">
        <x:v>94791.5217440673</x:v>
      </x:c>
      <x:c r="H1182" s="8">
        <x:v>0</x:v>
      </x:c>
      <x:c r="I1182">
        <x:v>290530.977902138</x:v>
      </x:c>
      <x:c r="J1182" s="10">
        <x:v>21</x:v>
      </x:c>
      <x:c r="K1182" s="10">
        <x:v>56.3909836727867</x:v>
      </x:c>
      <x:c r="L1182">
        <x:f>NA()</x:f>
      </x:c>
    </x:row>
    <x:row r="1183">
      <x:c r="A1183">
        <x:v>3270764</x:v>
      </x:c>
      <x:c r="B1183" s="1">
        <x:v>43758.4168231481</x:v>
      </x:c>
      <x:c r="C1183" s="6">
        <x:v>59.0481399316667</x:v>
      </x:c>
      <x:c r="D1183" s="13" t="s">
        <x:v>68</x:v>
      </x:c>
      <x:c r="E1183">
        <x:v>10</x:v>
      </x:c>
      <x:c r="F1183">
        <x:v>22.385</x:v>
      </x:c>
      <x:c r="G1183" s="8">
        <x:v>94787.0860355856</x:v>
      </x:c>
      <x:c r="H1183" s="8">
        <x:v>0</x:v>
      </x:c>
      <x:c r="I1183">
        <x:v>290507.061665838</x:v>
      </x:c>
      <x:c r="J1183" s="10">
        <x:v>21</x:v>
      </x:c>
      <x:c r="K1183" s="10">
        <x:v>56.3909836727867</x:v>
      </x:c>
      <x:c r="L1183">
        <x:f>NA()</x:f>
      </x:c>
    </x:row>
    <x:row r="1184">
      <x:c r="A1184">
        <x:v>3270774</x:v>
      </x:c>
      <x:c r="B1184" s="1">
        <x:v>43758.4168577546</x:v>
      </x:c>
      <x:c r="C1184" s="6">
        <x:v>59.0979494933333</x:v>
      </x:c>
      <x:c r="D1184" s="13" t="s">
        <x:v>68</x:v>
      </x:c>
      <x:c r="E1184">
        <x:v>10</x:v>
      </x:c>
      <x:c r="F1184">
        <x:v>22.385</x:v>
      </x:c>
      <x:c r="G1184" s="8">
        <x:v>94764.4171864714</x:v>
      </x:c>
      <x:c r="H1184" s="8">
        <x:v>0</x:v>
      </x:c>
      <x:c r="I1184">
        <x:v>290518.807010191</x:v>
      </x:c>
      <x:c r="J1184" s="10">
        <x:v>21</x:v>
      </x:c>
      <x:c r="K1184" s="10">
        <x:v>56.3909836727867</x:v>
      </x:c>
      <x:c r="L1184">
        <x:f>NA()</x:f>
      </x:c>
    </x:row>
    <x:row r="1185">
      <x:c r="A1185">
        <x:v>3270784</x:v>
      </x:c>
      <x:c r="B1185" s="1">
        <x:v>43758.4168929745</x:v>
      </x:c>
      <x:c r="C1185" s="6">
        <x:v>59.1486632</x:v>
      </x:c>
      <x:c r="D1185" s="13" t="s">
        <x:v>68</x:v>
      </x:c>
      <x:c r="E1185">
        <x:v>10</x:v>
      </x:c>
      <x:c r="F1185">
        <x:v>22.379</x:v>
      </x:c>
      <x:c r="G1185" s="8">
        <x:v>94750.8019470145</x:v>
      </x:c>
      <x:c r="H1185" s="8">
        <x:v>0</x:v>
      </x:c>
      <x:c r="I1185">
        <x:v>290502.624909254</x:v>
      </x:c>
      <x:c r="J1185" s="10">
        <x:v>21</x:v>
      </x:c>
      <x:c r="K1185" s="10">
        <x:v>56.3909836727867</x:v>
      </x:c>
      <x:c r="L1185">
        <x:f>NA()</x:f>
      </x:c>
    </x:row>
    <x:row r="1186">
      <x:c r="A1186">
        <x:v>3270795</x:v>
      </x:c>
      <x:c r="B1186" s="1">
        <x:v>43758.4169275116</x:v>
      </x:c>
      <x:c r="C1186" s="6">
        <x:v>59.1983957166667</x:v>
      </x:c>
      <x:c r="D1186" s="13" t="s">
        <x:v>68</x:v>
      </x:c>
      <x:c r="E1186">
        <x:v>10</x:v>
      </x:c>
      <x:c r="F1186">
        <x:v>22.376</x:v>
      </x:c>
      <x:c r="G1186" s="8">
        <x:v>94729.8499177053</x:v>
      </x:c>
      <x:c r="H1186" s="8">
        <x:v>0</x:v>
      </x:c>
      <x:c r="I1186">
        <x:v>290496.865377446</x:v>
      </x:c>
      <x:c r="J1186" s="10">
        <x:v>21</x:v>
      </x:c>
      <x:c r="K1186" s="10">
        <x:v>56.3909836727867</x:v>
      </x:c>
      <x:c r="L1186">
        <x:f>NA()</x:f>
      </x:c>
    </x:row>
    <x:row r="1187">
      <x:c r="A1187">
        <x:v>3270805</x:v>
      </x:c>
      <x:c r="B1187" s="1">
        <x:v>43758.4169620718</x:v>
      </x:c>
      <x:c r="C1187" s="6">
        <x:v>59.2481692916667</x:v>
      </x:c>
      <x:c r="D1187" s="13" t="s">
        <x:v>68</x:v>
      </x:c>
      <x:c r="E1187">
        <x:v>10</x:v>
      </x:c>
      <x:c r="F1187">
        <x:v>22.371</x:v>
      </x:c>
      <x:c r="G1187" s="8">
        <x:v>94694.4971448011</x:v>
      </x:c>
      <x:c r="H1187" s="8">
        <x:v>0</x:v>
      </x:c>
      <x:c r="I1187">
        <x:v>290502.062458137</x:v>
      </x:c>
      <x:c r="J1187" s="10">
        <x:v>21</x:v>
      </x:c>
      <x:c r="K1187" s="10">
        <x:v>56.3909836727867</x:v>
      </x:c>
      <x:c r="L1187">
        <x:f>NA()</x:f>
      </x:c>
    </x:row>
    <x:row r="1188">
      <x:c r="A1188">
        <x:v>3270815</x:v>
      </x:c>
      <x:c r="B1188" s="1">
        <x:v>43758.4169966088</x:v>
      </x:c>
      <x:c r="C1188" s="6">
        <x:v>59.29790942</x:v>
      </x:c>
      <x:c r="D1188" s="13" t="s">
        <x:v>68</x:v>
      </x:c>
      <x:c r="E1188">
        <x:v>10</x:v>
      </x:c>
      <x:c r="F1188">
        <x:v>22.367</x:v>
      </x:c>
      <x:c r="G1188" s="8">
        <x:v>94692.5773709626</x:v>
      </x:c>
      <x:c r="H1188" s="8">
        <x:v>0</x:v>
      </x:c>
      <x:c r="I1188">
        <x:v>290512.052223333</x:v>
      </x:c>
      <x:c r="J1188" s="10">
        <x:v>21</x:v>
      </x:c>
      <x:c r="K1188" s="10">
        <x:v>56.3909836727867</x:v>
      </x:c>
      <x:c r="L1188">
        <x:f>NA()</x:f>
      </x:c>
    </x:row>
    <x:row r="1189">
      <x:c r="A1189">
        <x:v>3270825</x:v>
      </x:c>
      <x:c r="B1189" s="1">
        <x:v>43758.417031794</x:v>
      </x:c>
      <x:c r="C1189" s="6">
        <x:v>59.348595465</x:v>
      </x:c>
      <x:c r="D1189" s="13" t="s">
        <x:v>68</x:v>
      </x:c>
      <x:c r="E1189">
        <x:v>10</x:v>
      </x:c>
      <x:c r="F1189">
        <x:v>22.364</x:v>
      </x:c>
      <x:c r="G1189" s="8">
        <x:v>94661.5897942233</x:v>
      </x:c>
      <x:c r="H1189" s="8">
        <x:v>0</x:v>
      </x:c>
      <x:c r="I1189">
        <x:v>290511.329977839</x:v>
      </x:c>
      <x:c r="J1189" s="10">
        <x:v>21</x:v>
      </x:c>
      <x:c r="K1189" s="10">
        <x:v>56.3909836727867</x:v>
      </x:c>
      <x:c r="L1189">
        <x:f>NA()</x:f>
      </x:c>
    </x:row>
    <x:row r="1190">
      <x:c r="A1190">
        <x:v>3270834</x:v>
      </x:c>
      <x:c r="B1190" s="1">
        <x:v>43758.4170664005</x:v>
      </x:c>
      <x:c r="C1190" s="6">
        <x:v>59.3984039833333</x:v>
      </x:c>
      <x:c r="D1190" s="13" t="s">
        <x:v>68</x:v>
      </x:c>
      <x:c r="E1190">
        <x:v>10</x:v>
      </x:c>
      <x:c r="F1190">
        <x:v>22.36</x:v>
      </x:c>
      <x:c r="G1190" s="8">
        <x:v>94653.6465417278</x:v>
      </x:c>
      <x:c r="H1190" s="8">
        <x:v>0</x:v>
      </x:c>
      <x:c r="I1190">
        <x:v>290503.82491502</x:v>
      </x:c>
      <x:c r="J1190" s="10">
        <x:v>21</x:v>
      </x:c>
      <x:c r="K1190" s="10">
        <x:v>56.3909836727867</x:v>
      </x:c>
      <x:c r="L1190">
        <x:f>NA()</x:f>
      </x:c>
    </x:row>
    <x:row r="1191">
      <x:c r="A1191">
        <x:v>3270844</x:v>
      </x:c>
      <x:c r="B1191" s="1">
        <x:v>43758.4171012731</x:v>
      </x:c>
      <x:c r="C1191" s="6">
        <x:v>59.4486545433333</x:v>
      </x:c>
      <x:c r="D1191" s="13" t="s">
        <x:v>68</x:v>
      </x:c>
      <x:c r="E1191">
        <x:v>10</x:v>
      </x:c>
      <x:c r="F1191">
        <x:v>22.363</x:v>
      </x:c>
      <x:c r="G1191" s="8">
        <x:v>94645.3215308404</x:v>
      </x:c>
      <x:c r="H1191" s="8">
        <x:v>0</x:v>
      </x:c>
      <x:c r="I1191">
        <x:v>290502.512472069</x:v>
      </x:c>
      <x:c r="J1191" s="10">
        <x:v>21</x:v>
      </x:c>
      <x:c r="K1191" s="10">
        <x:v>56.3909836727867</x:v>
      </x:c>
      <x:c r="L1191">
        <x:f>NA()</x:f>
      </x:c>
    </x:row>
    <x:row r="1192">
      <x:c r="A1192">
        <x:v>3270855</x:v>
      </x:c>
      <x:c r="B1192" s="1">
        <x:v>43758.4171359606</x:v>
      </x:c>
      <x:c r="C1192" s="6">
        <x:v>59.49856877</x:v>
      </x:c>
      <x:c r="D1192" s="13" t="s">
        <x:v>68</x:v>
      </x:c>
      <x:c r="E1192">
        <x:v>10</x:v>
      </x:c>
      <x:c r="F1192">
        <x:v>22.36</x:v>
      </x:c>
      <x:c r="G1192" s="8">
        <x:v>94635.0485434378</x:v>
      </x:c>
      <x:c r="H1192" s="8">
        <x:v>0</x:v>
      </x:c>
      <x:c r="I1192">
        <x:v>290502.054896642</x:v>
      </x:c>
      <x:c r="J1192" s="10">
        <x:v>21</x:v>
      </x:c>
      <x:c r="K1192" s="10">
        <x:v>56.3909836727867</x:v>
      </x:c>
      <x:c r="L1192">
        <x:f>NA()</x:f>
      </x:c>
    </x:row>
    <x:row r="1193">
      <x:c r="A1193">
        <x:v>3270865</x:v>
      </x:c>
      <x:c r="B1193" s="1">
        <x:v>43758.4171705671</x:v>
      </x:c>
      <x:c r="C1193" s="6">
        <x:v>59.548437485</x:v>
      </x:c>
      <x:c r="D1193" s="13" t="s">
        <x:v>68</x:v>
      </x:c>
      <x:c r="E1193">
        <x:v>10</x:v>
      </x:c>
      <x:c r="F1193">
        <x:v>22.355</x:v>
      </x:c>
      <x:c r="G1193" s="8">
        <x:v>94610.3350787297</x:v>
      </x:c>
      <x:c r="H1193" s="8">
        <x:v>0</x:v>
      </x:c>
      <x:c r="I1193">
        <x:v>290493.256907896</x:v>
      </x:c>
      <x:c r="J1193" s="10">
        <x:v>21</x:v>
      </x:c>
      <x:c r="K1193" s="10">
        <x:v>56.3909836727867</x:v>
      </x:c>
      <x:c r="L1193">
        <x:f>NA()</x:f>
      </x:c>
    </x:row>
    <x:row r="1194">
      <x:c r="A1194">
        <x:v>3270875</x:v>
      </x:c>
      <x:c r="B1194" s="1">
        <x:v>43758.4172051736</x:v>
      </x:c>
      <x:c r="C1194" s="6">
        <x:v>59.598210115</x:v>
      </x:c>
      <x:c r="D1194" s="13" t="s">
        <x:v>68</x:v>
      </x:c>
      <x:c r="E1194">
        <x:v>10</x:v>
      </x:c>
      <x:c r="F1194">
        <x:v>22.355</x:v>
      </x:c>
      <x:c r="G1194" s="8">
        <x:v>94598.1116687683</x:v>
      </x:c>
      <x:c r="H1194" s="8">
        <x:v>0</x:v>
      </x:c>
      <x:c r="I1194">
        <x:v>290502.191512103</x:v>
      </x:c>
      <x:c r="J1194" s="10">
        <x:v>21</x:v>
      </x:c>
      <x:c r="K1194" s="10">
        <x:v>56.3909836727867</x:v>
      </x:c>
      <x:c r="L1194">
        <x:f>NA()</x:f>
      </x:c>
    </x:row>
    <x:row r="1195">
      <x:c r="A1195">
        <x:v>3270885</x:v>
      </x:c>
      <x:c r="B1195" s="1">
        <x:v>43758.4172397338</x:v>
      </x:c>
      <x:c r="C1195" s="6">
        <x:v>59.648013065</x:v>
      </x:c>
      <x:c r="D1195" s="13" t="s">
        <x:v>68</x:v>
      </x:c>
      <x:c r="E1195">
        <x:v>10</x:v>
      </x:c>
      <x:c r="F1195">
        <x:v>22.35</x:v>
      </x:c>
      <x:c r="G1195" s="8">
        <x:v>94587.1003344482</x:v>
      </x:c>
      <x:c r="H1195" s="8">
        <x:v>0</x:v>
      </x:c>
      <x:c r="I1195">
        <x:v>290499.123239413</x:v>
      </x:c>
      <x:c r="J1195" s="10">
        <x:v>21</x:v>
      </x:c>
      <x:c r="K1195" s="10">
        <x:v>56.3909836727867</x:v>
      </x:c>
      <x:c r="L1195">
        <x:f>NA()</x:f>
      </x:c>
    </x:row>
    <x:row r="1196">
      <x:c r="A1196">
        <x:v>3270895</x:v>
      </x:c>
      <x:c r="B1196" s="1">
        <x:v>43758.4172748843</x:v>
      </x:c>
      <x:c r="C1196" s="6">
        <x:v>59.698652225</x:v>
      </x:c>
      <x:c r="D1196" s="13" t="s">
        <x:v>68</x:v>
      </x:c>
      <x:c r="E1196">
        <x:v>10</x:v>
      </x:c>
      <x:c r="F1196">
        <x:v>22.348</x:v>
      </x:c>
      <x:c r="G1196" s="8">
        <x:v>94572.7450740381</x:v>
      </x:c>
      <x:c r="H1196" s="8">
        <x:v>0</x:v>
      </x:c>
      <x:c r="I1196">
        <x:v>290497.645056167</x:v>
      </x:c>
      <x:c r="J1196" s="10">
        <x:v>21</x:v>
      </x:c>
      <x:c r="K1196" s="10">
        <x:v>56.3909836727867</x:v>
      </x:c>
      <x:c r="L1196">
        <x:f>NA()</x:f>
      </x:c>
    </x:row>
    <x:row r="1197">
      <x:c r="A1197">
        <x:v>3270905</x:v>
      </x:c>
      <x:c r="B1197" s="1">
        <x:v>43758.4173090278</x:v>
      </x:c>
      <x:c r="C1197" s="6">
        <x:v>59.7478226183333</x:v>
      </x:c>
      <x:c r="D1197" s="13" t="s">
        <x:v>68</x:v>
      </x:c>
      <x:c r="E1197">
        <x:v>10</x:v>
      </x:c>
      <x:c r="F1197">
        <x:v>22.345</x:v>
      </x:c>
      <x:c r="G1197" s="8">
        <x:v>94560.5863177105</x:v>
      </x:c>
      <x:c r="H1197" s="8">
        <x:v>0</x:v>
      </x:c>
      <x:c r="I1197">
        <x:v>290494.776569513</x:v>
      </x:c>
      <x:c r="J1197" s="10">
        <x:v>21</x:v>
      </x:c>
      <x:c r="K1197" s="10">
        <x:v>56.3909836727867</x:v>
      </x:c>
      <x:c r="L1197">
        <x:f>NA()</x:f>
      </x:c>
    </x:row>
    <x:row r="1198">
      <x:c r="A1198">
        <x:v>3270915</x:v>
      </x:c>
      <x:c r="B1198" s="1">
        <x:v>43758.4173441782</x:v>
      </x:c>
      <x:c r="C1198" s="6">
        <x:v>59.7983960766667</x:v>
      </x:c>
      <x:c r="D1198" s="13" t="s">
        <x:v>68</x:v>
      </x:c>
      <x:c r="E1198">
        <x:v>10</x:v>
      </x:c>
      <x:c r="F1198">
        <x:v>22.342</x:v>
      </x:c>
      <x:c r="G1198" s="8">
        <x:v>94541.0461488268</x:v>
      </x:c>
      <x:c r="H1198" s="8">
        <x:v>0</x:v>
      </x:c>
      <x:c r="I1198">
        <x:v>290497.878196313</x:v>
      </x:c>
      <x:c r="J1198" s="10">
        <x:v>21</x:v>
      </x:c>
      <x:c r="K1198" s="10">
        <x:v>56.3909836727867</x:v>
      </x:c>
      <x:c r="L1198">
        <x:f>NA()</x:f>
      </x:c>
    </x:row>
    <x:row r="1199">
      <x:c r="A1199">
        <x:v>3270925</x:v>
      </x:c>
      <x:c r="B1199" s="1">
        <x:v>43758.4173789005</x:v>
      </x:c>
      <x:c r="C1199" s="6">
        <x:v>59.848381745</x:v>
      </x:c>
      <x:c r="D1199" s="13" t="s">
        <x:v>68</x:v>
      </x:c>
      <x:c r="E1199">
        <x:v>10</x:v>
      </x:c>
      <x:c r="F1199">
        <x:v>22.341</x:v>
      </x:c>
      <x:c r="G1199" s="8">
        <x:v>94521.3843734097</x:v>
      </x:c>
      <x:c r="H1199" s="8">
        <x:v>0</x:v>
      </x:c>
      <x:c r="I1199">
        <x:v>290488.755610788</x:v>
      </x:c>
      <x:c r="J1199" s="10">
        <x:v>21</x:v>
      </x:c>
      <x:c r="K1199" s="10">
        <x:v>56.3909836727867</x:v>
      </x:c>
      <x:c r="L1199">
        <x:f>NA()</x:f>
      </x:c>
    </x:row>
    <x:row r="1200">
      <x:c r="A1200">
        <x:v>3270935</x:v>
      </x:c>
      <x:c r="B1200" s="1">
        <x:v>43758.4174135069</x:v>
      </x:c>
      <x:c r="C1200" s="6">
        <x:v>59.8982701333333</x:v>
      </x:c>
      <x:c r="D1200" s="13" t="s">
        <x:v>68</x:v>
      </x:c>
      <x:c r="E1200">
        <x:v>10</x:v>
      </x:c>
      <x:c r="F1200">
        <x:v>22.338</x:v>
      </x:c>
      <x:c r="G1200" s="8">
        <x:v>94516.7977115599</x:v>
      </x:c>
      <x:c r="H1200" s="8">
        <x:v>0</x:v>
      </x:c>
      <x:c r="I1200">
        <x:v>290480.165613572</x:v>
      </x:c>
      <x:c r="J1200" s="10">
        <x:v>21</x:v>
      </x:c>
      <x:c r="K1200" s="10">
        <x:v>56.3909836727867</x:v>
      </x:c>
      <x:c r="L1200">
        <x:f>NA()</x:f>
      </x:c>
    </x:row>
    <x:row r="1201">
      <x:c r="A1201">
        <x:v>3270944</x:v>
      </x:c>
      <x:c r="B1201" s="1">
        <x:v>43758.4174482292</x:v>
      </x:c>
      <x:c r="C1201" s="6">
        <x:v>59.9482489766667</x:v>
      </x:c>
      <x:c r="D1201" s="13" t="s">
        <x:v>68</x:v>
      </x:c>
      <x:c r="E1201">
        <x:v>10</x:v>
      </x:c>
      <x:c r="F1201">
        <x:v>22.338</x:v>
      </x:c>
      <x:c r="G1201" s="8">
        <x:v>94509.4587748293</x:v>
      </x:c>
      <x:c r="H1201" s="8">
        <x:v>0</x:v>
      </x:c>
      <x:c r="I1201">
        <x:v>290477.686228655</x:v>
      </x:c>
      <x:c r="J1201" s="10">
        <x:v>21</x:v>
      </x:c>
      <x:c r="K1201" s="10">
        <x:v>56.3909836727867</x:v>
      </x:c>
      <x:c r="L1201">
        <x:f>NA()</x:f>
      </x:c>
    </x:row>
    <x:row r="1202">
      <x:c r="A1202">
        <x:v>3270955</x:v>
      </x:c>
      <x:c r="B1202" s="1">
        <x:v>43758.4174828704</x:v>
      </x:c>
      <x:c r="C1202" s="6">
        <x:v>59.9981316216667</x:v>
      </x:c>
      <x:c r="D1202" s="13" t="s">
        <x:v>68</x:v>
      </x:c>
      <x:c r="E1202">
        <x:v>10</x:v>
      </x:c>
      <x:c r="F1202">
        <x:v>22.334</x:v>
      </x:c>
      <x:c r="G1202" s="8">
        <x:v>94498.6564576125</x:v>
      </x:c>
      <x:c r="H1202" s="8">
        <x:v>0</x:v>
      </x:c>
      <x:c r="I1202">
        <x:v>290485.145799503</x:v>
      </x:c>
      <x:c r="J1202" s="10">
        <x:v>21</x:v>
      </x:c>
      <x:c r="K1202" s="10">
        <x:v>56.3909836727867</x:v>
      </x:c>
      <x:c r="L1202">
        <x:f>NA()</x:f>
      </x:c>
    </x:row>
    <x:row r="1203">
      <x:c r="A1203">
        <x:v>3270964</x:v>
      </x:c>
      <x:c r="B1203" s="1">
        <x:v>43758.4175179398</x:v>
      </x:c>
      <x:c r="C1203" s="6">
        <x:v>60.0486515433333</x:v>
      </x:c>
      <x:c r="D1203" s="13" t="s">
        <x:v>68</x:v>
      </x:c>
      <x:c r="E1203">
        <x:v>10</x:v>
      </x:c>
      <x:c r="F1203">
        <x:v>22.332</x:v>
      </x:c>
      <x:c r="G1203" s="8">
        <x:v>94485.9436720048</x:v>
      </x:c>
      <x:c r="H1203" s="8">
        <x:v>0</x:v>
      </x:c>
      <x:c r="I1203">
        <x:v>290485.217271861</x:v>
      </x:c>
      <x:c r="J1203" s="10">
        <x:v>21</x:v>
      </x:c>
      <x:c r="K1203" s="10">
        <x:v>56.3909836727867</x:v>
      </x:c>
      <x:c r="L1203">
        <x:f>NA()</x:f>
      </x:c>
    </x:row>
    <x:row r="1204">
      <x:c r="A1204">
        <x:v>3270975</x:v>
      </x:c>
      <x:c r="B1204" s="1">
        <x:v>43758.417552581</x:v>
      </x:c>
      <x:c r="C1204" s="6">
        <x:v>60.0984989766667</x:v>
      </x:c>
      <x:c r="D1204" s="13" t="s">
        <x:v>68</x:v>
      </x:c>
      <x:c r="E1204">
        <x:v>10</x:v>
      </x:c>
      <x:c r="F1204">
        <x:v>22.337</x:v>
      </x:c>
      <x:c r="G1204" s="8">
        <x:v>94473.8898204267</x:v>
      </x:c>
      <x:c r="H1204" s="8">
        <x:v>0</x:v>
      </x:c>
      <x:c r="I1204">
        <x:v>290464.741451326</x:v>
      </x:c>
      <x:c r="J1204" s="10">
        <x:v>21</x:v>
      </x:c>
      <x:c r="K1204" s="10">
        <x:v>56.3909836727867</x:v>
      </x:c>
      <x:c r="L1204">
        <x:f>NA()</x:f>
      </x:c>
    </x:row>
    <x:row r="1205">
      <x:c r="A1205">
        <x:v>3270985</x:v>
      </x:c>
      <x:c r="B1205" s="1">
        <x:v>43758.4175871875</x:v>
      </x:c>
      <x:c r="C1205" s="6">
        <x:v>60.148365115</x:v>
      </x:c>
      <x:c r="D1205" s="13" t="s">
        <x:v>68</x:v>
      </x:c>
      <x:c r="E1205">
        <x:v>10</x:v>
      </x:c>
      <x:c r="F1205">
        <x:v>22.329</x:v>
      </x:c>
      <x:c r="G1205" s="8">
        <x:v>94444.341332766</x:v>
      </x:c>
      <x:c r="H1205" s="8">
        <x:v>0</x:v>
      </x:c>
      <x:c r="I1205">
        <x:v>290463.069907253</x:v>
      </x:c>
      <x:c r="J1205" s="10">
        <x:v>21</x:v>
      </x:c>
      <x:c r="K1205" s="10">
        <x:v>56.3909836727867</x:v>
      </x:c>
      <x:c r="L1205">
        <x:f>NA()</x:f>
      </x:c>
    </x:row>
    <x:row r="1206">
      <x:c r="A1206">
        <x:v>3270995</x:v>
      </x:c>
      <x:c r="B1206" s="1">
        <x:v>43758.4176217593</x:v>
      </x:c>
      <x:c r="C1206" s="6">
        <x:v>60.1981197766667</x:v>
      </x:c>
      <x:c r="D1206" s="13" t="s">
        <x:v>68</x:v>
      </x:c>
      <x:c r="E1206">
        <x:v>10</x:v>
      </x:c>
      <x:c r="F1206">
        <x:v>22.324</x:v>
      </x:c>
      <x:c r="G1206" s="8">
        <x:v>94433.1148114108</x:v>
      </x:c>
      <x:c r="H1206" s="8">
        <x:v>0</x:v>
      </x:c>
      <x:c r="I1206">
        <x:v>290469.655602181</x:v>
      </x:c>
      <x:c r="J1206" s="10">
        <x:v>21</x:v>
      </x:c>
      <x:c r="K1206" s="10">
        <x:v>56.3909836727867</x:v>
      </x:c>
      <x:c r="L1206">
        <x:f>NA()</x:f>
      </x:c>
    </x:row>
    <x:row r="1207">
      <x:c r="A1207">
        <x:v>3271005</x:v>
      </x:c>
      <x:c r="B1207" s="1">
        <x:v>43758.4176563657</x:v>
      </x:c>
      <x:c r="C1207" s="6">
        <x:v>60.247969385</x:v>
      </x:c>
      <x:c r="D1207" s="13" t="s">
        <x:v>68</x:v>
      </x:c>
      <x:c r="E1207">
        <x:v>10</x:v>
      </x:c>
      <x:c r="F1207">
        <x:v>22.327</x:v>
      </x:c>
      <x:c r="G1207" s="8">
        <x:v>94425.1304691054</x:v>
      </x:c>
      <x:c r="H1207" s="8">
        <x:v>0</x:v>
      </x:c>
      <x:c r="I1207">
        <x:v>290470.007287143</x:v>
      </x:c>
      <x:c r="J1207" s="10">
        <x:v>21</x:v>
      </x:c>
      <x:c r="K1207" s="10">
        <x:v>56.3909836727867</x:v>
      </x:c>
      <x:c r="L1207">
        <x:f>NA()</x:f>
      </x:c>
    </x:row>
    <x:row r="1208">
      <x:c r="A1208">
        <x:v>3271015</x:v>
      </x:c>
      <x:c r="B1208" s="1">
        <x:v>43758.4176915162</x:v>
      </x:c>
      <x:c r="C1208" s="6">
        <x:v>60.298594415</x:v>
      </x:c>
      <x:c r="D1208" s="13" t="s">
        <x:v>68</x:v>
      </x:c>
      <x:c r="E1208">
        <x:v>10</x:v>
      </x:c>
      <x:c r="F1208">
        <x:v>22.32</x:v>
      </x:c>
      <x:c r="G1208" s="8">
        <x:v>94419.0148456169</x:v>
      </x:c>
      <x:c r="H1208" s="8">
        <x:v>0</x:v>
      </x:c>
      <x:c r="I1208">
        <x:v>290469.779521187</x:v>
      </x:c>
      <x:c r="J1208" s="10">
        <x:v>21</x:v>
      </x:c>
      <x:c r="K1208" s="10">
        <x:v>56.3909836727867</x:v>
      </x:c>
      <x:c r="L1208">
        <x:f>NA()</x:f>
      </x:c>
    </x:row>
    <x:row r="1209">
      <x:c r="A1209">
        <x:v>3271024</x:v>
      </x:c>
      <x:c r="B1209" s="1">
        <x:v>43758.4177263079</x:v>
      </x:c>
      <x:c r="C1209" s="6">
        <x:v>60.34867194</x:v>
      </x:c>
      <x:c r="D1209" s="13" t="s">
        <x:v>68</x:v>
      </x:c>
      <x:c r="E1209">
        <x:v>10</x:v>
      </x:c>
      <x:c r="F1209">
        <x:v>22.317</x:v>
      </x:c>
      <x:c r="G1209" s="8">
        <x:v>94395.2066435326</x:v>
      </x:c>
      <x:c r="H1209" s="8">
        <x:v>0</x:v>
      </x:c>
      <x:c r="I1209">
        <x:v>290453.493224074</x:v>
      </x:c>
      <x:c r="J1209" s="10">
        <x:v>21</x:v>
      </x:c>
      <x:c r="K1209" s="10">
        <x:v>56.3909836727867</x:v>
      </x:c>
      <x:c r="L1209">
        <x:f>NA()</x:f>
      </x:c>
    </x:row>
    <x:row r="1210">
      <x:c r="A1210">
        <x:v>3271034</x:v>
      </x:c>
      <x:c r="B1210" s="1">
        <x:v>43758.4177608449</x:v>
      </x:c>
      <x:c r="C1210" s="6">
        <x:v>60.3984158166667</x:v>
      </x:c>
      <x:c r="D1210" s="13" t="s">
        <x:v>68</x:v>
      </x:c>
      <x:c r="E1210">
        <x:v>10</x:v>
      </x:c>
      <x:c r="F1210">
        <x:v>22.315</x:v>
      </x:c>
      <x:c r="G1210" s="8">
        <x:v>94381.6314372715</x:v>
      </x:c>
      <x:c r="H1210" s="8">
        <x:v>0</x:v>
      </x:c>
      <x:c r="I1210">
        <x:v>290459.316010022</x:v>
      </x:c>
      <x:c r="J1210" s="10">
        <x:v>21</x:v>
      </x:c>
      <x:c r="K1210" s="10">
        <x:v>56.3909836727867</x:v>
      </x:c>
      <x:c r="L1210">
        <x:f>NA()</x:f>
      </x:c>
    </x:row>
    <x:row r="1211">
      <x:c r="A1211">
        <x:v>3271045</x:v>
      </x:c>
      <x:c r="B1211" s="1">
        <x:v>43758.4177955208</x:v>
      </x:c>
      <x:c r="C1211" s="6">
        <x:v>60.4483330366667</x:v>
      </x:c>
      <x:c r="D1211" s="13" t="s">
        <x:v>68</x:v>
      </x:c>
      <x:c r="E1211">
        <x:v>10</x:v>
      </x:c>
      <x:c r="F1211">
        <x:v>22.311</x:v>
      </x:c>
      <x:c r="G1211" s="8">
        <x:v>94358.9583945276</x:v>
      </x:c>
      <x:c r="H1211" s="8">
        <x:v>0</x:v>
      </x:c>
      <x:c r="I1211">
        <x:v>290462.189077741</x:v>
      </x:c>
      <x:c r="J1211" s="10">
        <x:v>21</x:v>
      </x:c>
      <x:c r="K1211" s="10">
        <x:v>56.3909836727867</x:v>
      </x:c>
      <x:c r="L1211">
        <x:f>NA()</x:f>
      </x:c>
    </x:row>
    <x:row r="1212">
      <x:c r="A1212">
        <x:v>3271055</x:v>
      </x:c>
      <x:c r="B1212" s="1">
        <x:v>43758.4178301736</x:v>
      </x:c>
      <x:c r="C1212" s="6">
        <x:v>60.4982737566667</x:v>
      </x:c>
      <x:c r="D1212" s="13" t="s">
        <x:v>68</x:v>
      </x:c>
      <x:c r="E1212">
        <x:v>10</x:v>
      </x:c>
      <x:c r="F1212">
        <x:v>22.305</x:v>
      </x:c>
      <x:c r="G1212" s="8">
        <x:v>94333.8340487287</x:v>
      </x:c>
      <x:c r="H1212" s="8">
        <x:v>0</x:v>
      </x:c>
      <x:c r="I1212">
        <x:v>290452.203921066</x:v>
      </x:c>
      <x:c r="J1212" s="10">
        <x:v>21</x:v>
      </x:c>
      <x:c r="K1212" s="10">
        <x:v>56.3909836727867</x:v>
      </x:c>
      <x:c r="L1212">
        <x:f>NA()</x:f>
      </x:c>
    </x:row>
    <x:row r="1213">
      <x:c r="A1213">
        <x:v>3271065</x:v>
      </x:c>
      <x:c r="B1213" s="1">
        <x:v>43758.4178647801</x:v>
      </x:c>
      <x:c r="C1213" s="6">
        <x:v>60.5480633283333</x:v>
      </x:c>
      <x:c r="D1213" s="13" t="s">
        <x:v>68</x:v>
      </x:c>
      <x:c r="E1213">
        <x:v>10</x:v>
      </x:c>
      <x:c r="F1213">
        <x:v>22.306</x:v>
      </x:c>
      <x:c r="G1213" s="8">
        <x:v>94318.6242559736</x:v>
      </x:c>
      <x:c r="H1213" s="8">
        <x:v>0</x:v>
      </x:c>
      <x:c r="I1213">
        <x:v>290450.151146881</x:v>
      </x:c>
      <x:c r="J1213" s="10">
        <x:v>21</x:v>
      </x:c>
      <x:c r="K1213" s="10">
        <x:v>56.3909836727867</x:v>
      </x:c>
      <x:c r="L1213">
        <x:f>NA()</x:f>
      </x:c>
    </x:row>
    <x:row r="1214">
      <x:c r="A1214">
        <x:v>3271074</x:v>
      </x:c>
      <x:c r="B1214" s="1">
        <x:v>43758.4178993866</x:v>
      </x:c>
      <x:c r="C1214" s="6">
        <x:v>60.597896675</x:v>
      </x:c>
      <x:c r="D1214" s="13" t="s">
        <x:v>68</x:v>
      </x:c>
      <x:c r="E1214">
        <x:v>10</x:v>
      </x:c>
      <x:c r="F1214">
        <x:v>22.297</x:v>
      </x:c>
      <x:c r="G1214" s="8">
        <x:v>94290.094004361</x:v>
      </x:c>
      <x:c r="H1214" s="8">
        <x:v>0</x:v>
      </x:c>
      <x:c r="I1214">
        <x:v>290464.510743435</x:v>
      </x:c>
      <x:c r="J1214" s="10">
        <x:v>21</x:v>
      </x:c>
      <x:c r="K1214" s="10">
        <x:v>56.3909836727867</x:v>
      </x:c>
      <x:c r="L1214">
        <x:f>NA()</x:f>
      </x:c>
    </x:row>
    <x:row r="1215">
      <x:c r="A1215">
        <x:v>3271084</x:v>
      </x:c>
      <x:c r="B1215" s="1">
        <x:v>43758.417934456</x:v>
      </x:c>
      <x:c r="C1215" s="6">
        <x:v>60.6484285483333</x:v>
      </x:c>
      <x:c r="D1215" s="13" t="s">
        <x:v>68</x:v>
      </x:c>
      <x:c r="E1215">
        <x:v>10</x:v>
      </x:c>
      <x:c r="F1215">
        <x:v>22.294</x:v>
      </x:c>
      <x:c r="G1215" s="8">
        <x:v>94263.2577538663</x:v>
      </x:c>
      <x:c r="H1215" s="8">
        <x:v>0</x:v>
      </x:c>
      <x:c r="I1215">
        <x:v>290446.574170456</x:v>
      </x:c>
      <x:c r="J1215" s="10">
        <x:v>21</x:v>
      </x:c>
      <x:c r="K1215" s="10">
        <x:v>56.3909836727867</x:v>
      </x:c>
      <x:c r="L1215">
        <x:f>NA()</x:f>
      </x:c>
    </x:row>
    <x:row r="1216">
      <x:c r="A1216">
        <x:v>3271094</x:v>
      </x:c>
      <x:c r="B1216" s="1">
        <x:v>43758.4179689815</x:v>
      </x:c>
      <x:c r="C1216" s="6">
        <x:v>60.6981569283333</x:v>
      </x:c>
      <x:c r="D1216" s="13" t="s">
        <x:v>68</x:v>
      </x:c>
      <x:c r="E1216">
        <x:v>10</x:v>
      </x:c>
      <x:c r="F1216">
        <x:v>22.295</x:v>
      </x:c>
      <x:c r="G1216" s="8">
        <x:v>94251.4313428319</x:v>
      </x:c>
      <x:c r="H1216" s="8">
        <x:v>0</x:v>
      </x:c>
      <x:c r="I1216">
        <x:v>290449.390086097</x:v>
      </x:c>
      <x:c r="J1216" s="10">
        <x:v>21</x:v>
      </x:c>
      <x:c r="K1216" s="10">
        <x:v>56.3909836727867</x:v>
      </x:c>
      <x:c r="L1216">
        <x:f>NA()</x:f>
      </x:c>
    </x:row>
    <x:row r="1217">
      <x:c r="A1217">
        <x:v>3271104</x:v>
      </x:c>
      <x:c r="B1217" s="1">
        <x:v>43758.4180040509</x:v>
      </x:c>
      <x:c r="C1217" s="6">
        <x:v>60.7486427483333</x:v>
      </x:c>
      <x:c r="D1217" s="13" t="s">
        <x:v>68</x:v>
      </x:c>
      <x:c r="E1217">
        <x:v>10</x:v>
      </x:c>
      <x:c r="F1217">
        <x:v>22.281</x:v>
      </x:c>
      <x:c r="G1217" s="8">
        <x:v>94230.7634976112</x:v>
      </x:c>
      <x:c r="H1217" s="8">
        <x:v>0</x:v>
      </x:c>
      <x:c r="I1217">
        <x:v>290450.821629463</x:v>
      </x:c>
      <x:c r="J1217" s="10">
        <x:v>21</x:v>
      </x:c>
      <x:c r="K1217" s="10">
        <x:v>56.3909836727867</x:v>
      </x:c>
      <x:c r="L1217">
        <x:f>NA()</x:f>
      </x:c>
    </x:row>
    <x:row r="1218">
      <x:c r="A1218">
        <x:v>3271115</x:v>
      </x:c>
      <x:c r="B1218" s="1">
        <x:v>43758.4180387731</x:v>
      </x:c>
      <x:c r="C1218" s="6">
        <x:v>60.7986251983333</x:v>
      </x:c>
      <x:c r="D1218" s="13" t="s">
        <x:v>68</x:v>
      </x:c>
      <x:c r="E1218">
        <x:v>10</x:v>
      </x:c>
      <x:c r="F1218">
        <x:v>22.287</x:v>
      </x:c>
      <x:c r="G1218" s="8">
        <x:v>94216.4124712152</x:v>
      </x:c>
      <x:c r="H1218" s="8">
        <x:v>0</x:v>
      </x:c>
      <x:c r="I1218">
        <x:v>290442.728337196</x:v>
      </x:c>
      <x:c r="J1218" s="10">
        <x:v>21</x:v>
      </x:c>
      <x:c r="K1218" s="10">
        <x:v>56.3909836727867</x:v>
      </x:c>
      <x:c r="L1218">
        <x:f>NA()</x:f>
      </x:c>
    </x:row>
    <x:row r="1219">
      <x:c r="A1219">
        <x:v>3271124</x:v>
      </x:c>
      <x:c r="B1219" s="1">
        <x:v>43758.4180733449</x:v>
      </x:c>
      <x:c r="C1219" s="6">
        <x:v>60.8483855033333</x:v>
      </x:c>
      <x:c r="D1219" s="13" t="s">
        <x:v>68</x:v>
      </x:c>
      <x:c r="E1219">
        <x:v>10</x:v>
      </x:c>
      <x:c r="F1219">
        <x:v>22.284</x:v>
      </x:c>
      <x:c r="G1219" s="8">
        <x:v>94189.6564279387</x:v>
      </x:c>
      <x:c r="H1219" s="8">
        <x:v>0</x:v>
      </x:c>
      <x:c r="I1219">
        <x:v>290441.516794711</x:v>
      </x:c>
      <x:c r="J1219" s="10">
        <x:v>21</x:v>
      </x:c>
      <x:c r="K1219" s="10">
        <x:v>56.3909836727867</x:v>
      </x:c>
      <x:c r="L1219">
        <x:f>NA()</x:f>
      </x:c>
    </x:row>
    <x:row r="1220">
      <x:c r="A1220">
        <x:v>3271134</x:v>
      </x:c>
      <x:c r="B1220" s="1">
        <x:v>43758.4181079514</x:v>
      </x:c>
      <x:c r="C1220" s="6">
        <x:v>60.8982209316667</x:v>
      </x:c>
      <x:c r="D1220" s="13" t="s">
        <x:v>68</x:v>
      </x:c>
      <x:c r="E1220">
        <x:v>10</x:v>
      </x:c>
      <x:c r="F1220">
        <x:v>22.279</x:v>
      </x:c>
      <x:c r="G1220" s="8">
        <x:v>94187.3588430061</x:v>
      </x:c>
      <x:c r="H1220" s="8">
        <x:v>0</x:v>
      </x:c>
      <x:c r="I1220">
        <x:v>290447.050460074</x:v>
      </x:c>
      <x:c r="J1220" s="10">
        <x:v>21</x:v>
      </x:c>
      <x:c r="K1220" s="10">
        <x:v>56.3909836727867</x:v>
      </x:c>
      <x:c r="L1220">
        <x:f>NA()</x:f>
      </x:c>
    </x:row>
    <x:row r="1221">
      <x:c r="A1221">
        <x:v>3271144</x:v>
      </x:c>
      <x:c r="B1221" s="1">
        <x:v>43758.4181425116</x:v>
      </x:c>
      <x:c r="C1221" s="6">
        <x:v>60.9480155933333</x:v>
      </x:c>
      <x:c r="D1221" s="13" t="s">
        <x:v>68</x:v>
      </x:c>
      <x:c r="E1221">
        <x:v>10</x:v>
      </x:c>
      <x:c r="F1221">
        <x:v>22.273</x:v>
      </x:c>
      <x:c r="G1221" s="8">
        <x:v>94174.2496036217</x:v>
      </x:c>
      <x:c r="H1221" s="8">
        <x:v>0</x:v>
      </x:c>
      <x:c r="I1221">
        <x:v>290433.347020478</x:v>
      </x:c>
      <x:c r="J1221" s="10">
        <x:v>21</x:v>
      </x:c>
      <x:c r="K1221" s="10">
        <x:v>56.3909836727867</x:v>
      </x:c>
      <x:c r="L1221">
        <x:f>NA()</x:f>
      </x:c>
    </x:row>
    <x:row r="1222">
      <x:c r="A1222">
        <x:v>3271154</x:v>
      </x:c>
      <x:c r="B1222" s="1">
        <x:v>43758.4181773958</x:v>
      </x:c>
      <x:c r="C1222" s="6">
        <x:v>60.998248925</x:v>
      </x:c>
      <x:c r="D1222" s="13" t="s">
        <x:v>68</x:v>
      </x:c>
      <x:c r="E1222">
        <x:v>10</x:v>
      </x:c>
      <x:c r="F1222">
        <x:v>22.279</x:v>
      </x:c>
      <x:c r="G1222" s="8">
        <x:v>94162.5874487219</x:v>
      </x:c>
      <x:c r="H1222" s="8">
        <x:v>0</x:v>
      </x:c>
      <x:c r="I1222">
        <x:v>290433.528266327</x:v>
      </x:c>
      <x:c r="J1222" s="10">
        <x:v>21</x:v>
      </x:c>
      <x:c r="K1222" s="10">
        <x:v>56.3909836727867</x:v>
      </x:c>
      <x:c r="L1222">
        <x:f>NA()</x:f>
      </x:c>
    </x:row>
    <x:row r="1223">
      <x:c r="A1223">
        <x:v>3271164</x:v>
      </x:c>
      <x:c r="B1223" s="1">
        <x:v>43758.4182120023</x:v>
      </x:c>
      <x:c r="C1223" s="6">
        <x:v>61.04804569</x:v>
      </x:c>
      <x:c r="D1223" s="13" t="s">
        <x:v>68</x:v>
      </x:c>
      <x:c r="E1223">
        <x:v>10</x:v>
      </x:c>
      <x:c r="F1223">
        <x:v>22.273</x:v>
      </x:c>
      <x:c r="G1223" s="8">
        <x:v>94154.4227021069</x:v>
      </x:c>
      <x:c r="H1223" s="8">
        <x:v>0</x:v>
      </x:c>
      <x:c r="I1223">
        <x:v>290430.452929674</x:v>
      </x:c>
      <x:c r="J1223" s="10">
        <x:v>21</x:v>
      </x:c>
      <x:c r="K1223" s="10">
        <x:v>56.3909836727867</x:v>
      </x:c>
      <x:c r="L1223">
        <x:f>NA()</x:f>
      </x:c>
    </x:row>
    <x:row r="1224">
      <x:c r="A1224">
        <x:v>3271174</x:v>
      </x:c>
      <x:c r="B1224" s="1">
        <x:v>43758.4182470718</x:v>
      </x:c>
      <x:c r="C1224" s="6">
        <x:v>61.098585795</x:v>
      </x:c>
      <x:c r="D1224" s="13" t="s">
        <x:v>68</x:v>
      </x:c>
      <x:c r="E1224">
        <x:v>10</x:v>
      </x:c>
      <x:c r="F1224">
        <x:v>22.269</x:v>
      </x:c>
      <x:c r="G1224" s="8">
        <x:v>94121.3349163499</x:v>
      </x:c>
      <x:c r="H1224" s="8">
        <x:v>0</x:v>
      </x:c>
      <x:c r="I1224">
        <x:v>290429.189583468</x:v>
      </x:c>
      <x:c r="J1224" s="10">
        <x:v>21</x:v>
      </x:c>
      <x:c r="K1224" s="10">
        <x:v>56.3909836727867</x:v>
      </x:c>
      <x:c r="L1224">
        <x:f>NA()</x:f>
      </x:c>
    </x:row>
    <x:row r="1225">
      <x:c r="A1225">
        <x:v>3271185</x:v>
      </x:c>
      <x:c r="B1225" s="1">
        <x:v>43758.418281713</x:v>
      </x:c>
      <x:c r="C1225" s="6">
        <x:v>61.1484910983333</x:v>
      </x:c>
      <x:c r="D1225" s="13" t="s">
        <x:v>68</x:v>
      </x:c>
      <x:c r="E1225">
        <x:v>10</x:v>
      </x:c>
      <x:c r="F1225">
        <x:v>22.266</x:v>
      </x:c>
      <x:c r="G1225" s="8">
        <x:v>94112.16246254</x:v>
      </x:c>
      <x:c r="H1225" s="8">
        <x:v>0</x:v>
      </x:c>
      <x:c r="I1225">
        <x:v>290413.956511978</x:v>
      </x:c>
      <x:c r="J1225" s="10">
        <x:v>21</x:v>
      </x:c>
      <x:c r="K1225" s="10">
        <x:v>56.3909836727867</x:v>
      </x:c>
      <x:c r="L1225">
        <x:f>NA()</x:f>
      </x:c>
    </x:row>
    <x:row r="1226">
      <x:c r="A1226">
        <x:v>3271195</x:v>
      </x:c>
      <x:c r="B1226" s="1">
        <x:v>43758.4183164005</x:v>
      </x:c>
      <x:c r="C1226" s="6">
        <x:v>61.1983867083333</x:v>
      </x:c>
      <x:c r="D1226" s="13" t="s">
        <x:v>68</x:v>
      </x:c>
      <x:c r="E1226">
        <x:v>10</x:v>
      </x:c>
      <x:c r="F1226">
        <x:v>22.262</x:v>
      </x:c>
      <x:c r="G1226" s="8">
        <x:v>94102.6571559087</x:v>
      </x:c>
      <x:c r="H1226" s="8">
        <x:v>0</x:v>
      </x:c>
      <x:c r="I1226">
        <x:v>290437.575367352</x:v>
      </x:c>
      <x:c r="J1226" s="10">
        <x:v>21</x:v>
      </x:c>
      <x:c r="K1226" s="10">
        <x:v>56.3909836727867</x:v>
      </x:c>
      <x:c r="L1226">
        <x:f>NA()</x:f>
      </x:c>
    </x:row>
    <x:row r="1227">
      <x:c r="A1227">
        <x:v>3271205</x:v>
      </x:c>
      <x:c r="B1227" s="1">
        <x:v>43758.4183512731</x:v>
      </x:c>
      <x:c r="C1227" s="6">
        <x:v>61.24864736</x:v>
      </x:c>
      <x:c r="D1227" s="13" t="s">
        <x:v>68</x:v>
      </x:c>
      <x:c r="E1227">
        <x:v>10</x:v>
      </x:c>
      <x:c r="F1227">
        <x:v>22.264</x:v>
      </x:c>
      <x:c r="G1227" s="8">
        <x:v>94094.7844439522</x:v>
      </x:c>
      <x:c r="H1227" s="8">
        <x:v>0</x:v>
      </x:c>
      <x:c r="I1227">
        <x:v>290417.104646995</x:v>
      </x:c>
      <x:c r="J1227" s="10">
        <x:v>21</x:v>
      </x:c>
      <x:c r="K1227" s="10">
        <x:v>56.3909836727867</x:v>
      </x:c>
      <x:c r="L1227">
        <x:f>NA()</x:f>
      </x:c>
    </x:row>
    <x:row r="1228">
      <x:c r="A1228">
        <x:v>3271215</x:v>
      </x:c>
      <x:c r="B1228" s="1">
        <x:v>43758.4183855671</x:v>
      </x:c>
      <x:c r="C1228" s="6">
        <x:v>61.297992885</x:v>
      </x:c>
      <x:c r="D1228" s="13" t="s">
        <x:v>68</x:v>
      </x:c>
      <x:c r="E1228">
        <x:v>10</x:v>
      </x:c>
      <x:c r="F1228">
        <x:v>22.26</x:v>
      </x:c>
      <x:c r="G1228" s="8">
        <x:v>94089.0322770347</x:v>
      </x:c>
      <x:c r="H1228" s="8">
        <x:v>0</x:v>
      </x:c>
      <x:c r="I1228">
        <x:v>290421.997852432</x:v>
      </x:c>
      <x:c r="J1228" s="10">
        <x:v>21</x:v>
      </x:c>
      <x:c r="K1228" s="10">
        <x:v>56.3909836727867</x:v>
      </x:c>
      <x:c r="L1228">
        <x:f>NA()</x:f>
      </x:c>
    </x:row>
    <x:row r="1229">
      <x:c r="A1229">
        <x:v>3271224</x:v>
      </x:c>
      <x:c r="B1229" s="1">
        <x:v>43758.4184206366</x:v>
      </x:c>
      <x:c r="C1229" s="6">
        <x:v>61.3485006033333</x:v>
      </x:c>
      <x:c r="D1229" s="13" t="s">
        <x:v>68</x:v>
      </x:c>
      <x:c r="E1229">
        <x:v>10</x:v>
      </x:c>
      <x:c r="F1229">
        <x:v>22.261</x:v>
      </x:c>
      <x:c r="G1229" s="8">
        <x:v>94062.7380659375</x:v>
      </x:c>
      <x:c r="H1229" s="8">
        <x:v>0</x:v>
      </x:c>
      <x:c r="I1229">
        <x:v>290422.804485158</x:v>
      </x:c>
      <x:c r="J1229" s="10">
        <x:v>21</x:v>
      </x:c>
      <x:c r="K1229" s="10">
        <x:v>56.3909836727867</x:v>
      </x:c>
      <x:c r="L1229">
        <x:f>NA()</x:f>
      </x:c>
    </x:row>
    <x:row r="1230">
      <x:c r="A1230">
        <x:v>3271235</x:v>
      </x:c>
      <x:c r="B1230" s="1">
        <x:v>43758.4184552083</x:v>
      </x:c>
      <x:c r="C1230" s="6">
        <x:v>61.398324775</x:v>
      </x:c>
      <x:c r="D1230" s="13" t="s">
        <x:v>68</x:v>
      </x:c>
      <x:c r="E1230">
        <x:v>10</x:v>
      </x:c>
      <x:c r="F1230">
        <x:v>22.259</x:v>
      </x:c>
      <x:c r="G1230" s="8">
        <x:v>94046.5237109357</x:v>
      </x:c>
      <x:c r="H1230" s="8">
        <x:v>0</x:v>
      </x:c>
      <x:c r="I1230">
        <x:v>290420.141437657</x:v>
      </x:c>
      <x:c r="J1230" s="10">
        <x:v>21</x:v>
      </x:c>
      <x:c r="K1230" s="10">
        <x:v>56.3909836727867</x:v>
      </x:c>
      <x:c r="L1230">
        <x:f>NA()</x:f>
      </x:c>
    </x:row>
    <x:row r="1231">
      <x:c r="A1231">
        <x:v>3271245</x:v>
      </x:c>
      <x:c r="B1231" s="1">
        <x:v>43758.4184899306</x:v>
      </x:c>
      <x:c r="C1231" s="6">
        <x:v>61.448286685</x:v>
      </x:c>
      <x:c r="D1231" s="13" t="s">
        <x:v>68</x:v>
      </x:c>
      <x:c r="E1231">
        <x:v>10</x:v>
      </x:c>
      <x:c r="F1231">
        <x:v>22.255</x:v>
      </x:c>
      <x:c r="G1231" s="8">
        <x:v>94035.9448097583</x:v>
      </x:c>
      <x:c r="H1231" s="8">
        <x:v>0</x:v>
      </x:c>
      <x:c r="I1231">
        <x:v>290420.826144244</x:v>
      </x:c>
      <x:c r="J1231" s="10">
        <x:v>21</x:v>
      </x:c>
      <x:c r="K1231" s="10">
        <x:v>56.3909836727867</x:v>
      </x:c>
      <x:c r="L1231">
        <x:f>NA()</x:f>
      </x:c>
    </x:row>
    <x:row r="1232">
      <x:c r="A1232">
        <x:v>3271255</x:v>
      </x:c>
      <x:c r="B1232" s="1">
        <x:v>43758.4185246875</x:v>
      </x:c>
      <x:c r="C1232" s="6">
        <x:v>61.49835437</x:v>
      </x:c>
      <x:c r="D1232" s="13" t="s">
        <x:v>68</x:v>
      </x:c>
      <x:c r="E1232">
        <x:v>10</x:v>
      </x:c>
      <x:c r="F1232">
        <x:v>22.248</x:v>
      </x:c>
      <x:c r="G1232" s="8">
        <x:v>94032.8687328117</x:v>
      </x:c>
      <x:c r="H1232" s="8">
        <x:v>0</x:v>
      </x:c>
      <x:c r="I1232">
        <x:v>290425.597379133</x:v>
      </x:c>
      <x:c r="J1232" s="10">
        <x:v>21</x:v>
      </x:c>
      <x:c r="K1232" s="10">
        <x:v>56.3909836727867</x:v>
      </x:c>
      <x:c r="L1232">
        <x:f>NA()</x:f>
      </x:c>
    </x:row>
    <x:row r="1233">
      <x:c r="A1233">
        <x:v>3271265</x:v>
      </x:c>
      <x:c r="B1233" s="1">
        <x:v>43758.418559375</x:v>
      </x:c>
      <x:c r="C1233" s="6">
        <x:v>61.5482843466667</x:v>
      </x:c>
      <x:c r="D1233" s="13" t="s">
        <x:v>68</x:v>
      </x:c>
      <x:c r="E1233">
        <x:v>10</x:v>
      </x:c>
      <x:c r="F1233">
        <x:v>22.251</x:v>
      </x:c>
      <x:c r="G1233" s="8">
        <x:v>94029.7831279549</x:v>
      </x:c>
      <x:c r="H1233" s="8">
        <x:v>0</x:v>
      </x:c>
      <x:c r="I1233">
        <x:v>290417.371451119</x:v>
      </x:c>
      <x:c r="J1233" s="10">
        <x:v>21</x:v>
      </x:c>
      <x:c r="K1233" s="10">
        <x:v>56.3909836727867</x:v>
      </x:c>
      <x:c r="L1233">
        <x:f>NA()</x:f>
      </x:c>
    </x:row>
    <x:row r="1234">
      <x:c r="A1234">
        <x:v>3271275</x:v>
      </x:c>
      <x:c r="B1234" s="1">
        <x:v>43758.4185939468</x:v>
      </x:c>
      <x:c r="C1234" s="6">
        <x:v>61.5981053066667</x:v>
      </x:c>
      <x:c r="D1234" s="13" t="s">
        <x:v>68</x:v>
      </x:c>
      <x:c r="E1234">
        <x:v>10</x:v>
      </x:c>
      <x:c r="F1234">
        <x:v>22.246</x:v>
      </x:c>
      <x:c r="G1234" s="8">
        <x:v>94009.9745626434</x:v>
      </x:c>
      <x:c r="H1234" s="8">
        <x:v>0</x:v>
      </x:c>
      <x:c r="I1234">
        <x:v>290416.752470055</x:v>
      </x:c>
      <x:c r="J1234" s="10">
        <x:v>21</x:v>
      </x:c>
      <x:c r="K1234" s="10">
        <x:v>56.3909836727867</x:v>
      </x:c>
      <x:c r="L1234">
        <x:f>NA()</x:f>
      </x:c>
    </x:row>
    <x:row r="1235">
      <x:c r="A1235">
        <x:v>3271285</x:v>
      </x:c>
      <x:c r="B1235" s="1">
        <x:v>43758.4186284722</x:v>
      </x:c>
      <x:c r="C1235" s="6">
        <x:v>61.6478238333333</x:v>
      </x:c>
      <x:c r="D1235" s="13" t="s">
        <x:v>68</x:v>
      </x:c>
      <x:c r="E1235">
        <x:v>10</x:v>
      </x:c>
      <x:c r="F1235">
        <x:v>22.24</x:v>
      </x:c>
      <x:c r="G1235" s="8">
        <x:v>93992.588898184</x:v>
      </x:c>
      <x:c r="H1235" s="8">
        <x:v>0</x:v>
      </x:c>
      <x:c r="I1235">
        <x:v>290406.601478064</x:v>
      </x:c>
      <x:c r="J1235" s="10">
        <x:v>21</x:v>
      </x:c>
      <x:c r="K1235" s="10">
        <x:v>56.3909836727867</x:v>
      </x:c>
      <x:c r="L1235">
        <x:f>NA()</x:f>
      </x:c>
    </x:row>
    <x:row r="1236">
      <x:c r="A1236">
        <x:v>3271294</x:v>
      </x:c>
      <x:c r="B1236" s="1">
        <x:v>43758.4186636227</x:v>
      </x:c>
      <x:c r="C1236" s="6">
        <x:v>61.69843128</x:v>
      </x:c>
      <x:c r="D1236" s="13" t="s">
        <x:v>68</x:v>
      </x:c>
      <x:c r="E1236">
        <x:v>10</x:v>
      </x:c>
      <x:c r="F1236">
        <x:v>22.242</x:v>
      </x:c>
      <x:c r="G1236" s="8">
        <x:v>93973.7794557191</x:v>
      </x:c>
      <x:c r="H1236" s="8">
        <x:v>0</x:v>
      </x:c>
      <x:c r="I1236">
        <x:v>290418.570300395</x:v>
      </x:c>
      <x:c r="J1236" s="10">
        <x:v>21</x:v>
      </x:c>
      <x:c r="K1236" s="10">
        <x:v>56.3909836727867</x:v>
      </x:c>
      <x:c r="L1236">
        <x:f>NA()</x:f>
      </x:c>
    </x:row>
    <x:row r="1237">
      <x:c r="A1237">
        <x:v>3271304</x:v>
      </x:c>
      <x:c r="B1237" s="1">
        <x:v>43758.4186982292</x:v>
      </x:c>
      <x:c r="C1237" s="6">
        <x:v>61.7482157783333</x:v>
      </x:c>
      <x:c r="D1237" s="13" t="s">
        <x:v>68</x:v>
      </x:c>
      <x:c r="E1237">
        <x:v>10</x:v>
      </x:c>
      <x:c r="F1237">
        <x:v>22.239</x:v>
      </x:c>
      <x:c r="G1237" s="8">
        <x:v>93952.9391098257</x:v>
      </x:c>
      <x:c r="H1237" s="8">
        <x:v>0</x:v>
      </x:c>
      <x:c r="I1237">
        <x:v>290427.10347247</x:v>
      </x:c>
      <x:c r="J1237" s="10">
        <x:v>21</x:v>
      </x:c>
      <x:c r="K1237" s="10">
        <x:v>56.3909836727867</x:v>
      </x:c>
      <x:c r="L1237">
        <x:f>NA()</x:f>
      </x:c>
    </x:row>
    <x:row r="1238">
      <x:c r="A1238">
        <x:v>3271314</x:v>
      </x:c>
      <x:c r="B1238" s="1">
        <x:v>43758.4187327199</x:v>
      </x:c>
      <x:c r="C1238" s="6">
        <x:v>61.7979185066667</x:v>
      </x:c>
      <x:c r="D1238" s="13" t="s">
        <x:v>68</x:v>
      </x:c>
      <x:c r="E1238">
        <x:v>10</x:v>
      </x:c>
      <x:c r="F1238">
        <x:v>22.238</x:v>
      </x:c>
      <x:c r="G1238" s="8">
        <x:v>93941.8684021119</x:v>
      </x:c>
      <x:c r="H1238" s="8">
        <x:v>0</x:v>
      </x:c>
      <x:c r="I1238">
        <x:v>290417.82482356</x:v>
      </x:c>
      <x:c r="J1238" s="10">
        <x:v>21</x:v>
      </x:c>
      <x:c r="K1238" s="10">
        <x:v>56.3909836727867</x:v>
      </x:c>
      <x:c r="L1238">
        <x:f>NA()</x:f>
      </x:c>
    </x:row>
    <x:row r="1239">
      <x:c r="A1239">
        <x:v>3271324</x:v>
      </x:c>
      <x:c r="B1239" s="1">
        <x:v>43758.4187678241</x:v>
      </x:c>
      <x:c r="C1239" s="6">
        <x:v>61.84847455</x:v>
      </x:c>
      <x:c r="D1239" s="13" t="s">
        <x:v>68</x:v>
      </x:c>
      <x:c r="E1239">
        <x:v>10</x:v>
      </x:c>
      <x:c r="F1239">
        <x:v>22.238</x:v>
      </x:c>
      <x:c r="G1239" s="8">
        <x:v>93987.5143677816</x:v>
      </x:c>
      <x:c r="H1239" s="8">
        <x:v>0</x:v>
      </x:c>
      <x:c r="I1239">
        <x:v>290415.152913223</x:v>
      </x:c>
      <x:c r="J1239" s="10">
        <x:v>21</x:v>
      </x:c>
      <x:c r="K1239" s="10">
        <x:v>56.3909836727867</x:v>
      </x:c>
      <x:c r="L1239">
        <x:f>NA()</x:f>
      </x:c>
    </x:row>
    <x:row r="1240">
      <x:c r="A1240">
        <x:v>3271334</x:v>
      </x:c>
      <x:c r="B1240" s="1">
        <x:v>43758.4188023958</x:v>
      </x:c>
      <x:c r="C1240" s="6">
        <x:v>61.8982283166667</x:v>
      </x:c>
      <x:c r="D1240" s="13" t="s">
        <x:v>68</x:v>
      </x:c>
      <x:c r="E1240">
        <x:v>10</x:v>
      </x:c>
      <x:c r="F1240">
        <x:v>22.232</x:v>
      </x:c>
      <x:c r="G1240" s="8">
        <x:v>93961.5749133124</x:v>
      </x:c>
      <x:c r="H1240" s="8">
        <x:v>0</x:v>
      </x:c>
      <x:c r="I1240">
        <x:v>290410.21774131</x:v>
      </x:c>
      <x:c r="J1240" s="10">
        <x:v>21</x:v>
      </x:c>
      <x:c r="K1240" s="10">
        <x:v>56.3909836727867</x:v>
      </x:c>
      <x:c r="L1240">
        <x:f>NA()</x:f>
      </x:c>
    </x:row>
    <x:row r="1241">
      <x:c r="A1241">
        <x:v>3271345</x:v>
      </x:c>
      <x:c r="B1241" s="1">
        <x:v>43758.4188370023</x:v>
      </x:c>
      <x:c r="C1241" s="6">
        <x:v>61.9481035466667</x:v>
      </x:c>
      <x:c r="D1241" s="13" t="s">
        <x:v>68</x:v>
      </x:c>
      <x:c r="E1241">
        <x:v>10</x:v>
      </x:c>
      <x:c r="F1241">
        <x:v>22.23</x:v>
      </x:c>
      <x:c r="G1241" s="8">
        <x:v>93946.7499432004</x:v>
      </x:c>
      <x:c r="H1241" s="8">
        <x:v>0</x:v>
      </x:c>
      <x:c r="I1241">
        <x:v>290404.588897549</x:v>
      </x:c>
      <x:c r="J1241" s="10">
        <x:v>21</x:v>
      </x:c>
      <x:c r="K1241" s="10">
        <x:v>56.3909836727867</x:v>
      </x:c>
      <x:c r="L1241">
        <x:f>NA()</x:f>
      </x:c>
    </x:row>
    <x:row r="1242">
      <x:c r="A1242">
        <x:v>3271355</x:v>
      </x:c>
      <x:c r="B1242" s="1">
        <x:v>43758.4188716782</x:v>
      </x:c>
      <x:c r="C1242" s="6">
        <x:v>61.9980276616667</x:v>
      </x:c>
      <x:c r="D1242" s="13" t="s">
        <x:v>68</x:v>
      </x:c>
      <x:c r="E1242">
        <x:v>10</x:v>
      </x:c>
      <x:c r="F1242">
        <x:v>22.225</x:v>
      </x:c>
      <x:c r="G1242" s="8">
        <x:v>93939.6682238278</x:v>
      </x:c>
      <x:c r="H1242" s="8">
        <x:v>0</x:v>
      </x:c>
      <x:c r="I1242">
        <x:v>290406.000659757</x:v>
      </x:c>
      <x:c r="J1242" s="10">
        <x:v>21</x:v>
      </x:c>
      <x:c r="K1242" s="10">
        <x:v>56.3909836727867</x:v>
      </x:c>
      <x:c r="L1242">
        <x:f>NA()</x:f>
      </x:c>
    </x:row>
    <x:row r="1243">
      <x:c r="A1243">
        <x:v>3271365</x:v>
      </x:c>
      <x:c r="B1243" s="1">
        <x:v>43758.4189070255</x:v>
      </x:c>
      <x:c r="C1243" s="6">
        <x:v>62.0488805433333</x:v>
      </x:c>
      <x:c r="D1243" s="13" t="s">
        <x:v>68</x:v>
      </x:c>
      <x:c r="E1243">
        <x:v>10</x:v>
      </x:c>
      <x:c r="F1243">
        <x:v>22.222</x:v>
      </x:c>
      <x:c r="G1243" s="8">
        <x:v>93935.022976967</x:v>
      </x:c>
      <x:c r="H1243" s="8">
        <x:v>0</x:v>
      </x:c>
      <x:c r="I1243">
        <x:v>290420.504467981</x:v>
      </x:c>
      <x:c r="J1243" s="10">
        <x:v>21</x:v>
      </x:c>
      <x:c r="K1243" s="10">
        <x:v>56.3909836727867</x:v>
      </x:c>
      <x:c r="L1243">
        <x:f>NA()</x:f>
      </x:c>
    </x:row>
    <x:row r="1244">
      <x:c r="A1244">
        <x:v>3271374</x:v>
      </x:c>
      <x:c r="B1244" s="1">
        <x:v>43758.4189413542</x:v>
      </x:c>
      <x:c r="C1244" s="6">
        <x:v>62.0983653066667</x:v>
      </x:c>
      <x:c r="D1244" s="13" t="s">
        <x:v>68</x:v>
      </x:c>
      <x:c r="E1244">
        <x:v>10</x:v>
      </x:c>
      <x:c r="F1244">
        <x:v>22.218</x:v>
      </x:c>
      <x:c r="G1244" s="8">
        <x:v>93927.6449474079</x:v>
      </x:c>
      <x:c r="H1244" s="8">
        <x:v>0</x:v>
      </x:c>
      <x:c r="I1244">
        <x:v>290414.253742059</x:v>
      </x:c>
      <x:c r="J1244" s="10">
        <x:v>21</x:v>
      </x:c>
      <x:c r="K1244" s="10">
        <x:v>56.3909836727867</x:v>
      </x:c>
      <x:c r="L1244">
        <x:f>NA()</x:f>
      </x:c>
    </x:row>
    <x:row r="1245">
      <x:c r="A1245">
        <x:v>3271384</x:v>
      </x:c>
      <x:c r="B1245" s="1">
        <x:v>43758.4189761227</x:v>
      </x:c>
      <x:c r="C1245" s="6">
        <x:v>62.1484300166667</x:v>
      </x:c>
      <x:c r="D1245" s="13" t="s">
        <x:v>68</x:v>
      </x:c>
      <x:c r="E1245">
        <x:v>10</x:v>
      </x:c>
      <x:c r="F1245">
        <x:v>22.222</x:v>
      </x:c>
      <x:c r="G1245" s="8">
        <x:v>93928.1104959264</x:v>
      </x:c>
      <x:c r="H1245" s="8">
        <x:v>0</x:v>
      </x:c>
      <x:c r="I1245">
        <x:v>290408.412004933</x:v>
      </x:c>
      <x:c r="J1245" s="10">
        <x:v>21</x:v>
      </x:c>
      <x:c r="K1245" s="10">
        <x:v>56.3909836727867</x:v>
      </x:c>
      <x:c r="L1245">
        <x:f>NA()</x:f>
      </x:c>
    </x:row>
    <x:row r="1246">
      <x:c r="A1246">
        <x:v>3271395</x:v>
      </x:c>
      <x:c r="B1246" s="1">
        <x:v>43758.4190107639</x:v>
      </x:c>
      <x:c r="C1246" s="6">
        <x:v>62.19828768</x:v>
      </x:c>
      <x:c r="D1246" s="13" t="s">
        <x:v>68</x:v>
      </x:c>
      <x:c r="E1246">
        <x:v>10</x:v>
      </x:c>
      <x:c r="F1246">
        <x:v>22.218</x:v>
      </x:c>
      <x:c r="G1246" s="8">
        <x:v>93898.2866529548</x:v>
      </x:c>
      <x:c r="H1246" s="8">
        <x:v>0</x:v>
      </x:c>
      <x:c r="I1246">
        <x:v>290407.088811637</x:v>
      </x:c>
      <x:c r="J1246" s="10">
        <x:v>21</x:v>
      </x:c>
      <x:c r="K1246" s="10">
        <x:v>56.3909836727867</x:v>
      </x:c>
      <x:c r="L1246">
        <x:f>NA()</x:f>
      </x:c>
    </x:row>
    <x:row r="1247">
      <x:c r="A1247">
        <x:v>3271404</x:v>
      </x:c>
      <x:c r="B1247" s="1">
        <x:v>43758.4190453704</x:v>
      </x:c>
      <x:c r="C1247" s="6">
        <x:v>62.2481298066667</x:v>
      </x:c>
      <x:c r="D1247" s="13" t="s">
        <x:v>68</x:v>
      </x:c>
      <x:c r="E1247">
        <x:v>10</x:v>
      </x:c>
      <x:c r="F1247">
        <x:v>22.216</x:v>
      </x:c>
      <x:c r="G1247" s="8">
        <x:v>93869.5108146806</x:v>
      </x:c>
      <x:c r="H1247" s="8">
        <x:v>0</x:v>
      </x:c>
      <x:c r="I1247">
        <x:v>290419.407481722</x:v>
      </x:c>
      <x:c r="J1247" s="10">
        <x:v>21</x:v>
      </x:c>
      <x:c r="K1247" s="10">
        <x:v>56.3909836727867</x:v>
      </x:c>
      <x:c r="L1247">
        <x:f>NA()</x:f>
      </x:c>
    </x:row>
    <x:row r="1248">
      <x:c r="A1248">
        <x:v>3271414</x:v>
      </x:c>
      <x:c r="B1248" s="1">
        <x:v>43758.4190799768</x:v>
      </x:c>
      <x:c r="C1248" s="6">
        <x:v>62.2979476333333</x:v>
      </x:c>
      <x:c r="D1248" s="13" t="s">
        <x:v>68</x:v>
      </x:c>
      <x:c r="E1248">
        <x:v>10</x:v>
      </x:c>
      <x:c r="F1248">
        <x:v>22.209</x:v>
      </x:c>
      <x:c r="G1248" s="8">
        <x:v>93852.2292355288</x:v>
      </x:c>
      <x:c r="H1248" s="8">
        <x:v>0</x:v>
      </x:c>
      <x:c r="I1248">
        <x:v>290409.844946979</x:v>
      </x:c>
      <x:c r="J1248" s="10">
        <x:v>21</x:v>
      </x:c>
      <x:c r="K1248" s="10">
        <x:v>56.3909836727867</x:v>
      </x:c>
      <x:c r="L1248">
        <x:f>NA()</x:f>
      </x:c>
    </x:row>
    <x:row r="1249">
      <x:c r="A1249">
        <x:v>3271425</x:v>
      </x:c>
      <x:c r="B1249" s="1">
        <x:v>43758.4191146991</x:v>
      </x:c>
      <x:c r="C1249" s="6">
        <x:v>62.347950685</x:v>
      </x:c>
      <x:c r="D1249" s="13" t="s">
        <x:v>68</x:v>
      </x:c>
      <x:c r="E1249">
        <x:v>10</x:v>
      </x:c>
      <x:c r="F1249">
        <x:v>22.206</x:v>
      </x:c>
      <x:c r="G1249" s="8">
        <x:v>93823.4823542854</x:v>
      </x:c>
      <x:c r="H1249" s="8">
        <x:v>0</x:v>
      </x:c>
      <x:c r="I1249">
        <x:v>290398.408895986</x:v>
      </x:c>
      <x:c r="J1249" s="10">
        <x:v>21</x:v>
      </x:c>
      <x:c r="K1249" s="10">
        <x:v>56.3909836727867</x:v>
      </x:c>
      <x:c r="L1249">
        <x:f>NA()</x:f>
      </x:c>
    </x:row>
    <x:row r="1250">
      <x:c r="A1250">
        <x:v>3271434</x:v>
      </x:c>
      <x:c r="B1250" s="1">
        <x:v>43758.4191498495</x:v>
      </x:c>
      <x:c r="C1250" s="6">
        <x:v>62.398592735</x:v>
      </x:c>
      <x:c r="D1250" s="13" t="s">
        <x:v>68</x:v>
      </x:c>
      <x:c r="E1250">
        <x:v>10</x:v>
      </x:c>
      <x:c r="F1250">
        <x:v>22.204</x:v>
      </x:c>
      <x:c r="G1250" s="8">
        <x:v>93826.7613192216</x:v>
      </x:c>
      <x:c r="H1250" s="8">
        <x:v>0</x:v>
      </x:c>
      <x:c r="I1250">
        <x:v>290408.324630042</x:v>
      </x:c>
      <x:c r="J1250" s="10">
        <x:v>21</x:v>
      </x:c>
      <x:c r="K1250" s="10">
        <x:v>56.3909836727867</x:v>
      </x:c>
      <x:c r="L1250">
        <x:f>NA()</x:f>
      </x:c>
    </x:row>
    <x:row r="1251">
      <x:c r="A1251">
        <x:v>3271445</x:v>
      </x:c>
      <x:c r="B1251" s="1">
        <x:v>43758.4191844097</x:v>
      </x:c>
      <x:c r="C1251" s="6">
        <x:v>62.44832612</x:v>
      </x:c>
      <x:c r="D1251" s="13" t="s">
        <x:v>68</x:v>
      </x:c>
      <x:c r="E1251">
        <x:v>10</x:v>
      </x:c>
      <x:c r="F1251">
        <x:v>22.197</x:v>
      </x:c>
      <x:c r="G1251" s="8">
        <x:v>93803.7392494991</x:v>
      </x:c>
      <x:c r="H1251" s="8">
        <x:v>0</x:v>
      </x:c>
      <x:c r="I1251">
        <x:v>290408.315501378</x:v>
      </x:c>
      <x:c r="J1251" s="10">
        <x:v>21</x:v>
      </x:c>
      <x:c r="K1251" s="10">
        <x:v>56.3909836727867</x:v>
      </x:c>
      <x:c r="L1251">
        <x:f>NA()</x:f>
      </x:c>
    </x:row>
    <x:row r="1252">
      <x:c r="A1252">
        <x:v>3271455</x:v>
      </x:c>
      <x:c r="B1252" s="1">
        <x:v>43758.4192191319</x:v>
      </x:c>
      <x:c r="C1252" s="6">
        <x:v>62.4983653633333</x:v>
      </x:c>
      <x:c r="D1252" s="13" t="s">
        <x:v>68</x:v>
      </x:c>
      <x:c r="E1252">
        <x:v>10</x:v>
      </x:c>
      <x:c r="F1252">
        <x:v>22.196</x:v>
      </x:c>
      <x:c r="G1252" s="8">
        <x:v>93777.4182658951</x:v>
      </x:c>
      <x:c r="H1252" s="8">
        <x:v>0</x:v>
      </x:c>
      <x:c r="I1252">
        <x:v>290408.968198437</x:v>
      </x:c>
      <x:c r="J1252" s="10">
        <x:v>21</x:v>
      </x:c>
      <x:c r="K1252" s="10">
        <x:v>56.3909836727867</x:v>
      </x:c>
      <x:c r="L1252">
        <x:f>NA()</x:f>
      </x:c>
    </x:row>
    <x:row r="1253">
      <x:c r="A1253">
        <x:v>3271465</x:v>
      </x:c>
      <x:c r="B1253" s="1">
        <x:v>43758.4192537847</x:v>
      </x:c>
      <x:c r="C1253" s="6">
        <x:v>62.5482378383333</x:v>
      </x:c>
      <x:c r="D1253" s="13" t="s">
        <x:v>68</x:v>
      </x:c>
      <x:c r="E1253">
        <x:v>10</x:v>
      </x:c>
      <x:c r="F1253">
        <x:v>22.198</x:v>
      </x:c>
      <x:c r="G1253" s="8">
        <x:v>93777.0396754066</x:v>
      </x:c>
      <x:c r="H1253" s="8">
        <x:v>0</x:v>
      </x:c>
      <x:c r="I1253">
        <x:v>290409.460467757</x:v>
      </x:c>
      <x:c r="J1253" s="10">
        <x:v>21</x:v>
      </x:c>
      <x:c r="K1253" s="10">
        <x:v>56.3909836727867</x:v>
      </x:c>
      <x:c r="L1253">
        <x:f>NA()</x:f>
      </x:c>
    </x:row>
    <x:row r="1254">
      <x:c r="A1254">
        <x:v>3271474</x:v>
      </x:c>
      <x:c r="B1254" s="1">
        <x:v>43758.4192883449</x:v>
      </x:c>
      <x:c r="C1254" s="6">
        <x:v>62.5980291416667</x:v>
      </x:c>
      <x:c r="D1254" s="13" t="s">
        <x:v>68</x:v>
      </x:c>
      <x:c r="E1254">
        <x:v>10</x:v>
      </x:c>
      <x:c r="F1254">
        <x:v>22.187</x:v>
      </x:c>
      <x:c r="G1254" s="8">
        <x:v>93760.5937175034</x:v>
      </x:c>
      <x:c r="H1254" s="8">
        <x:v>0</x:v>
      </x:c>
      <x:c r="I1254">
        <x:v>290415.704007573</x:v>
      </x:c>
      <x:c r="J1254" s="10">
        <x:v>21</x:v>
      </x:c>
      <x:c r="K1254" s="10">
        <x:v>56.3909836727867</x:v>
      </x:c>
      <x:c r="L1254">
        <x:f>NA()</x:f>
      </x:c>
    </x:row>
    <x:row r="1255">
      <x:c r="A1255">
        <x:v>3271484</x:v>
      </x:c>
      <x:c r="B1255" s="1">
        <x:v>43758.4193234954</x:v>
      </x:c>
      <x:c r="C1255" s="6">
        <x:v>62.6486307666667</x:v>
      </x:c>
      <x:c r="D1255" s="13" t="s">
        <x:v>68</x:v>
      </x:c>
      <x:c r="E1255">
        <x:v>10</x:v>
      </x:c>
      <x:c r="F1255">
        <x:v>22.186</x:v>
      </x:c>
      <x:c r="G1255" s="8">
        <x:v>93739.149106121</x:v>
      </x:c>
      <x:c r="H1255" s="8">
        <x:v>0</x:v>
      </x:c>
      <x:c r="I1255">
        <x:v>290404.006881252</x:v>
      </x:c>
      <x:c r="J1255" s="10">
        <x:v>21</x:v>
      </x:c>
      <x:c r="K1255" s="10">
        <x:v>56.3909836727867</x:v>
      </x:c>
      <x:c r="L1255">
        <x:f>NA()</x:f>
      </x:c>
    </x:row>
    <x:row r="1256">
      <x:c r="A1256">
        <x:v>3271495</x:v>
      </x:c>
      <x:c r="B1256" s="1">
        <x:v>43758.4193580671</x:v>
      </x:c>
      <x:c r="C1256" s="6">
        <x:v>62.6983831266667</x:v>
      </x:c>
      <x:c r="D1256" s="13" t="s">
        <x:v>68</x:v>
      </x:c>
      <x:c r="E1256">
        <x:v>10</x:v>
      </x:c>
      <x:c r="F1256">
        <x:v>22.187</x:v>
      </x:c>
      <x:c r="G1256" s="8">
        <x:v>93731.7550819101</x:v>
      </x:c>
      <x:c r="H1256" s="8">
        <x:v>0</x:v>
      </x:c>
      <x:c r="I1256">
        <x:v>290399.085462898</x:v>
      </x:c>
      <x:c r="J1256" s="10">
        <x:v>21</x:v>
      </x:c>
      <x:c r="K1256" s="10">
        <x:v>56.3909836727867</x:v>
      </x:c>
      <x:c r="L1256">
        <x:f>NA()</x:f>
      </x:c>
    </x:row>
    <x:row r="1257">
      <x:c r="A1257">
        <x:v>3271505</x:v>
      </x:c>
      <x:c r="B1257" s="1">
        <x:v>43758.4193926273</x:v>
      </x:c>
      <x:c r="C1257" s="6">
        <x:v>62.748175415</x:v>
      </x:c>
      <x:c r="D1257" s="13" t="s">
        <x:v>68</x:v>
      </x:c>
      <x:c r="E1257">
        <x:v>10</x:v>
      </x:c>
      <x:c r="F1257">
        <x:v>22.186</x:v>
      </x:c>
      <x:c r="G1257" s="8">
        <x:v>93744.1458954525</x:v>
      </x:c>
      <x:c r="H1257" s="8">
        <x:v>0</x:v>
      </x:c>
      <x:c r="I1257">
        <x:v>290406.272795573</x:v>
      </x:c>
      <x:c r="J1257" s="10">
        <x:v>21</x:v>
      </x:c>
      <x:c r="K1257" s="10">
        <x:v>56.3909836727867</x:v>
      </x:c>
      <x:c r="L1257">
        <x:f>NA()</x:f>
      </x:c>
    </x:row>
    <x:row r="1258">
      <x:c r="A1258">
        <x:v>3271514</x:v>
      </x:c>
      <x:c r="B1258" s="1">
        <x:v>43758.4194273958</x:v>
      </x:c>
      <x:c r="C1258" s="6">
        <x:v>62.7982341316667</x:v>
      </x:c>
      <x:c r="D1258" s="13" t="s">
        <x:v>68</x:v>
      </x:c>
      <x:c r="E1258">
        <x:v>10</x:v>
      </x:c>
      <x:c r="F1258">
        <x:v>22.186</x:v>
      </x:c>
      <x:c r="G1258" s="8">
        <x:v>93731.5686894756</x:v>
      </x:c>
      <x:c r="H1258" s="8">
        <x:v>0</x:v>
      </x:c>
      <x:c r="I1258">
        <x:v>290397.047597361</x:v>
      </x:c>
      <x:c r="J1258" s="10">
        <x:v>21</x:v>
      </x:c>
      <x:c r="K1258" s="10">
        <x:v>56.3909836727867</x:v>
      </x:c>
      <x:c r="L1258">
        <x:f>NA()</x:f>
      </x:c>
    </x:row>
    <x:row r="1259">
      <x:c r="A1259">
        <x:v>3271524</x:v>
      </x:c>
      <x:c r="B1259" s="1">
        <x:v>43758.4194620023</x:v>
      </x:c>
      <x:c r="C1259" s="6">
        <x:v>62.84807282</x:v>
      </x:c>
      <x:c r="D1259" s="13" t="s">
        <x:v>68</x:v>
      </x:c>
      <x:c r="E1259">
        <x:v>10</x:v>
      </x:c>
      <x:c r="F1259">
        <x:v>22.185</x:v>
      </x:c>
      <x:c r="G1259" s="8">
        <x:v>93713.3188585442</x:v>
      </x:c>
      <x:c r="H1259" s="8">
        <x:v>0</x:v>
      </x:c>
      <x:c r="I1259">
        <x:v>290404.080749921</x:v>
      </x:c>
      <x:c r="J1259" s="10">
        <x:v>21</x:v>
      </x:c>
      <x:c r="K1259" s="10">
        <x:v>56.3909836727867</x:v>
      </x:c>
      <x:c r="L1259">
        <x:f>NA()</x:f>
      </x:c>
    </x:row>
    <x:row r="1260">
      <x:c r="A1260">
        <x:v>3271535</x:v>
      </x:c>
      <x:c r="B1260" s="1">
        <x:v>43758.4194966435</x:v>
      </x:c>
      <x:c r="C1260" s="6">
        <x:v>62.897974775</x:v>
      </x:c>
      <x:c r="D1260" s="13" t="s">
        <x:v>68</x:v>
      </x:c>
      <x:c r="E1260">
        <x:v>10</x:v>
      </x:c>
      <x:c r="F1260">
        <x:v>22.18</x:v>
      </x:c>
      <x:c r="G1260" s="8">
        <x:v>93675.7833448146</x:v>
      </x:c>
      <x:c r="H1260" s="8">
        <x:v>0</x:v>
      </x:c>
      <x:c r="I1260">
        <x:v>290403.541644604</x:v>
      </x:c>
      <x:c r="J1260" s="10">
        <x:v>21</x:v>
      </x:c>
      <x:c r="K1260" s="10">
        <x:v>56.3909836727867</x:v>
      </x:c>
      <x:c r="L1260">
        <x:f>NA()</x:f>
      </x:c>
    </x:row>
    <x:row r="1261">
      <x:c r="A1261">
        <x:v>3271545</x:v>
      </x:c>
      <x:c r="B1261" s="1">
        <x:v>43758.4195318287</x:v>
      </x:c>
      <x:c r="C1261" s="6">
        <x:v>62.9486251466667</x:v>
      </x:c>
      <x:c r="D1261" s="13" t="s">
        <x:v>68</x:v>
      </x:c>
      <x:c r="E1261">
        <x:v>10</x:v>
      </x:c>
      <x:c r="F1261">
        <x:v>22.172</x:v>
      </x:c>
      <x:c r="G1261" s="8">
        <x:v>93660.9870870494</x:v>
      </x:c>
      <x:c r="H1261" s="8">
        <x:v>0</x:v>
      </x:c>
      <x:c r="I1261">
        <x:v>290405.418030771</x:v>
      </x:c>
      <x:c r="J1261" s="10">
        <x:v>21</x:v>
      </x:c>
      <x:c r="K1261" s="10">
        <x:v>56.3909836727867</x:v>
      </x:c>
      <x:c r="L1261">
        <x:f>NA()</x:f>
      </x:c>
    </x:row>
    <x:row r="1262">
      <x:c r="A1262">
        <x:v>3271555</x:v>
      </x:c>
      <x:c r="B1262" s="1">
        <x:v>43758.4195663542</x:v>
      </x:c>
      <x:c r="C1262" s="6">
        <x:v>62.9983731083333</x:v>
      </x:c>
      <x:c r="D1262" s="13" t="s">
        <x:v>68</x:v>
      </x:c>
      <x:c r="E1262">
        <x:v>10</x:v>
      </x:c>
      <x:c r="F1262">
        <x:v>22.174</x:v>
      </x:c>
      <x:c r="G1262" s="8">
        <x:v>93655.1384409119</x:v>
      </x:c>
      <x:c r="H1262" s="8">
        <x:v>0</x:v>
      </x:c>
      <x:c r="I1262">
        <x:v>290404.234665738</x:v>
      </x:c>
      <x:c r="J1262" s="10">
        <x:v>21</x:v>
      </x:c>
      <x:c r="K1262" s="10">
        <x:v>56.3909836727867</x:v>
      </x:c>
      <x:c r="L1262">
        <x:f>NA()</x:f>
      </x:c>
    </x:row>
    <x:row r="1263">
      <x:c r="A1263">
        <x:v>3271565</x:v>
      </x:c>
      <x:c r="B1263" s="1">
        <x:v>43758.4196009606</x:v>
      </x:c>
      <x:c r="C1263" s="6">
        <x:v>63.0481739383333</x:v>
      </x:c>
      <x:c r="D1263" s="13" t="s">
        <x:v>68</x:v>
      </x:c>
      <x:c r="E1263">
        <x:v>10</x:v>
      </x:c>
      <x:c r="F1263">
        <x:v>22.167</x:v>
      </x:c>
      <x:c r="G1263" s="8">
        <x:v>93618.311421472</x:v>
      </x:c>
      <x:c r="H1263" s="8">
        <x:v>0</x:v>
      </x:c>
      <x:c r="I1263">
        <x:v>290397.022820371</x:v>
      </x:c>
      <x:c r="J1263" s="10">
        <x:v>21</x:v>
      </x:c>
      <x:c r="K1263" s="10">
        <x:v>56.3909836727867</x:v>
      </x:c>
      <x:c r="L1263">
        <x:f>NA()</x:f>
      </x:c>
    </x:row>
    <x:row r="1264">
      <x:c r="A1264">
        <x:v>3271575</x:v>
      </x:c>
      <x:c r="B1264" s="1">
        <x:v>43758.4196354977</x:v>
      </x:c>
      <x:c r="C1264" s="6">
        <x:v>63.09792683</x:v>
      </x:c>
      <x:c r="D1264" s="13" t="s">
        <x:v>68</x:v>
      </x:c>
      <x:c r="E1264">
        <x:v>10</x:v>
      </x:c>
      <x:c r="F1264">
        <x:v>22.163</x:v>
      </x:c>
      <x:c r="G1264" s="8">
        <x:v>93591.6356647631</x:v>
      </x:c>
      <x:c r="H1264" s="8">
        <x:v>0</x:v>
      </x:c>
      <x:c r="I1264">
        <x:v>290402.192219345</x:v>
      </x:c>
      <x:c r="J1264" s="10">
        <x:v>21</x:v>
      </x:c>
      <x:c r="K1264" s="10">
        <x:v>56.3909836727867</x:v>
      </x:c>
      <x:c r="L1264">
        <x:f>NA()</x:f>
      </x:c>
    </x:row>
    <x:row r="1265">
      <x:c r="A1265">
        <x:v>3271585</x:v>
      </x:c>
      <x:c r="B1265" s="1">
        <x:v>43758.4196706829</x:v>
      </x:c>
      <x:c r="C1265" s="6">
        <x:v>63.148593555</x:v>
      </x:c>
      <x:c r="D1265" s="13" t="s">
        <x:v>68</x:v>
      </x:c>
      <x:c r="E1265">
        <x:v>10</x:v>
      </x:c>
      <x:c r="F1265">
        <x:v>22.159</x:v>
      </x:c>
      <x:c r="G1265" s="8">
        <x:v>93590.704151914</x:v>
      </x:c>
      <x:c r="H1265" s="8">
        <x:v>0</x:v>
      </x:c>
      <x:c r="I1265">
        <x:v>290380.661772861</x:v>
      </x:c>
      <x:c r="J1265" s="10">
        <x:v>21</x:v>
      </x:c>
      <x:c r="K1265" s="10">
        <x:v>56.3909836727867</x:v>
      </x:c>
      <x:c r="L1265">
        <x:f>NA()</x:f>
      </x:c>
    </x:row>
    <x:row r="1266">
      <x:c r="A1266">
        <x:v>3271594</x:v>
      </x:c>
      <x:c r="B1266" s="1">
        <x:v>43758.4197052431</x:v>
      </x:c>
      <x:c r="C1266" s="6">
        <x:v>63.19836836</x:v>
      </x:c>
      <x:c r="D1266" s="13" t="s">
        <x:v>68</x:v>
      </x:c>
      <x:c r="E1266">
        <x:v>10</x:v>
      </x:c>
      <x:c r="F1266">
        <x:v>22.159</x:v>
      </x:c>
      <x:c r="G1266" s="8">
        <x:v>93567.8095617017</x:v>
      </x:c>
      <x:c r="H1266" s="8">
        <x:v>0</x:v>
      </x:c>
      <x:c r="I1266">
        <x:v>290396.584898346</x:v>
      </x:c>
      <x:c r="J1266" s="10">
        <x:v>21</x:v>
      </x:c>
      <x:c r="K1266" s="10">
        <x:v>56.3909836727867</x:v>
      </x:c>
      <x:c r="L1266">
        <x:f>NA()</x:f>
      </x:c>
    </x:row>
    <x:row r="1267">
      <x:c r="A1267">
        <x:v>3271605</x:v>
      </x:c>
      <x:c r="B1267" s="1">
        <x:v>43758.4197398495</x:v>
      </x:c>
      <x:c r="C1267" s="6">
        <x:v>63.248205535</x:v>
      </x:c>
      <x:c r="D1267" s="13" t="s">
        <x:v>68</x:v>
      </x:c>
      <x:c r="E1267">
        <x:v>10</x:v>
      </x:c>
      <x:c r="F1267">
        <x:v>22.155</x:v>
      </x:c>
      <x:c r="G1267" s="8">
        <x:v>93562.1611716897</x:v>
      </x:c>
      <x:c r="H1267" s="8">
        <x:v>0</x:v>
      </x:c>
      <x:c r="I1267">
        <x:v>290382.542140045</x:v>
      </x:c>
      <x:c r="J1267" s="10">
        <x:v>21</x:v>
      </x:c>
      <x:c r="K1267" s="10">
        <x:v>56.3909836727867</x:v>
      </x:c>
      <x:c r="L1267">
        <x:f>NA()</x:f>
      </x:c>
    </x:row>
    <x:row r="1268">
      <x:c r="A1268">
        <x:v>3271614</x:v>
      </x:c>
      <x:c r="B1268" s="1">
        <x:v>43758.419774537</x:v>
      </x:c>
      <x:c r="C1268" s="6">
        <x:v>63.2981328016667</x:v>
      </x:c>
      <x:c r="D1268" s="13" t="s">
        <x:v>68</x:v>
      </x:c>
      <x:c r="E1268">
        <x:v>10</x:v>
      </x:c>
      <x:c r="F1268">
        <x:v>22.149</x:v>
      </x:c>
      <x:c r="G1268" s="8">
        <x:v>93542.3667394714</x:v>
      </x:c>
      <x:c r="H1268" s="8">
        <x:v>0</x:v>
      </x:c>
      <x:c r="I1268">
        <x:v>290378.957487927</x:v>
      </x:c>
      <x:c r="J1268" s="10">
        <x:v>21</x:v>
      </x:c>
      <x:c r="K1268" s="10">
        <x:v>56.3909836727867</x:v>
      </x:c>
      <x:c r="L1268">
        <x:f>NA()</x:f>
      </x:c>
    </x:row>
    <x:row r="1269">
      <x:c r="A1269">
        <x:v>3271624</x:v>
      </x:c>
      <x:c r="B1269" s="1">
        <x:v>43758.4198092593</x:v>
      </x:c>
      <x:c r="C1269" s="6">
        <x:v>63.3481476733333</x:v>
      </x:c>
      <x:c r="D1269" s="13" t="s">
        <x:v>68</x:v>
      </x:c>
      <x:c r="E1269">
        <x:v>10</x:v>
      </x:c>
      <x:c r="F1269">
        <x:v>22.146</x:v>
      </x:c>
      <x:c r="G1269" s="8">
        <x:v>93533.6649920067</x:v>
      </x:c>
      <x:c r="H1269" s="8">
        <x:v>0</x:v>
      </x:c>
      <x:c r="I1269">
        <x:v>290395.676075337</x:v>
      </x:c>
      <x:c r="J1269" s="10">
        <x:v>21</x:v>
      </x:c>
      <x:c r="K1269" s="10">
        <x:v>56.3909836727867</x:v>
      </x:c>
      <x:c r="L1269">
        <x:f>NA()</x:f>
      </x:c>
    </x:row>
    <x:row r="1270">
      <x:c r="A1270">
        <x:v>3271635</x:v>
      </x:c>
      <x:c r="B1270" s="1">
        <x:v>43758.4198439005</x:v>
      </x:c>
      <x:c r="C1270" s="6">
        <x:v>63.3980048716667</x:v>
      </x:c>
      <x:c r="D1270" s="13" t="s">
        <x:v>68</x:v>
      </x:c>
      <x:c r="E1270">
        <x:v>10</x:v>
      </x:c>
      <x:c r="F1270">
        <x:v>22.145</x:v>
      </x:c>
      <x:c r="G1270" s="8">
        <x:v>93513.3815838607</x:v>
      </x:c>
      <x:c r="H1270" s="8">
        <x:v>0</x:v>
      </x:c>
      <x:c r="I1270">
        <x:v>290379.535149928</x:v>
      </x:c>
      <x:c r="J1270" s="10">
        <x:v>21</x:v>
      </x:c>
      <x:c r="K1270" s="10">
        <x:v>56.3909836727867</x:v>
      </x:c>
      <x:c r="L1270">
        <x:f>NA()</x:f>
      </x:c>
    </x:row>
    <x:row r="1271">
      <x:c r="A1271">
        <x:v>3271644</x:v>
      </x:c>
      <x:c r="B1271" s="1">
        <x:v>43758.419878588</x:v>
      </x:c>
      <x:c r="C1271" s="6">
        <x:v>63.4479698283333</x:v>
      </x:c>
      <x:c r="D1271" s="13" t="s">
        <x:v>68</x:v>
      </x:c>
      <x:c r="E1271">
        <x:v>10</x:v>
      </x:c>
      <x:c r="F1271">
        <x:v>22.14</x:v>
      </x:c>
      <x:c r="G1271" s="8">
        <x:v>93489.2036399856</x:v>
      </x:c>
      <x:c r="H1271" s="8">
        <x:v>0</x:v>
      </x:c>
      <x:c r="I1271">
        <x:v>290387.035344142</x:v>
      </x:c>
      <x:c r="J1271" s="10">
        <x:v>21</x:v>
      </x:c>
      <x:c r="K1271" s="10">
        <x:v>56.3909836727867</x:v>
      </x:c>
      <x:c r="L1271">
        <x:f>NA()</x:f>
      </x:c>
    </x:row>
    <x:row r="1272">
      <x:c r="A1272">
        <x:v>3271655</x:v>
      </x:c>
      <x:c r="B1272" s="1">
        <x:v>43758.4199132755</x:v>
      </x:c>
      <x:c r="C1272" s="6">
        <x:v>63.4978869733333</x:v>
      </x:c>
      <x:c r="D1272" s="13" t="s">
        <x:v>68</x:v>
      </x:c>
      <x:c r="E1272">
        <x:v>10</x:v>
      </x:c>
      <x:c r="F1272">
        <x:v>22.141</x:v>
      </x:c>
      <x:c r="G1272" s="8">
        <x:v>93490.7666317008</x:v>
      </x:c>
      <x:c r="H1272" s="8">
        <x:v>0</x:v>
      </x:c>
      <x:c r="I1272">
        <x:v>290377.746428438</x:v>
      </x:c>
      <x:c r="J1272" s="10">
        <x:v>21</x:v>
      </x:c>
      <x:c r="K1272" s="10">
        <x:v>56.3909836727867</x:v>
      </x:c>
      <x:c r="L1272">
        <x:f>NA()</x:f>
      </x:c>
    </x:row>
    <x:row r="1273">
      <x:c r="A1273">
        <x:v>3271664</x:v>
      </x:c>
      <x:c r="B1273" s="1">
        <x:v>43758.4199484606</x:v>
      </x:c>
      <x:c r="C1273" s="6">
        <x:v>63.548589125</x:v>
      </x:c>
      <x:c r="D1273" s="13" t="s">
        <x:v>68</x:v>
      </x:c>
      <x:c r="E1273">
        <x:v>10</x:v>
      </x:c>
      <x:c r="F1273">
        <x:v>22.135</x:v>
      </x:c>
      <x:c r="G1273" s="8">
        <x:v>93463.2533434253</x:v>
      </x:c>
      <x:c r="H1273" s="8">
        <x:v>0</x:v>
      </x:c>
      <x:c r="I1273">
        <x:v>290383.698651873</x:v>
      </x:c>
      <x:c r="J1273" s="10">
        <x:v>21</x:v>
      </x:c>
      <x:c r="K1273" s="10">
        <x:v>56.3909836727867</x:v>
      </x:c>
      <x:c r="L1273">
        <x:f>NA()</x:f>
      </x:c>
    </x:row>
    <x:row r="1274">
      <x:c r="A1274">
        <x:v>3271674</x:v>
      </x:c>
      <x:c r="B1274" s="1">
        <x:v>43758.4199829861</x:v>
      </x:c>
      <x:c r="C1274" s="6">
        <x:v>63.59827839</x:v>
      </x:c>
      <x:c r="D1274" s="13" t="s">
        <x:v>68</x:v>
      </x:c>
      <x:c r="E1274">
        <x:v>10</x:v>
      </x:c>
      <x:c r="F1274">
        <x:v>22.139</x:v>
      </x:c>
      <x:c r="G1274" s="8">
        <x:v>93465.1941816333</x:v>
      </x:c>
      <x:c r="H1274" s="8">
        <x:v>0</x:v>
      </x:c>
      <x:c r="I1274">
        <x:v>290378.529524021</x:v>
      </x:c>
      <x:c r="J1274" s="10">
        <x:v>21</x:v>
      </x:c>
      <x:c r="K1274" s="10">
        <x:v>56.3909836727867</x:v>
      </x:c>
      <x:c r="L1274">
        <x:f>NA()</x:f>
      </x:c>
    </x:row>
    <x:row r="1275">
      <x:c r="A1275">
        <x:v>3271684</x:v>
      </x:c>
      <x:c r="B1275" s="1">
        <x:v>43758.4200176273</x:v>
      </x:c>
      <x:c r="C1275" s="6">
        <x:v>63.6481828316667</x:v>
      </x:c>
      <x:c r="D1275" s="13" t="s">
        <x:v>68</x:v>
      </x:c>
      <x:c r="E1275">
        <x:v>10</x:v>
      </x:c>
      <x:c r="F1275">
        <x:v>22.131</x:v>
      </x:c>
      <x:c r="G1275" s="8">
        <x:v>93449.6522287912</x:v>
      </x:c>
      <x:c r="H1275" s="8">
        <x:v>0</x:v>
      </x:c>
      <x:c r="I1275">
        <x:v>290380.437410626</x:v>
      </x:c>
      <x:c r="J1275" s="10">
        <x:v>21</x:v>
      </x:c>
      <x:c r="K1275" s="10">
        <x:v>56.3909836727867</x:v>
      </x:c>
      <x:c r="L1275">
        <x:f>NA()</x:f>
      </x:c>
    </x:row>
    <x:row r="1276">
      <x:c r="A1276">
        <x:v>3271695</x:v>
      </x:c>
      <x:c r="B1276" s="1">
        <x:v>43758.4200521181</x:v>
      </x:c>
      <x:c r="C1276" s="6">
        <x:v>63.697849365</x:v>
      </x:c>
      <x:c r="D1276" s="13" t="s">
        <x:v>68</x:v>
      </x:c>
      <x:c r="E1276">
        <x:v>10</x:v>
      </x:c>
      <x:c r="F1276">
        <x:v>22.127</x:v>
      </x:c>
      <x:c r="G1276" s="8">
        <x:v>93437.5143962141</x:v>
      </x:c>
      <x:c r="H1276" s="8">
        <x:v>0</x:v>
      </x:c>
      <x:c r="I1276">
        <x:v>290379.605972631</x:v>
      </x:c>
      <x:c r="J1276" s="10">
        <x:v>21</x:v>
      </x:c>
      <x:c r="K1276" s="10">
        <x:v>56.3909836727867</x:v>
      </x:c>
      <x:c r="L1276">
        <x:f>NA()</x:f>
      </x:c>
    </x:row>
    <x:row r="1277">
      <x:c r="A1277">
        <x:v>3271705</x:v>
      </x:c>
      <x:c r="B1277" s="1">
        <x:v>43758.4200873032</x:v>
      </x:c>
      <x:c r="C1277" s="6">
        <x:v>63.74853084</x:v>
      </x:c>
      <x:c r="D1277" s="13" t="s">
        <x:v>68</x:v>
      </x:c>
      <x:c r="E1277">
        <x:v>10</x:v>
      </x:c>
      <x:c r="F1277">
        <x:v>22.129</x:v>
      </x:c>
      <x:c r="G1277" s="8">
        <x:v>93425.059508436</x:v>
      </x:c>
      <x:c r="H1277" s="8">
        <x:v>0</x:v>
      </x:c>
      <x:c r="I1277">
        <x:v>290376.597447506</x:v>
      </x:c>
      <x:c r="J1277" s="10">
        <x:v>21</x:v>
      </x:c>
      <x:c r="K1277" s="10">
        <x:v>56.3909836727867</x:v>
      </x:c>
      <x:c r="L1277">
        <x:f>NA()</x:f>
      </x:c>
    </x:row>
    <x:row r="1278">
      <x:c r="A1278">
        <x:v>3271715</x:v>
      </x:c>
      <x:c r="B1278" s="1">
        <x:v>43758.4201218403</x:v>
      </x:c>
      <x:c r="C1278" s="6">
        <x:v>63.7982665666667</x:v>
      </x:c>
      <x:c r="D1278" s="13" t="s">
        <x:v>68</x:v>
      </x:c>
      <x:c r="E1278">
        <x:v>10</x:v>
      </x:c>
      <x:c r="F1278">
        <x:v>22.124</x:v>
      </x:c>
      <x:c r="G1278" s="8">
        <x:v>93414.5053345637</x:v>
      </x:c>
      <x:c r="H1278" s="8">
        <x:v>0</x:v>
      </x:c>
      <x:c r="I1278">
        <x:v>290368.492946882</x:v>
      </x:c>
      <x:c r="J1278" s="10">
        <x:v>21</x:v>
      </x:c>
      <x:c r="K1278" s="10">
        <x:v>56.3909836727867</x:v>
      </x:c>
      <x:c r="L1278">
        <x:f>NA()</x:f>
      </x:c>
    </x:row>
    <x:row r="1279">
      <x:c r="A1279">
        <x:v>3271725</x:v>
      </x:c>
      <x:c r="B1279" s="1">
        <x:v>43758.4201563657</x:v>
      </x:c>
      <x:c r="C1279" s="6">
        <x:v>63.84797708</x:v>
      </x:c>
      <x:c r="D1279" s="13" t="s">
        <x:v>68</x:v>
      </x:c>
      <x:c r="E1279">
        <x:v>10</x:v>
      </x:c>
      <x:c r="F1279">
        <x:v>22.123</x:v>
      </x:c>
      <x:c r="G1279" s="8">
        <x:v>93415.4623354655</x:v>
      </x:c>
      <x:c r="H1279" s="8">
        <x:v>0</x:v>
      </x:c>
      <x:c r="I1279">
        <x:v>290377.918558525</x:v>
      </x:c>
      <x:c r="J1279" s="10">
        <x:v>21</x:v>
      </x:c>
      <x:c r="K1279" s="10">
        <x:v>56.3909836727867</x:v>
      </x:c>
      <x:c r="L1279">
        <x:f>NA()</x:f>
      </x:c>
    </x:row>
    <x:row r="1280">
      <x:c r="A1280">
        <x:v>3271735</x:v>
      </x:c>
      <x:c r="B1280" s="1">
        <x:v>43758.4201914699</x:v>
      </x:c>
      <x:c r="C1280" s="6">
        <x:v>63.8985373583333</x:v>
      </x:c>
      <x:c r="D1280" s="13" t="s">
        <x:v>68</x:v>
      </x:c>
      <x:c r="E1280">
        <x:v>10</x:v>
      </x:c>
      <x:c r="F1280">
        <x:v>22.121</x:v>
      </x:c>
      <x:c r="G1280" s="8">
        <x:v>93390.5203474388</x:v>
      </x:c>
      <x:c r="H1280" s="8">
        <x:v>0</x:v>
      </x:c>
      <x:c r="I1280">
        <x:v>290382.206449392</x:v>
      </x:c>
      <x:c r="J1280" s="10">
        <x:v>21</x:v>
      </x:c>
      <x:c r="K1280" s="10">
        <x:v>56.3909836727867</x:v>
      </x:c>
      <x:c r="L1280">
        <x:f>NA()</x:f>
      </x:c>
    </x:row>
    <x:row r="1281">
      <x:c r="A1281">
        <x:v>3271745</x:v>
      </x:c>
      <x:c r="B1281" s="1">
        <x:v>43758.4202259259</x:v>
      </x:c>
      <x:c r="C1281" s="6">
        <x:v>63.9481207966667</x:v>
      </x:c>
      <x:c r="D1281" s="13" t="s">
        <x:v>68</x:v>
      </x:c>
      <x:c r="E1281">
        <x:v>10</x:v>
      </x:c>
      <x:c r="F1281">
        <x:v>22.117</x:v>
      </x:c>
      <x:c r="G1281" s="8">
        <x:v>93367.5434929423</x:v>
      </x:c>
      <x:c r="H1281" s="8">
        <x:v>0</x:v>
      </x:c>
      <x:c r="I1281">
        <x:v>290378.566326306</x:v>
      </x:c>
      <x:c r="J1281" s="10">
        <x:v>21</x:v>
      </x:c>
      <x:c r="K1281" s="10">
        <x:v>56.3909836727867</x:v>
      </x:c>
      <x:c r="L1281">
        <x:f>NA()</x:f>
      </x:c>
    </x:row>
    <x:row r="1282">
      <x:c r="A1282">
        <x:v>3271754</x:v>
      </x:c>
      <x:c r="B1282" s="1">
        <x:v>43758.4202604514</x:v>
      </x:c>
      <x:c r="C1282" s="6">
        <x:v>63.997834985</x:v>
      </x:c>
      <x:c r="D1282" s="13" t="s">
        <x:v>68</x:v>
      </x:c>
      <x:c r="E1282">
        <x:v>10</x:v>
      </x:c>
      <x:c r="F1282">
        <x:v>22.114</x:v>
      </x:c>
      <x:c r="G1282" s="8">
        <x:v>93354.3571097096</x:v>
      </x:c>
      <x:c r="H1282" s="8">
        <x:v>0</x:v>
      </x:c>
      <x:c r="I1282">
        <x:v>290383.670799726</x:v>
      </x:c>
      <x:c r="J1282" s="10">
        <x:v>21</x:v>
      </x:c>
      <x:c r="K1282" s="10">
        <x:v>56.3909836727867</x:v>
      </x:c>
      <x:c r="L1282">
        <x:f>NA()</x:f>
      </x:c>
    </x:row>
    <x:row r="1283">
      <x:c r="A1283">
        <x:v>3271765</x:v>
      </x:c>
      <x:c r="B1283" s="1">
        <x:v>43758.4202954861</x:v>
      </x:c>
      <x:c r="C1283" s="6">
        <x:v>64.04830976</x:v>
      </x:c>
      <x:c r="D1283" s="13" t="s">
        <x:v>68</x:v>
      </x:c>
      <x:c r="E1283">
        <x:v>10</x:v>
      </x:c>
      <x:c r="F1283">
        <x:v>22.109</x:v>
      </x:c>
      <x:c r="G1283" s="8">
        <x:v>93331.0698463917</x:v>
      </x:c>
      <x:c r="H1283" s="8">
        <x:v>0</x:v>
      </x:c>
      <x:c r="I1283">
        <x:v>290385.623983877</x:v>
      </x:c>
      <x:c r="J1283" s="10">
        <x:v>21</x:v>
      </x:c>
      <x:c r="K1283" s="10">
        <x:v>56.3909836727867</x:v>
      </x:c>
      <x:c r="L1283">
        <x:f>NA()</x:f>
      </x:c>
    </x:row>
    <x:row r="1284">
      <x:c r="A1284">
        <x:v>3271775</x:v>
      </x:c>
      <x:c r="B1284" s="1">
        <x:v>43758.4203300116</x:v>
      </x:c>
      <x:c r="C1284" s="6">
        <x:v>64.0979981483333</x:v>
      </x:c>
      <x:c r="D1284" s="13" t="s">
        <x:v>68</x:v>
      </x:c>
      <x:c r="E1284">
        <x:v>10</x:v>
      </x:c>
      <x:c r="F1284">
        <x:v>22.108</x:v>
      </x:c>
      <x:c r="G1284" s="8">
        <x:v>93308.2007141674</x:v>
      </x:c>
      <x:c r="H1284" s="8">
        <x:v>0</x:v>
      </x:c>
      <x:c r="I1284">
        <x:v>290382.217340939</x:v>
      </x:c>
      <x:c r="J1284" s="10">
        <x:v>21</x:v>
      </x:c>
      <x:c r="K1284" s="10">
        <x:v>56.3909836727867</x:v>
      </x:c>
      <x:c r="L1284">
        <x:f>NA()</x:f>
      </x:c>
    </x:row>
    <x:row r="1285">
      <x:c r="A1285">
        <x:v>3271785</x:v>
      </x:c>
      <x:c r="B1285" s="1">
        <x:v>43758.4203646181</x:v>
      </x:c>
      <x:c r="C1285" s="6">
        <x:v>64.147866885</x:v>
      </x:c>
      <x:c r="D1285" s="13" t="s">
        <x:v>68</x:v>
      </x:c>
      <x:c r="E1285">
        <x:v>10</x:v>
      </x:c>
      <x:c r="F1285">
        <x:v>22.107</x:v>
      </x:c>
      <x:c r="G1285" s="8">
        <x:v>93298.946476731</x:v>
      </x:c>
      <x:c r="H1285" s="8">
        <x:v>0</x:v>
      </x:c>
      <x:c r="I1285">
        <x:v>290381.555359332</x:v>
      </x:c>
      <x:c r="J1285" s="10">
        <x:v>21</x:v>
      </x:c>
      <x:c r="K1285" s="10">
        <x:v>56.3909836727867</x:v>
      </x:c>
      <x:c r="L1285">
        <x:f>NA()</x:f>
      </x:c>
    </x:row>
    <x:row r="1286">
      <x:c r="A1286">
        <x:v>3271794</x:v>
      </x:c>
      <x:c r="B1286" s="1">
        <x:v>43758.4203998843</x:v>
      </x:c>
      <x:c r="C1286" s="6">
        <x:v>64.198647115</x:v>
      </x:c>
      <x:c r="D1286" s="13" t="s">
        <x:v>68</x:v>
      </x:c>
      <x:c r="E1286">
        <x:v>10</x:v>
      </x:c>
      <x:c r="F1286">
        <x:v>22.104</x:v>
      </x:c>
      <x:c r="G1286" s="8">
        <x:v>93289.5338184358</x:v>
      </x:c>
      <x:c r="H1286" s="8">
        <x:v>0</x:v>
      </x:c>
      <x:c r="I1286">
        <x:v>290398.746280186</x:v>
      </x:c>
      <x:c r="J1286" s="10">
        <x:v>21</x:v>
      </x:c>
      <x:c r="K1286" s="10">
        <x:v>56.3909836727867</x:v>
      </x:c>
      <x:c r="L1286">
        <x:f>NA()</x:f>
      </x:c>
    </x:row>
    <x:row r="1287">
      <x:c r="A1287">
        <x:v>3271805</x:v>
      </x:c>
      <x:c r="B1287" s="1">
        <x:v>43758.4204344097</x:v>
      </x:c>
      <x:c r="C1287" s="6">
        <x:v>64.2483734633333</x:v>
      </x:c>
      <x:c r="D1287" s="13" t="s">
        <x:v>68</x:v>
      </x:c>
      <x:c r="E1287">
        <x:v>10</x:v>
      </x:c>
      <x:c r="F1287">
        <x:v>22.1</x:v>
      </x:c>
      <x:c r="G1287" s="8">
        <x:v>93274.3045000031</x:v>
      </x:c>
      <x:c r="H1287" s="8">
        <x:v>0</x:v>
      </x:c>
      <x:c r="I1287">
        <x:v>290380.922225993</x:v>
      </x:c>
      <x:c r="J1287" s="10">
        <x:v>21</x:v>
      </x:c>
      <x:c r="K1287" s="10">
        <x:v>56.3909836727867</x:v>
      </x:c>
      <x:c r="L1287">
        <x:f>NA()</x:f>
      </x:c>
    </x:row>
    <x:row r="1288">
      <x:c r="A1288">
        <x:v>3271814</x:v>
      </x:c>
      <x:c r="B1288" s="1">
        <x:v>43758.4204690625</x:v>
      </x:c>
      <x:c r="C1288" s="6">
        <x:v>64.2982529166667</x:v>
      </x:c>
      <x:c r="D1288" s="13" t="s">
        <x:v>68</x:v>
      </x:c>
      <x:c r="E1288">
        <x:v>10</x:v>
      </x:c>
      <x:c r="F1288">
        <x:v>22.093</x:v>
      </x:c>
      <x:c r="G1288" s="8">
        <x:v>93264.4458528606</x:v>
      </x:c>
      <x:c r="H1288" s="8">
        <x:v>0</x:v>
      </x:c>
      <x:c r="I1288">
        <x:v>290391.713221137</x:v>
      </x:c>
      <x:c r="J1288" s="10">
        <x:v>21</x:v>
      </x:c>
      <x:c r="K1288" s="10">
        <x:v>56.3909836727867</x:v>
      </x:c>
      <x:c r="L1288">
        <x:f>NA()</x:f>
      </x:c>
    </x:row>
    <x:row r="1289">
      <x:c r="A1289">
        <x:v>3271825</x:v>
      </x:c>
      <x:c r="B1289" s="1">
        <x:v>43758.4205035532</x:v>
      </x:c>
      <x:c r="C1289" s="6">
        <x:v>64.3479231716667</x:v>
      </x:c>
      <x:c r="D1289" s="13" t="s">
        <x:v>68</x:v>
      </x:c>
      <x:c r="E1289">
        <x:v>10</x:v>
      </x:c>
      <x:c r="F1289">
        <x:v>22.09</x:v>
      </x:c>
      <x:c r="G1289" s="8">
        <x:v>93239.3032497158</x:v>
      </x:c>
      <x:c r="H1289" s="8">
        <x:v>0</x:v>
      </x:c>
      <x:c r="I1289">
        <x:v>290378.448248846</x:v>
      </x:c>
      <x:c r="J1289" s="10">
        <x:v>21</x:v>
      </x:c>
      <x:c r="K1289" s="10">
        <x:v>56.3909836727867</x:v>
      </x:c>
      <x:c r="L1289">
        <x:f>NA()</x:f>
      </x:c>
    </x:row>
    <x:row r="1290">
      <x:c r="A1290">
        <x:v>3271834</x:v>
      </x:c>
      <x:c r="B1290" s="1">
        <x:v>43758.4205386574</x:v>
      </x:c>
      <x:c r="C1290" s="6">
        <x:v>64.3984669483333</x:v>
      </x:c>
      <x:c r="D1290" s="13" t="s">
        <x:v>68</x:v>
      </x:c>
      <x:c r="E1290">
        <x:v>10</x:v>
      </x:c>
      <x:c r="F1290">
        <x:v>22.094</x:v>
      </x:c>
      <x:c r="G1290" s="8">
        <x:v>93222.4882151008</x:v>
      </x:c>
      <x:c r="H1290" s="8">
        <x:v>0</x:v>
      </x:c>
      <x:c r="I1290">
        <x:v>290392.572171067</x:v>
      </x:c>
      <x:c r="J1290" s="10">
        <x:v>21</x:v>
      </x:c>
      <x:c r="K1290" s="10">
        <x:v>56.3909836727867</x:v>
      </x:c>
      <x:c r="L1290">
        <x:f>NA()</x:f>
      </x:c>
    </x:row>
    <x:row r="1291">
      <x:c r="A1291">
        <x:v>3271845</x:v>
      </x:c>
      <x:c r="B1291" s="1">
        <x:v>43758.4205729514</x:v>
      </x:c>
      <x:c r="C1291" s="6">
        <x:v>64.4478287666667</x:v>
      </x:c>
      <x:c r="D1291" s="13" t="s">
        <x:v>68</x:v>
      </x:c>
      <x:c r="E1291">
        <x:v>10</x:v>
      </x:c>
      <x:c r="F1291">
        <x:v>22.09</x:v>
      </x:c>
      <x:c r="G1291" s="8">
        <x:v>93218.9611121219</x:v>
      </x:c>
      <x:c r="H1291" s="8">
        <x:v>0</x:v>
      </x:c>
      <x:c r="I1291">
        <x:v>290395.128193739</x:v>
      </x:c>
      <x:c r="J1291" s="10">
        <x:v>21</x:v>
      </x:c>
      <x:c r="K1291" s="10">
        <x:v>56.3909836727867</x:v>
      </x:c>
      <x:c r="L1291">
        <x:f>NA()</x:f>
      </x:c>
    </x:row>
    <x:row r="1292">
      <x:c r="A1292">
        <x:v>3271855</x:v>
      </x:c>
      <x:c r="B1292" s="1">
        <x:v>43758.4206081018</x:v>
      </x:c>
      <x:c r="C1292" s="6">
        <x:v>64.4984630783333</x:v>
      </x:c>
      <x:c r="D1292" s="13" t="s">
        <x:v>68</x:v>
      </x:c>
      <x:c r="E1292">
        <x:v>10</x:v>
      </x:c>
      <x:c r="F1292">
        <x:v>22.085</x:v>
      </x:c>
      <x:c r="G1292" s="8">
        <x:v>93206.5519624604</x:v>
      </x:c>
      <x:c r="H1292" s="8">
        <x:v>0</x:v>
      </x:c>
      <x:c r="I1292">
        <x:v>290386.024207863</x:v>
      </x:c>
      <x:c r="J1292" s="10">
        <x:v>21</x:v>
      </x:c>
      <x:c r="K1292" s="10">
        <x:v>56.3909836727867</x:v>
      </x:c>
      <x:c r="L1292">
        <x:f>NA()</x:f>
      </x:c>
    </x:row>
    <x:row r="1293">
      <x:c r="A1293">
        <x:v>3271865</x:v>
      </x:c>
      <x:c r="B1293" s="1">
        <x:v>43758.4206426736</x:v>
      </x:c>
      <x:c r="C1293" s="6">
        <x:v>64.54824794</x:v>
      </x:c>
      <x:c r="D1293" s="13" t="s">
        <x:v>68</x:v>
      </x:c>
      <x:c r="E1293">
        <x:v>10</x:v>
      </x:c>
      <x:c r="F1293">
        <x:v>22.085</x:v>
      </x:c>
      <x:c r="G1293" s="8">
        <x:v>93195.283019597</x:v>
      </x:c>
      <x:c r="H1293" s="8">
        <x:v>0</x:v>
      </x:c>
      <x:c r="I1293">
        <x:v>290382.854094805</x:v>
      </x:c>
      <x:c r="J1293" s="10">
        <x:v>21</x:v>
      </x:c>
      <x:c r="K1293" s="10">
        <x:v>56.3909836727867</x:v>
      </x:c>
      <x:c r="L1293">
        <x:f>NA()</x:f>
      </x:c>
    </x:row>
    <x:row r="1294">
      <x:c r="A1294">
        <x:v>3271874</x:v>
      </x:c>
      <x:c r="B1294" s="1">
        <x:v>43758.4206772338</x:v>
      </x:c>
      <x:c r="C1294" s="6">
        <x:v>64.5979987566667</x:v>
      </x:c>
      <x:c r="D1294" s="13" t="s">
        <x:v>68</x:v>
      </x:c>
      <x:c r="E1294">
        <x:v>10</x:v>
      </x:c>
      <x:c r="F1294">
        <x:v>22.086</x:v>
      </x:c>
      <x:c r="G1294" s="8">
        <x:v>93188.054156061</x:v>
      </x:c>
      <x:c r="H1294" s="8">
        <x:v>0</x:v>
      </x:c>
      <x:c r="I1294">
        <x:v>290380.940782342</x:v>
      </x:c>
      <x:c r="J1294" s="10">
        <x:v>21</x:v>
      </x:c>
      <x:c r="K1294" s="10">
        <x:v>56.3909836727867</x:v>
      </x:c>
      <x:c r="L1294">
        <x:f>NA()</x:f>
      </x:c>
    </x:row>
    <x:row r="1295">
      <x:c r="A1295">
        <x:v>3271884</x:v>
      </x:c>
      <x:c r="B1295" s="1">
        <x:v>43758.4207123495</x:v>
      </x:c>
      <x:c r="C1295" s="6">
        <x:v>64.6485982183333</x:v>
      </x:c>
      <x:c r="D1295" s="13" t="s">
        <x:v>68</x:v>
      </x:c>
      <x:c r="E1295">
        <x:v>10</x:v>
      </x:c>
      <x:c r="F1295">
        <x:v>22.084</x:v>
      </x:c>
      <x:c r="G1295" s="8">
        <x:v>93182.7515038542</x:v>
      </x:c>
      <x:c r="H1295" s="8">
        <x:v>0</x:v>
      </x:c>
      <x:c r="I1295">
        <x:v>290385.63178508</x:v>
      </x:c>
      <x:c r="J1295" s="10">
        <x:v>21</x:v>
      </x:c>
      <x:c r="K1295" s="10">
        <x:v>56.3909836727867</x:v>
      </x:c>
      <x:c r="L1295">
        <x:f>NA()</x:f>
      </x:c>
    </x:row>
    <x:row r="1296">
      <x:c r="A1296">
        <x:v>3271894</x:v>
      </x:c>
      <x:c r="B1296" s="1">
        <x:v>43758.4207468403</x:v>
      </x:c>
      <x:c r="C1296" s="6">
        <x:v>64.6982407183333</x:v>
      </x:c>
      <x:c r="D1296" s="13" t="s">
        <x:v>68</x:v>
      </x:c>
      <x:c r="E1296">
        <x:v>10</x:v>
      </x:c>
      <x:c r="F1296">
        <x:v>22.085</x:v>
      </x:c>
      <x:c r="G1296" s="8">
        <x:v>93179.1151719836</x:v>
      </x:c>
      <x:c r="H1296" s="8">
        <x:v>0</x:v>
      </x:c>
      <x:c r="I1296">
        <x:v>290375.772298937</x:v>
      </x:c>
      <x:c r="J1296" s="10">
        <x:v>21</x:v>
      </x:c>
      <x:c r="K1296" s="10">
        <x:v>56.3909836727867</x:v>
      </x:c>
      <x:c r="L1296">
        <x:f>NA()</x:f>
      </x:c>
    </x:row>
    <x:row r="1297">
      <x:c r="A1297">
        <x:v>3271905</x:v>
      </x:c>
      <x:c r="B1297" s="1">
        <x:v>43758.4207814468</x:v>
      </x:c>
      <x:c r="C1297" s="6">
        <x:v>64.7480431283333</x:v>
      </x:c>
      <x:c r="D1297" s="13" t="s">
        <x:v>68</x:v>
      </x:c>
      <x:c r="E1297">
        <x:v>10</x:v>
      </x:c>
      <x:c r="F1297">
        <x:v>22.079</x:v>
      </x:c>
      <x:c r="G1297" s="8">
        <x:v>93156.5118716906</x:v>
      </x:c>
      <x:c r="H1297" s="8">
        <x:v>0</x:v>
      </x:c>
      <x:c r="I1297">
        <x:v>290383.294768277</x:v>
      </x:c>
      <x:c r="J1297" s="10">
        <x:v>21</x:v>
      </x:c>
      <x:c r="K1297" s="10">
        <x:v>56.3909836727867</x:v>
      </x:c>
      <x:c r="L1297">
        <x:f>NA()</x:f>
      </x:c>
    </x:row>
    <x:row r="1298">
      <x:c r="A1298">
        <x:v>3271914</x:v>
      </x:c>
      <x:c r="B1298" s="1">
        <x:v>43758.4208165509</x:v>
      </x:c>
      <x:c r="C1298" s="6">
        <x:v>64.7986477816667</x:v>
      </x:c>
      <x:c r="D1298" s="13" t="s">
        <x:v>68</x:v>
      </x:c>
      <x:c r="E1298">
        <x:v>10</x:v>
      </x:c>
      <x:c r="F1298">
        <x:v>22.069</x:v>
      </x:c>
      <x:c r="G1298" s="8">
        <x:v>93129.4676388868</x:v>
      </x:c>
      <x:c r="H1298" s="8">
        <x:v>0</x:v>
      </x:c>
      <x:c r="I1298">
        <x:v>290382.954308458</x:v>
      </x:c>
      <x:c r="J1298" s="10">
        <x:v>21</x:v>
      </x:c>
      <x:c r="K1298" s="10">
        <x:v>56.3909836727867</x:v>
      </x:c>
      <x:c r="L1298">
        <x:f>NA()</x:f>
      </x:c>
    </x:row>
    <x:row r="1299">
      <x:c r="A1299">
        <x:v>3271924</x:v>
      </x:c>
      <x:c r="B1299" s="1">
        <x:v>43758.4208511921</x:v>
      </x:c>
      <x:c r="C1299" s="6">
        <x:v>64.8485251333333</x:v>
      </x:c>
      <x:c r="D1299" s="13" t="s">
        <x:v>68</x:v>
      </x:c>
      <x:c r="E1299">
        <x:v>10</x:v>
      </x:c>
      <x:c r="F1299">
        <x:v>22.072</x:v>
      </x:c>
      <x:c r="G1299" s="8">
        <x:v>93122.9849068226</x:v>
      </x:c>
      <x:c r="H1299" s="8">
        <x:v>0</x:v>
      </x:c>
      <x:c r="I1299">
        <x:v>290383.308516741</x:v>
      </x:c>
      <x:c r="J1299" s="10">
        <x:v>21</x:v>
      </x:c>
      <x:c r="K1299" s="10">
        <x:v>56.3909836727867</x:v>
      </x:c>
      <x:c r="L1299">
        <x:f>NA()</x:f>
      </x:c>
    </x:row>
    <x:row r="1300">
      <x:c r="A1300">
        <x:v>3271934</x:v>
      </x:c>
      <x:c r="B1300" s="1">
        <x:v>43758.4208857986</x:v>
      </x:c>
      <x:c r="C1300" s="6">
        <x:v>64.898336745</x:v>
      </x:c>
      <x:c r="D1300" s="13" t="s">
        <x:v>68</x:v>
      </x:c>
      <x:c r="E1300">
        <x:v>10</x:v>
      </x:c>
      <x:c r="F1300">
        <x:v>22.065</x:v>
      </x:c>
      <x:c r="G1300" s="8">
        <x:v>93091.7533503325</x:v>
      </x:c>
      <x:c r="H1300" s="8">
        <x:v>0</x:v>
      </x:c>
      <x:c r="I1300">
        <x:v>290383.891087181</x:v>
      </x:c>
      <x:c r="J1300" s="10">
        <x:v>21</x:v>
      </x:c>
      <x:c r="K1300" s="10">
        <x:v>56.3909836727867</x:v>
      </x:c>
      <x:c r="L1300">
        <x:f>NA()</x:f>
      </x:c>
    </x:row>
    <x:row r="1301">
      <x:c r="A1301">
        <x:v>3271945</x:v>
      </x:c>
      <x:c r="B1301" s="1">
        <x:v>43758.4209204514</x:v>
      </x:c>
      <x:c r="C1301" s="6">
        <x:v>64.9482739083333</x:v>
      </x:c>
      <x:c r="D1301" s="13" t="s">
        <x:v>68</x:v>
      </x:c>
      <x:c r="E1301">
        <x:v>10</x:v>
      </x:c>
      <x:c r="F1301">
        <x:v>22.067</x:v>
      </x:c>
      <x:c r="G1301" s="8">
        <x:v>93085.4986315666</x:v>
      </x:c>
      <x:c r="H1301" s="8">
        <x:v>0</x:v>
      </x:c>
      <x:c r="I1301">
        <x:v>290389.479921127</x:v>
      </x:c>
      <x:c r="J1301" s="10">
        <x:v>21</x:v>
      </x:c>
      <x:c r="K1301" s="10">
        <x:v>56.3909836727867</x:v>
      </x:c>
      <x:c r="L1301">
        <x:f>NA()</x:f>
      </x:c>
    </x:row>
    <x:row r="1302">
      <x:c r="A1302">
        <x:v>3271955</x:v>
      </x:c>
      <x:c r="B1302" s="1">
        <x:v>43758.4209550579</x:v>
      </x:c>
      <x:c r="C1302" s="6">
        <x:v>64.9980470333333</x:v>
      </x:c>
      <x:c r="D1302" s="13" t="s">
        <x:v>68</x:v>
      </x:c>
      <x:c r="E1302">
        <x:v>10</x:v>
      </x:c>
      <x:c r="F1302">
        <x:v>22.062</x:v>
      </x:c>
      <x:c r="G1302" s="8">
        <x:v>93074.8247830948</x:v>
      </x:c>
      <x:c r="H1302" s="8">
        <x:v>0</x:v>
      </x:c>
      <x:c r="I1302">
        <x:v>290390.806287232</x:v>
      </x:c>
      <x:c r="J1302" s="10">
        <x:v>21</x:v>
      </x:c>
      <x:c r="K1302" s="10">
        <x:v>56.3909836727867</x:v>
      </x:c>
      <x:c r="L1302">
        <x:f>NA()</x:f>
      </x:c>
    </x:row>
    <x:row r="1303">
      <x:c r="A1303">
        <x:v>3271965</x:v>
      </x:c>
      <x:c r="B1303" s="1">
        <x:v>43758.4209896181</x:v>
      </x:c>
      <x:c r="C1303" s="6">
        <x:v>65.0478362466667</x:v>
      </x:c>
      <x:c r="D1303" s="13" t="s">
        <x:v>68</x:v>
      </x:c>
      <x:c r="E1303">
        <x:v>10</x:v>
      </x:c>
      <x:c r="F1303">
        <x:v>22.06</x:v>
      </x:c>
      <x:c r="G1303" s="8">
        <x:v>93051.1923620145</x:v>
      </x:c>
      <x:c r="H1303" s="8">
        <x:v>0</x:v>
      </x:c>
      <x:c r="I1303">
        <x:v>290385.199055991</x:v>
      </x:c>
      <x:c r="J1303" s="10">
        <x:v>21</x:v>
      </x:c>
      <x:c r="K1303" s="10">
        <x:v>56.3909836727867</x:v>
      </x:c>
      <x:c r="L1303">
        <x:f>NA()</x:f>
      </x:c>
    </x:row>
    <x:row r="1304">
      <x:c r="A1304">
        <x:v>3271974</x:v>
      </x:c>
      <x:c r="B1304" s="1">
        <x:v>43758.4210248495</x:v>
      </x:c>
      <x:c r="C1304" s="6">
        <x:v>65.09859952</x:v>
      </x:c>
      <x:c r="D1304" s="13" t="s">
        <x:v>68</x:v>
      </x:c>
      <x:c r="E1304">
        <x:v>10</x:v>
      </x:c>
      <x:c r="F1304">
        <x:v>22.057</x:v>
      </x:c>
      <x:c r="G1304" s="8">
        <x:v>93042.8141173112</x:v>
      </x:c>
      <x:c r="H1304" s="8">
        <x:v>0</x:v>
      </x:c>
      <x:c r="I1304">
        <x:v>290372.910477099</x:v>
      </x:c>
      <x:c r="J1304" s="10">
        <x:v>21</x:v>
      </x:c>
      <x:c r="K1304" s="10">
        <x:v>56.3909836727867</x:v>
      </x:c>
      <x:c r="L1304">
        <x:f>NA()</x:f>
      </x:c>
    </x:row>
    <x:row r="1305">
      <x:c r="A1305">
        <x:v>3271984</x:v>
      </x:c>
      <x:c r="B1305" s="1">
        <x:v>43758.421059456</x:v>
      </x:c>
      <x:c r="C1305" s="6">
        <x:v>65.148383165</x:v>
      </x:c>
      <x:c r="D1305" s="13" t="s">
        <x:v>68</x:v>
      </x:c>
      <x:c r="E1305">
        <x:v>10</x:v>
      </x:c>
      <x:c r="F1305">
        <x:v>22.05</x:v>
      </x:c>
      <x:c r="G1305" s="8">
        <x:v>93031.5548763611</x:v>
      </x:c>
      <x:c r="H1305" s="8">
        <x:v>0</x:v>
      </x:c>
      <x:c r="I1305">
        <x:v>290377.287881486</x:v>
      </x:c>
      <x:c r="J1305" s="10">
        <x:v>21</x:v>
      </x:c>
      <x:c r="K1305" s="10">
        <x:v>56.3909836727867</x:v>
      </x:c>
      <x:c r="L1305">
        <x:f>NA()</x:f>
      </x:c>
    </x:row>
    <x:row r="1306">
      <x:c r="A1306">
        <x:v>3271994</x:v>
      </x:c>
      <x:c r="B1306" s="1">
        <x:v>43758.4210939468</x:v>
      </x:c>
      <x:c r="C1306" s="6">
        <x:v>65.1980599233333</x:v>
      </x:c>
      <x:c r="D1306" s="13" t="s">
        <x:v>68</x:v>
      </x:c>
      <x:c r="E1306">
        <x:v>10</x:v>
      </x:c>
      <x:c r="F1306">
        <x:v>22.047</x:v>
      </x:c>
      <x:c r="G1306" s="8">
        <x:v>93027.1584862896</x:v>
      </x:c>
      <x:c r="H1306" s="8">
        <x:v>0</x:v>
      </x:c>
      <x:c r="I1306">
        <x:v>290376.069460332</x:v>
      </x:c>
      <x:c r="J1306" s="10">
        <x:v>21</x:v>
      </x:c>
      <x:c r="K1306" s="10">
        <x:v>56.3909836727867</x:v>
      </x:c>
      <x:c r="L1306">
        <x:f>NA()</x:f>
      </x:c>
    </x:row>
    <x:row r="1307">
      <x:c r="A1307">
        <x:v>3272005</x:v>
      </x:c>
      <x:c r="B1307" s="1">
        <x:v>43758.4211285532</x:v>
      </x:c>
      <x:c r="C1307" s="6">
        <x:v>65.2479225666667</x:v>
      </x:c>
      <x:c r="D1307" s="13" t="s">
        <x:v>68</x:v>
      </x:c>
      <x:c r="E1307">
        <x:v>10</x:v>
      </x:c>
      <x:c r="F1307">
        <x:v>22.05</x:v>
      </x:c>
      <x:c r="G1307" s="8">
        <x:v>93000.9888096878</x:v>
      </x:c>
      <x:c r="H1307" s="8">
        <x:v>0</x:v>
      </x:c>
      <x:c r="I1307">
        <x:v>290386.152207723</x:v>
      </x:c>
      <x:c r="J1307" s="10">
        <x:v>21</x:v>
      </x:c>
      <x:c r="K1307" s="10">
        <x:v>56.3909836727867</x:v>
      </x:c>
      <x:c r="L1307">
        <x:f>NA()</x:f>
      </x:c>
    </x:row>
    <x:row r="1308">
      <x:c r="A1308">
        <x:v>3272015</x:v>
      </x:c>
      <x:c r="B1308" s="1">
        <x:v>43758.4211632292</x:v>
      </x:c>
      <x:c r="C1308" s="6">
        <x:v>65.29786922</x:v>
      </x:c>
      <x:c r="D1308" s="13" t="s">
        <x:v>68</x:v>
      </x:c>
      <x:c r="E1308">
        <x:v>10</x:v>
      </x:c>
      <x:c r="F1308">
        <x:v>22.045</x:v>
      </x:c>
      <x:c r="G1308" s="8">
        <x:v>92978.7275329131</x:v>
      </x:c>
      <x:c r="H1308" s="8">
        <x:v>0</x:v>
      </x:c>
      <x:c r="I1308">
        <x:v>290390.129015326</x:v>
      </x:c>
      <x:c r="J1308" s="10">
        <x:v>21</x:v>
      </x:c>
      <x:c r="K1308" s="10">
        <x:v>56.3909836727867</x:v>
      </x:c>
      <x:c r="L1308">
        <x:f>NA()</x:f>
      </x:c>
    </x:row>
    <x:row r="1309">
      <x:c r="A1309">
        <x:v>3272025</x:v>
      </x:c>
      <x:c r="B1309" s="1">
        <x:v>43758.4211984143</x:v>
      </x:c>
      <x:c r="C1309" s="6">
        <x:v>65.3485379416667</x:v>
      </x:c>
      <x:c r="D1309" s="13" t="s">
        <x:v>68</x:v>
      </x:c>
      <x:c r="E1309">
        <x:v>10</x:v>
      </x:c>
      <x:c r="F1309">
        <x:v>22.04</x:v>
      </x:c>
      <x:c r="G1309" s="8">
        <x:v>92969.2163923647</x:v>
      </x:c>
      <x:c r="H1309" s="8">
        <x:v>0</x:v>
      </x:c>
      <x:c r="I1309">
        <x:v>290382.421479628</x:v>
      </x:c>
      <x:c r="J1309" s="10">
        <x:v>21</x:v>
      </x:c>
      <x:c r="K1309" s="10">
        <x:v>56.3909836727867</x:v>
      </x:c>
      <x:c r="L1309">
        <x:f>NA()</x:f>
      </x:c>
    </x:row>
    <x:row r="1310">
      <x:c r="A1310">
        <x:v>3272035</x:v>
      </x:c>
      <x:c r="B1310" s="1">
        <x:v>43758.4212329861</x:v>
      </x:c>
      <x:c r="C1310" s="6">
        <x:v>65.3983208883333</x:v>
      </x:c>
      <x:c r="D1310" s="13" t="s">
        <x:v>68</x:v>
      </x:c>
      <x:c r="E1310">
        <x:v>10</x:v>
      </x:c>
      <x:c r="F1310">
        <x:v>22.039</x:v>
      </x:c>
      <x:c r="G1310" s="8">
        <x:v>92948.9791152969</x:v>
      </x:c>
      <x:c r="H1310" s="8">
        <x:v>0</x:v>
      </x:c>
      <x:c r="I1310">
        <x:v>290394.1771051</x:v>
      </x:c>
      <x:c r="J1310" s="10">
        <x:v>21</x:v>
      </x:c>
      <x:c r="K1310" s="10">
        <x:v>56.3909836727867</x:v>
      </x:c>
      <x:c r="L1310">
        <x:f>NA()</x:f>
      </x:c>
    </x:row>
    <x:row r="1311">
      <x:c r="A1311">
        <x:v>3272044</x:v>
      </x:c>
      <x:c r="B1311" s="1">
        <x:v>43758.4212675926</x:v>
      </x:c>
      <x:c r="C1311" s="6">
        <x:v>65.448142075</x:v>
      </x:c>
      <x:c r="D1311" s="13" t="s">
        <x:v>68</x:v>
      </x:c>
      <x:c r="E1311">
        <x:v>10</x:v>
      </x:c>
      <x:c r="F1311">
        <x:v>22.033</x:v>
      </x:c>
      <x:c r="G1311" s="8">
        <x:v>92935.7797089702</x:v>
      </x:c>
      <x:c r="H1311" s="8">
        <x:v>0</x:v>
      </x:c>
      <x:c r="I1311">
        <x:v>290377.430229226</x:v>
      </x:c>
      <x:c r="J1311" s="10">
        <x:v>21</x:v>
      </x:c>
      <x:c r="K1311" s="10">
        <x:v>56.3909836727867</x:v>
      </x:c>
      <x:c r="L1311">
        <x:f>NA()</x:f>
      </x:c>
    </x:row>
    <x:row r="1312">
      <x:c r="A1312">
        <x:v>3272054</x:v>
      </x:c>
      <x:c r="B1312" s="1">
        <x:v>43758.4213021644</x:v>
      </x:c>
      <x:c r="C1312" s="6">
        <x:v>65.49792451</x:v>
      </x:c>
      <x:c r="D1312" s="13" t="s">
        <x:v>68</x:v>
      </x:c>
      <x:c r="E1312">
        <x:v>10</x:v>
      </x:c>
      <x:c r="F1312">
        <x:v>22.033</x:v>
      </x:c>
      <x:c r="G1312" s="8">
        <x:v>92922.7826340302</x:v>
      </x:c>
      <x:c r="H1312" s="8">
        <x:v>0</x:v>
      </x:c>
      <x:c r="I1312">
        <x:v>290374.972769302</x:v>
      </x:c>
      <x:c r="J1312" s="10">
        <x:v>21</x:v>
      </x:c>
      <x:c r="K1312" s="10">
        <x:v>56.3909836727867</x:v>
      </x:c>
      <x:c r="L1312">
        <x:f>NA()</x:f>
      </x:c>
    </x:row>
    <x:row r="1313">
      <x:c r="A1313">
        <x:v>3272065</x:v>
      </x:c>
      <x:c r="B1313" s="1">
        <x:v>43758.4213368866</x:v>
      </x:c>
      <x:c r="C1313" s="6">
        <x:v>65.547879425</x:v>
      </x:c>
      <x:c r="D1313" s="13" t="s">
        <x:v>68</x:v>
      </x:c>
      <x:c r="E1313">
        <x:v>10</x:v>
      </x:c>
      <x:c r="F1313">
        <x:v>22.027</x:v>
      </x:c>
      <x:c r="G1313" s="8">
        <x:v>92898.2835607703</x:v>
      </x:c>
      <x:c r="H1313" s="8">
        <x:v>0</x:v>
      </x:c>
      <x:c r="I1313">
        <x:v>290371.041644439</x:v>
      </x:c>
      <x:c r="J1313" s="10">
        <x:v>21</x:v>
      </x:c>
      <x:c r="K1313" s="10">
        <x:v>56.3909836727867</x:v>
      </x:c>
      <x:c r="L1313">
        <x:f>NA()</x:f>
      </x:c>
    </x:row>
    <x:row r="1314">
      <x:c r="A1314">
        <x:v>3272075</x:v>
      </x:c>
      <x:c r="B1314" s="1">
        <x:v>43758.4213716088</x:v>
      </x:c>
      <x:c r="C1314" s="6">
        <x:v>65.59790014</x:v>
      </x:c>
      <x:c r="D1314" s="13" t="s">
        <x:v>68</x:v>
      </x:c>
      <x:c r="E1314">
        <x:v>10</x:v>
      </x:c>
      <x:c r="F1314">
        <x:v>22.028</x:v>
      </x:c>
      <x:c r="G1314" s="8">
        <x:v>92894.7834204171</x:v>
      </x:c>
      <x:c r="H1314" s="8">
        <x:v>0</x:v>
      </x:c>
      <x:c r="I1314">
        <x:v>290370.701724476</x:v>
      </x:c>
      <x:c r="J1314" s="10">
        <x:v>21</x:v>
      </x:c>
      <x:c r="K1314" s="10">
        <x:v>56.3909836727867</x:v>
      </x:c>
      <x:c r="L1314">
        <x:f>NA()</x:f>
      </x:c>
    </x:row>
    <x:row r="1315">
      <x:c r="A1315">
        <x:v>3272084</x:v>
      </x:c>
      <x:c r="B1315" s="1">
        <x:v>43758.4214068287</x:v>
      </x:c>
      <x:c r="C1315" s="6">
        <x:v>65.6486405433333</x:v>
      </x:c>
      <x:c r="D1315" s="13" t="s">
        <x:v>68</x:v>
      </x:c>
      <x:c r="E1315">
        <x:v>10</x:v>
      </x:c>
      <x:c r="F1315">
        <x:v>22.026</x:v>
      </x:c>
      <x:c r="G1315" s="8">
        <x:v>92888.2639502593</x:v>
      </x:c>
      <x:c r="H1315" s="8">
        <x:v>0</x:v>
      </x:c>
      <x:c r="I1315">
        <x:v>290382.841622609</x:v>
      </x:c>
      <x:c r="J1315" s="10">
        <x:v>21</x:v>
      </x:c>
      <x:c r="K1315" s="10">
        <x:v>56.3909836727867</x:v>
      </x:c>
      <x:c r="L1315">
        <x:f>NA()</x:f>
      </x:c>
    </x:row>
    <x:row r="1316">
      <x:c r="A1316">
        <x:v>3272094</x:v>
      </x:c>
      <x:c r="B1316" s="1">
        <x:v>43758.4214415509</x:v>
      </x:c>
      <x:c r="C1316" s="6">
        <x:v>65.6986354</x:v>
      </x:c>
      <x:c r="D1316" s="13" t="s">
        <x:v>68</x:v>
      </x:c>
      <x:c r="E1316">
        <x:v>10</x:v>
      </x:c>
      <x:c r="F1316">
        <x:v>22.019</x:v>
      </x:c>
      <x:c r="G1316" s="8">
        <x:v>92870.5795654737</x:v>
      </x:c>
      <x:c r="H1316" s="8">
        <x:v>0</x:v>
      </x:c>
      <x:c r="I1316">
        <x:v>290390.475922987</x:v>
      </x:c>
      <x:c r="J1316" s="10">
        <x:v>21</x:v>
      </x:c>
      <x:c r="K1316" s="10">
        <x:v>56.3909836727867</x:v>
      </x:c>
      <x:c r="L1316">
        <x:f>NA()</x:f>
      </x:c>
    </x:row>
    <x:row r="1317">
      <x:c r="A1317">
        <x:v>3272104</x:v>
      </x:c>
      <x:c r="B1317" s="1">
        <x:v>43758.4214761227</x:v>
      </x:c>
      <x:c r="C1317" s="6">
        <x:v>65.74841549</x:v>
      </x:c>
      <x:c r="D1317" s="13" t="s">
        <x:v>68</x:v>
      </x:c>
      <x:c r="E1317">
        <x:v>10</x:v>
      </x:c>
      <x:c r="F1317">
        <x:v>22.02</x:v>
      </x:c>
      <x:c r="G1317" s="8">
        <x:v>92862.3872522248</x:v>
      </x:c>
      <x:c r="H1317" s="8">
        <x:v>0</x:v>
      </x:c>
      <x:c r="I1317">
        <x:v>290393.752645116</x:v>
      </x:c>
      <x:c r="J1317" s="10">
        <x:v>21</x:v>
      </x:c>
      <x:c r="K1317" s="10">
        <x:v>56.3909836727867</x:v>
      </x:c>
      <x:c r="L1317">
        <x:f>NA()</x:f>
      </x:c>
    </x:row>
    <x:row r="1318">
      <x:c r="A1318">
        <x:v>3272115</x:v>
      </x:c>
      <x:c r="B1318" s="1">
        <x:v>43758.4215107292</x:v>
      </x:c>
      <x:c r="C1318" s="6">
        <x:v>65.7982174633333</x:v>
      </x:c>
      <x:c r="D1318" s="13" t="s">
        <x:v>68</x:v>
      </x:c>
      <x:c r="E1318">
        <x:v>10</x:v>
      </x:c>
      <x:c r="F1318">
        <x:v>22.022</x:v>
      </x:c>
      <x:c r="G1318" s="8">
        <x:v>92835.1949148745</x:v>
      </x:c>
      <x:c r="H1318" s="8">
        <x:v>0</x:v>
      </x:c>
      <x:c r="I1318">
        <x:v>290389.194283953</x:v>
      </x:c>
      <x:c r="J1318" s="10">
        <x:v>21</x:v>
      </x:c>
      <x:c r="K1318" s="10">
        <x:v>56.3909836727867</x:v>
      </x:c>
      <x:c r="L1318">
        <x:f>NA()</x:f>
      </x:c>
    </x:row>
    <x:row r="1319">
      <x:c r="A1319">
        <x:v>3272125</x:v>
      </x:c>
      <x:c r="B1319" s="1">
        <x:v>43758.4215452546</x:v>
      </x:c>
      <x:c r="C1319" s="6">
        <x:v>65.84794508</x:v>
      </x:c>
      <x:c r="D1319" s="13" t="s">
        <x:v>68</x:v>
      </x:c>
      <x:c r="E1319">
        <x:v>10</x:v>
      </x:c>
      <x:c r="F1319">
        <x:v>22.012</x:v>
      </x:c>
      <x:c r="G1319" s="8">
        <x:v>92812.0598116122</x:v>
      </x:c>
      <x:c r="H1319" s="8">
        <x:v>0</x:v>
      </x:c>
      <x:c r="I1319">
        <x:v>290390.276363923</x:v>
      </x:c>
      <x:c r="J1319" s="10">
        <x:v>21</x:v>
      </x:c>
      <x:c r="K1319" s="10">
        <x:v>56.3909836727867</x:v>
      </x:c>
      <x:c r="L1319">
        <x:f>NA()</x:f>
      </x:c>
    </x:row>
    <x:row r="1320">
      <x:c r="A1320">
        <x:v>3272135</x:v>
      </x:c>
      <x:c r="B1320" s="1">
        <x:v>43758.4215799421</x:v>
      </x:c>
      <x:c r="C1320" s="6">
        <x:v>65.897875635</x:v>
      </x:c>
      <x:c r="D1320" s="13" t="s">
        <x:v>68</x:v>
      </x:c>
      <x:c r="E1320">
        <x:v>10</x:v>
      </x:c>
      <x:c r="F1320">
        <x:v>22.012</x:v>
      </x:c>
      <x:c r="G1320" s="8">
        <x:v>92802.9077788886</x:v>
      </x:c>
      <x:c r="H1320" s="8">
        <x:v>0</x:v>
      </x:c>
      <x:c r="I1320">
        <x:v>290389.940116525</x:v>
      </x:c>
      <x:c r="J1320" s="10">
        <x:v>21</x:v>
      </x:c>
      <x:c r="K1320" s="10">
        <x:v>56.3909836727867</x:v>
      </x:c>
      <x:c r="L1320">
        <x:f>NA()</x:f>
      </x:c>
    </x:row>
    <x:row r="1321">
      <x:c r="A1321">
        <x:v>3272145</x:v>
      </x:c>
      <x:c r="B1321" s="1">
        <x:v>43758.4216150116</x:v>
      </x:c>
      <x:c r="C1321" s="6">
        <x:v>65.9484379383333</x:v>
      </x:c>
      <x:c r="D1321" s="13" t="s">
        <x:v>68</x:v>
      </x:c>
      <x:c r="E1321">
        <x:v>10</x:v>
      </x:c>
      <x:c r="F1321">
        <x:v>22.004</x:v>
      </x:c>
      <x:c r="G1321" s="8">
        <x:v>92798.3929777921</x:v>
      </x:c>
      <x:c r="H1321" s="8">
        <x:v>0</x:v>
      </x:c>
      <x:c r="I1321">
        <x:v>290386.992879499</x:v>
      </x:c>
      <x:c r="J1321" s="10">
        <x:v>21</x:v>
      </x:c>
      <x:c r="K1321" s="10">
        <x:v>56.3909836727867</x:v>
      </x:c>
      <x:c r="L1321">
        <x:f>NA()</x:f>
      </x:c>
    </x:row>
    <x:row r="1322">
      <x:c r="A1322">
        <x:v>3272155</x:v>
      </x:c>
      <x:c r="B1322" s="1">
        <x:v>43758.4216496181</x:v>
      </x:c>
      <x:c r="C1322" s="6">
        <x:v>65.9982568833333</x:v>
      </x:c>
      <x:c r="D1322" s="13" t="s">
        <x:v>68</x:v>
      </x:c>
      <x:c r="E1322">
        <x:v>10</x:v>
      </x:c>
      <x:c r="F1322">
        <x:v>22.007</x:v>
      </x:c>
      <x:c r="G1322" s="8">
        <x:v>92793.7604482665</x:v>
      </x:c>
      <x:c r="H1322" s="8">
        <x:v>0</x:v>
      </x:c>
      <x:c r="I1322">
        <x:v>290391.736846558</x:v>
      </x:c>
      <x:c r="J1322" s="10">
        <x:v>21</x:v>
      </x:c>
      <x:c r="K1322" s="10">
        <x:v>56.3909836727867</x:v>
      </x:c>
      <x:c r="L1322">
        <x:f>NA()</x:f>
      </x:c>
    </x:row>
    <x:row r="1323">
      <x:c r="A1323">
        <x:v>3272164</x:v>
      </x:c>
      <x:c r="B1323" s="1">
        <x:v>43758.4216841782</x:v>
      </x:c>
      <x:c r="C1323" s="6">
        <x:v>66.0480316966667</x:v>
      </x:c>
      <x:c r="D1323" s="13" t="s">
        <x:v>68</x:v>
      </x:c>
      <x:c r="E1323">
        <x:v>10</x:v>
      </x:c>
      <x:c r="F1323">
        <x:v>22.003</x:v>
      </x:c>
      <x:c r="G1323" s="8">
        <x:v>92782.723577066</x:v>
      </x:c>
      <x:c r="H1323" s="8">
        <x:v>0</x:v>
      </x:c>
      <x:c r="I1323">
        <x:v>290390.632283876</x:v>
      </x:c>
      <x:c r="J1323" s="10">
        <x:v>21</x:v>
      </x:c>
      <x:c r="K1323" s="10">
        <x:v>56.3909836727867</x:v>
      </x:c>
      <x:c r="L1323">
        <x:f>NA()</x:f>
      </x:c>
    </x:row>
    <x:row r="1324">
      <x:c r="A1324">
        <x:v>3272174</x:v>
      </x:c>
      <x:c r="B1324" s="1">
        <x:v>43758.421719294</x:v>
      </x:c>
      <x:c r="C1324" s="6">
        <x:v>66.0985959316667</x:v>
      </x:c>
      <x:c r="D1324" s="13" t="s">
        <x:v>68</x:v>
      </x:c>
      <x:c r="E1324">
        <x:v>10</x:v>
      </x:c>
      <x:c r="F1324">
        <x:v>21.999</x:v>
      </x:c>
      <x:c r="G1324" s="8">
        <x:v>92764.7153035636</x:v>
      </x:c>
      <x:c r="H1324" s="8">
        <x:v>0</x:v>
      </x:c>
      <x:c r="I1324">
        <x:v>290390.249413577</x:v>
      </x:c>
      <x:c r="J1324" s="10">
        <x:v>21</x:v>
      </x:c>
      <x:c r="K1324" s="10">
        <x:v>56.3909836727867</x:v>
      </x:c>
      <x:c r="L1324">
        <x:f>NA()</x:f>
      </x:c>
    </x:row>
    <x:row r="1325">
      <x:c r="A1325">
        <x:v>3272185</x:v>
      </x:c>
      <x:c r="B1325" s="1">
        <x:v>43758.4217537037</x:v>
      </x:c>
      <x:c r="C1325" s="6">
        <x:v>66.148111385</x:v>
      </x:c>
      <x:c r="D1325" s="13" t="s">
        <x:v>68</x:v>
      </x:c>
      <x:c r="E1325">
        <x:v>10</x:v>
      </x:c>
      <x:c r="F1325">
        <x:v>21.999</x:v>
      </x:c>
      <x:c r="G1325" s="8">
        <x:v>92764.3484953097</x:v>
      </x:c>
      <x:c r="H1325" s="8">
        <x:v>0</x:v>
      </x:c>
      <x:c r="I1325">
        <x:v>290387.344654907</x:v>
      </x:c>
      <x:c r="J1325" s="10">
        <x:v>21</x:v>
      </x:c>
      <x:c r="K1325" s="10">
        <x:v>56.3909836727867</x:v>
      </x:c>
      <x:c r="L1325">
        <x:f>NA()</x:f>
      </x:c>
    </x:row>
    <x:row r="1326">
      <x:c r="A1326">
        <x:v>3272195</x:v>
      </x:c>
      <x:c r="B1326" s="1">
        <x:v>43758.4217882755</x:v>
      </x:c>
      <x:c r="C1326" s="6">
        <x:v>66.1979329683333</x:v>
      </x:c>
      <x:c r="D1326" s="13" t="s">
        <x:v>68</x:v>
      </x:c>
      <x:c r="E1326">
        <x:v>10</x:v>
      </x:c>
      <x:c r="F1326">
        <x:v>21.996</x:v>
      </x:c>
      <x:c r="G1326" s="8">
        <x:v>92763.7299039935</x:v>
      </x:c>
      <x:c r="H1326" s="8">
        <x:v>0</x:v>
      </x:c>
      <x:c r="I1326">
        <x:v>290392.165466035</x:v>
      </x:c>
      <x:c r="J1326" s="10">
        <x:v>21</x:v>
      </x:c>
      <x:c r="K1326" s="10">
        <x:v>56.3909836727867</x:v>
      </x:c>
      <x:c r="L1326">
        <x:f>NA()</x:f>
      </x:c>
    </x:row>
    <x:row r="1327">
      <x:c r="A1327">
        <x:v>3272205</x:v>
      </x:c>
      <x:c r="B1327" s="1">
        <x:v>43758.4218235301</x:v>
      </x:c>
      <x:c r="C1327" s="6">
        <x:v>66.248668095</x:v>
      </x:c>
      <x:c r="D1327" s="13" t="s">
        <x:v>68</x:v>
      </x:c>
      <x:c r="E1327">
        <x:v>10</x:v>
      </x:c>
      <x:c r="F1327">
        <x:v>21.995</x:v>
      </x:c>
      <x:c r="G1327" s="8">
        <x:v>92738.9054193744</x:v>
      </x:c>
      <x:c r="H1327" s="8">
        <x:v>0</x:v>
      </x:c>
      <x:c r="I1327">
        <x:v>290378.330289217</x:v>
      </x:c>
      <x:c r="J1327" s="10">
        <x:v>21</x:v>
      </x:c>
      <x:c r="K1327" s="10">
        <x:v>56.3909836727867</x:v>
      </x:c>
      <x:c r="L1327">
        <x:f>NA()</x:f>
      </x:c>
    </x:row>
    <x:row r="1328">
      <x:c r="A1328">
        <x:v>3272215</x:v>
      </x:c>
      <x:c r="B1328" s="1">
        <x:v>43758.4218579861</x:v>
      </x:c>
      <x:c r="C1328" s="6">
        <x:v>66.29830936</x:v>
      </x:c>
      <x:c r="D1328" s="13" t="s">
        <x:v>68</x:v>
      </x:c>
      <x:c r="E1328">
        <x:v>10</x:v>
      </x:c>
      <x:c r="F1328">
        <x:v>21.989</x:v>
      </x:c>
      <x:c r="G1328" s="8">
        <x:v>92720.6087985706</x:v>
      </x:c>
      <x:c r="H1328" s="8">
        <x:v>0</x:v>
      </x:c>
      <x:c r="I1328">
        <x:v>290397.705128766</x:v>
      </x:c>
      <x:c r="J1328" s="10">
        <x:v>21</x:v>
      </x:c>
      <x:c r="K1328" s="10">
        <x:v>56.3909836727867</x:v>
      </x:c>
      <x:c r="L1328">
        <x:f>NA()</x:f>
      </x:c>
    </x:row>
    <x:row r="1329">
      <x:c r="A1329">
        <x:v>3272225</x:v>
      </x:c>
      <x:c r="B1329" s="1">
        <x:v>43758.4218924769</x:v>
      </x:c>
      <x:c r="C1329" s="6">
        <x:v>66.3479899133333</x:v>
      </x:c>
      <x:c r="D1329" s="13" t="s">
        <x:v>68</x:v>
      </x:c>
      <x:c r="E1329">
        <x:v>10</x:v>
      </x:c>
      <x:c r="F1329">
        <x:v>21.994</x:v>
      </x:c>
      <x:c r="G1329" s="8">
        <x:v>92714.2666966037</x:v>
      </x:c>
      <x:c r="H1329" s="8">
        <x:v>0</x:v>
      </x:c>
      <x:c r="I1329">
        <x:v>290394.127093954</x:v>
      </x:c>
      <x:c r="J1329" s="10">
        <x:v>21</x:v>
      </x:c>
      <x:c r="K1329" s="10">
        <x:v>56.3909836727867</x:v>
      </x:c>
      <x:c r="L1329">
        <x:f>NA()</x:f>
      </x:c>
    </x:row>
    <x:row r="1330">
      <x:c r="A1330">
        <x:v>3272235</x:v>
      </x:c>
      <x:c r="B1330" s="1">
        <x:v>43758.421927662</x:v>
      </x:c>
      <x:c r="C1330" s="6">
        <x:v>66.3986443866667</x:v>
      </x:c>
      <x:c r="D1330" s="13" t="s">
        <x:v>68</x:v>
      </x:c>
      <x:c r="E1330">
        <x:v>10</x:v>
      </x:c>
      <x:c r="F1330">
        <x:v>21.988</x:v>
      </x:c>
      <x:c r="G1330" s="8">
        <x:v>92698.5406259273</x:v>
      </x:c>
      <x:c r="H1330" s="8">
        <x:v>0</x:v>
      </x:c>
      <x:c r="I1330">
        <x:v>290401.439460207</x:v>
      </x:c>
      <x:c r="J1330" s="10">
        <x:v>21</x:v>
      </x:c>
      <x:c r="K1330" s="10">
        <x:v>56.3909836727867</x:v>
      </x:c>
      <x:c r="L1330">
        <x:f>NA()</x:f>
      </x:c>
    </x:row>
    <x:row r="1331">
      <x:c r="A1331">
        <x:v>3272245</x:v>
      </x:c>
      <x:c r="B1331" s="1">
        <x:v>43758.4219622338</x:v>
      </x:c>
      <x:c r="C1331" s="6">
        <x:v>66.4483892883333</x:v>
      </x:c>
      <x:c r="D1331" s="13" t="s">
        <x:v>68</x:v>
      </x:c>
      <x:c r="E1331">
        <x:v>10</x:v>
      </x:c>
      <x:c r="F1331">
        <x:v>21.987</x:v>
      </x:c>
      <x:c r="G1331" s="8">
        <x:v>92687.996884268</x:v>
      </x:c>
      <x:c r="H1331" s="8">
        <x:v>0</x:v>
      </x:c>
      <x:c r="I1331">
        <x:v>290385.015705162</x:v>
      </x:c>
      <x:c r="J1331" s="10">
        <x:v>21</x:v>
      </x:c>
      <x:c r="K1331" s="10">
        <x:v>56.3909836727867</x:v>
      </x:c>
      <x:c r="L1331">
        <x:f>NA()</x:f>
      </x:c>
    </x:row>
    <x:row r="1332">
      <x:c r="A1332">
        <x:v>3272255</x:v>
      </x:c>
      <x:c r="B1332" s="1">
        <x:v>43758.4219968403</x:v>
      </x:c>
      <x:c r="C1332" s="6">
        <x:v>66.4982521783333</x:v>
      </x:c>
      <x:c r="D1332" s="13" t="s">
        <x:v>68</x:v>
      </x:c>
      <x:c r="E1332">
        <x:v>10</x:v>
      </x:c>
      <x:c r="F1332">
        <x:v>21.986</x:v>
      </x:c>
      <x:c r="G1332" s="8">
        <x:v>92676.8803431987</x:v>
      </x:c>
      <x:c r="H1332" s="8">
        <x:v>0</x:v>
      </x:c>
      <x:c r="I1332">
        <x:v>290379.869171493</x:v>
      </x:c>
      <x:c r="J1332" s="10">
        <x:v>21</x:v>
      </x:c>
      <x:c r="K1332" s="10">
        <x:v>56.3909836727867</x:v>
      </x:c>
      <x:c r="L1332">
        <x:f>NA()</x:f>
      </x:c>
    </x:row>
    <x:row r="1333">
      <x:c r="A1333">
        <x:v>3272265</x:v>
      </x:c>
      <x:c r="B1333" s="1">
        <x:v>43758.4220314815</x:v>
      </x:c>
      <x:c r="C1333" s="6">
        <x:v>66.5481478533333</x:v>
      </x:c>
      <x:c r="D1333" s="13" t="s">
        <x:v>68</x:v>
      </x:c>
      <x:c r="E1333">
        <x:v>10</x:v>
      </x:c>
      <x:c r="F1333">
        <x:v>21.984</x:v>
      </x:c>
      <x:c r="G1333" s="8">
        <x:v>92671.1945848715</x:v>
      </x:c>
      <x:c r="H1333" s="8">
        <x:v>0</x:v>
      </x:c>
      <x:c r="I1333">
        <x:v>290377.113318014</x:v>
      </x:c>
      <x:c r="J1333" s="10">
        <x:v>21</x:v>
      </x:c>
      <x:c r="K1333" s="10">
        <x:v>56.3909836727867</x:v>
      </x:c>
      <x:c r="L1333">
        <x:f>NA()</x:f>
      </x:c>
    </x:row>
    <x:row r="1334">
      <x:c r="A1334">
        <x:v>3272274</x:v>
      </x:c>
      <x:c r="B1334" s="1">
        <x:v>43758.4220660532</x:v>
      </x:c>
      <x:c r="C1334" s="6">
        <x:v>66.59788243</x:v>
      </x:c>
      <x:c r="D1334" s="13" t="s">
        <x:v>68</x:v>
      </x:c>
      <x:c r="E1334">
        <x:v>10</x:v>
      </x:c>
      <x:c r="F1334">
        <x:v>21.979</x:v>
      </x:c>
      <x:c r="G1334" s="8">
        <x:v>92651.3708670135</x:v>
      </x:c>
      <x:c r="H1334" s="8">
        <x:v>0</x:v>
      </x:c>
      <x:c r="I1334">
        <x:v>290388.547062357</x:v>
      </x:c>
      <x:c r="J1334" s="10">
        <x:v>21</x:v>
      </x:c>
      <x:c r="K1334" s="10">
        <x:v>56.3909836727867</x:v>
      </x:c>
      <x:c r="L1334">
        <x:f>NA()</x:f>
      </x:c>
    </x:row>
    <x:row r="1335">
      <x:c r="A1335">
        <x:v>3272284</x:v>
      </x:c>
      <x:c r="B1335" s="1">
        <x:v>43758.4221011921</x:v>
      </x:c>
      <x:c r="C1335" s="6">
        <x:v>66.64853176</x:v>
      </x:c>
      <x:c r="D1335" s="13" t="s">
        <x:v>68</x:v>
      </x:c>
      <x:c r="E1335">
        <x:v>10</x:v>
      </x:c>
      <x:c r="F1335">
        <x:v>21.979</x:v>
      </x:c>
      <x:c r="G1335" s="8">
        <x:v>92652.8157973332</x:v>
      </x:c>
      <x:c r="H1335" s="8">
        <x:v>0</x:v>
      </x:c>
      <x:c r="I1335">
        <x:v>290379.834083536</x:v>
      </x:c>
      <x:c r="J1335" s="10">
        <x:v>21</x:v>
      </x:c>
      <x:c r="K1335" s="10">
        <x:v>56.3909836727867</x:v>
      </x:c>
      <x:c r="L1335">
        <x:f>NA()</x:f>
      </x:c>
    </x:row>
    <x:row r="1336">
      <x:c r="A1336">
        <x:v>3272294</x:v>
      </x:c>
      <x:c r="B1336" s="1">
        <x:v>43758.4221357639</x:v>
      </x:c>
      <x:c r="C1336" s="6">
        <x:v>66.6982989983333</x:v>
      </x:c>
      <x:c r="D1336" s="13" t="s">
        <x:v>68</x:v>
      </x:c>
      <x:c r="E1336">
        <x:v>10</x:v>
      </x:c>
      <x:c r="F1336">
        <x:v>21.976</x:v>
      </x:c>
      <x:c r="G1336" s="8">
        <x:v>92634.2635549299</x:v>
      </x:c>
      <x:c r="H1336" s="8">
        <x:v>0</x:v>
      </x:c>
      <x:c r="I1336">
        <x:v>290371.711209289</x:v>
      </x:c>
      <x:c r="J1336" s="10">
        <x:v>21</x:v>
      </x:c>
      <x:c r="K1336" s="10">
        <x:v>56.3909836727867</x:v>
      </x:c>
      <x:c r="L1336">
        <x:f>NA()</x:f>
      </x:c>
    </x:row>
    <x:row r="1337">
      <x:c r="A1337">
        <x:v>3272304</x:v>
      </x:c>
      <x:c r="B1337" s="1">
        <x:v>43758.4221703356</x:v>
      </x:c>
      <x:c r="C1337" s="6">
        <x:v>66.748082195</x:v>
      </x:c>
      <x:c r="D1337" s="13" t="s">
        <x:v>68</x:v>
      </x:c>
      <x:c r="E1337">
        <x:v>10</x:v>
      </x:c>
      <x:c r="F1337">
        <x:v>21.971</x:v>
      </x:c>
      <x:c r="G1337" s="8">
        <x:v>92628.5201139339</x:v>
      </x:c>
      <x:c r="H1337" s="8">
        <x:v>0</x:v>
      </x:c>
      <x:c r="I1337">
        <x:v>290371.260103643</x:v>
      </x:c>
      <x:c r="J1337" s="10">
        <x:v>21</x:v>
      </x:c>
      <x:c r="K1337" s="10">
        <x:v>56.3909836727867</x:v>
      </x:c>
      <x:c r="L1337">
        <x:f>NA()</x:f>
      </x:c>
    </x:row>
    <x:row r="1338">
      <x:c r="A1338">
        <x:v>3272315</x:v>
      </x:c>
      <x:c r="B1338" s="1">
        <x:v>43758.4222049421</x:v>
      </x:c>
      <x:c r="C1338" s="6">
        <x:v>66.79791214</x:v>
      </x:c>
      <x:c r="D1338" s="13" t="s">
        <x:v>68</x:v>
      </x:c>
      <x:c r="E1338">
        <x:v>10</x:v>
      </x:c>
      <x:c r="F1338">
        <x:v>21.975</x:v>
      </x:c>
      <x:c r="G1338" s="8">
        <x:v>92615.5547748623</x:v>
      </x:c>
      <x:c r="H1338" s="8">
        <x:v>0</x:v>
      </x:c>
      <x:c r="I1338">
        <x:v>290392.526967939</x:v>
      </x:c>
      <x:c r="J1338" s="10">
        <x:v>21</x:v>
      </x:c>
      <x:c r="K1338" s="10">
        <x:v>56.3909836727867</x:v>
      </x:c>
      <x:c r="L1338">
        <x:f>NA()</x:f>
      </x:c>
    </x:row>
    <x:row r="1339">
      <x:c r="A1339">
        <x:v>3272325</x:v>
      </x:c>
      <x:c r="B1339" s="1">
        <x:v>43758.4222396644</x:v>
      </x:c>
      <x:c r="C1339" s="6">
        <x:v>66.8479096133333</x:v>
      </x:c>
      <x:c r="D1339" s="13" t="s">
        <x:v>68</x:v>
      </x:c>
      <x:c r="E1339">
        <x:v>10</x:v>
      </x:c>
      <x:c r="F1339">
        <x:v>21.967</x:v>
      </x:c>
      <x:c r="G1339" s="8">
        <x:v>92590.2675508392</x:v>
      </x:c>
      <x:c r="H1339" s="8">
        <x:v>0</x:v>
      </x:c>
      <x:c r="I1339">
        <x:v>290377.60946839</x:v>
      </x:c>
      <x:c r="J1339" s="10">
        <x:v>21</x:v>
      </x:c>
      <x:c r="K1339" s="10">
        <x:v>56.3909836727867</x:v>
      </x:c>
      <x:c r="L1339">
        <x:f>NA()</x:f>
      </x:c>
    </x:row>
    <x:row r="1340">
      <x:c r="A1340">
        <x:v>3272335</x:v>
      </x:c>
      <x:c r="B1340" s="1">
        <x:v>43758.4222748843</x:v>
      </x:c>
      <x:c r="C1340" s="6">
        <x:v>66.8986154283333</x:v>
      </x:c>
      <x:c r="D1340" s="13" t="s">
        <x:v>68</x:v>
      </x:c>
      <x:c r="E1340">
        <x:v>10</x:v>
      </x:c>
      <x:c r="F1340">
        <x:v>21.966</x:v>
      </x:c>
      <x:c r="G1340" s="8">
        <x:v>92579.0421897657</x:v>
      </x:c>
      <x:c r="H1340" s="8">
        <x:v>0</x:v>
      </x:c>
      <x:c r="I1340">
        <x:v>290389.217856972</x:v>
      </x:c>
      <x:c r="J1340" s="10">
        <x:v>21</x:v>
      </x:c>
      <x:c r="K1340" s="10">
        <x:v>56.3909836727867</x:v>
      </x:c>
      <x:c r="L1340">
        <x:f>NA()</x:f>
      </x:c>
    </x:row>
    <x:row r="1341">
      <x:c r="A1341">
        <x:v>3272344</x:v>
      </x:c>
      <x:c r="B1341" s="1">
        <x:v>43758.4223095255</x:v>
      </x:c>
      <x:c r="C1341" s="6">
        <x:v>66.9485169666667</x:v>
      </x:c>
      <x:c r="D1341" s="13" t="s">
        <x:v>68</x:v>
      </x:c>
      <x:c r="E1341">
        <x:v>10</x:v>
      </x:c>
      <x:c r="F1341">
        <x:v>21.96</x:v>
      </x:c>
      <x:c r="G1341" s="8">
        <x:v>92555.3946410188</x:v>
      </x:c>
      <x:c r="H1341" s="8">
        <x:v>0</x:v>
      </x:c>
      <x:c r="I1341">
        <x:v>290402.429564867</x:v>
      </x:c>
      <x:c r="J1341" s="10">
        <x:v>21</x:v>
      </x:c>
      <x:c r="K1341" s="10">
        <x:v>56.3909836727867</x:v>
      </x:c>
      <x:c r="L1341">
        <x:f>NA()</x:f>
      </x:c>
    </x:row>
    <x:row r="1342">
      <x:c r="A1342">
        <x:v>3272354</x:v>
      </x:c>
      <x:c r="B1342" s="1">
        <x:v>43758.4223440972</x:v>
      </x:c>
      <x:c r="C1342" s="6">
        <x:v>66.9982811883333</x:v>
      </x:c>
      <x:c r="D1342" s="13" t="s">
        <x:v>68</x:v>
      </x:c>
      <x:c r="E1342">
        <x:v>10</x:v>
      </x:c>
      <x:c r="F1342">
        <x:v>21.958</x:v>
      </x:c>
      <x:c r="G1342" s="8">
        <x:v>92540.5945632024</x:v>
      </x:c>
      <x:c r="H1342" s="8">
        <x:v>0</x:v>
      </x:c>
      <x:c r="I1342">
        <x:v>290399.273604275</x:v>
      </x:c>
      <x:c r="J1342" s="10">
        <x:v>21</x:v>
      </x:c>
      <x:c r="K1342" s="10">
        <x:v>56.3909836727867</x:v>
      </x:c>
      <x:c r="L1342">
        <x:f>NA()</x:f>
      </x:c>
    </x:row>
    <x:row r="1343">
      <x:c r="A1343">
        <x:v>3272364</x:v>
      </x:c>
      <x:c r="B1343" s="1">
        <x:v>43758.422378588</x:v>
      </x:c>
      <x:c r="C1343" s="6">
        <x:v>67.047980705</x:v>
      </x:c>
      <x:c r="D1343" s="13" t="s">
        <x:v>68</x:v>
      </x:c>
      <x:c r="E1343">
        <x:v>10</x:v>
      </x:c>
      <x:c r="F1343">
        <x:v>21.961</x:v>
      </x:c>
      <x:c r="G1343" s="8">
        <x:v>92547.1380156713</x:v>
      </x:c>
      <x:c r="H1343" s="8">
        <x:v>0</x:v>
      </x:c>
      <x:c r="I1343">
        <x:v>290399.338588371</x:v>
      </x:c>
      <x:c r="J1343" s="10">
        <x:v>21</x:v>
      </x:c>
      <x:c r="K1343" s="10">
        <x:v>56.3909836727867</x:v>
      </x:c>
      <x:c r="L1343">
        <x:f>NA()</x:f>
      </x:c>
    </x:row>
    <x:row r="1344">
      <x:c r="A1344">
        <x:v>3272375</x:v>
      </x:c>
      <x:c r="B1344" s="1">
        <x:v>43758.4224137731</x:v>
      </x:c>
      <x:c r="C1344" s="6">
        <x:v>67.098626525</x:v>
      </x:c>
      <x:c r="D1344" s="13" t="s">
        <x:v>68</x:v>
      </x:c>
      <x:c r="E1344">
        <x:v>10</x:v>
      </x:c>
      <x:c r="F1344">
        <x:v>21.959</x:v>
      </x:c>
      <x:c r="G1344" s="8">
        <x:v>92550.4724674918</x:v>
      </x:c>
      <x:c r="H1344" s="8">
        <x:v>0</x:v>
      </x:c>
      <x:c r="I1344">
        <x:v>290386.638598292</x:v>
      </x:c>
      <x:c r="J1344" s="10">
        <x:v>21</x:v>
      </x:c>
      <x:c r="K1344" s="10">
        <x:v>56.3909836727867</x:v>
      </x:c>
      <x:c r="L1344">
        <x:f>NA()</x:f>
      </x:c>
    </x:row>
    <x:row r="1345">
      <x:c r="A1345">
        <x:v>3272385</x:v>
      </x:c>
      <x:c r="B1345" s="1">
        <x:v>43758.4224483449</x:v>
      </x:c>
      <x:c r="C1345" s="6">
        <x:v>67.1483860033333</x:v>
      </x:c>
      <x:c r="D1345" s="13" t="s">
        <x:v>68</x:v>
      </x:c>
      <x:c r="E1345">
        <x:v>10</x:v>
      </x:c>
      <x:c r="F1345">
        <x:v>21.954</x:v>
      </x:c>
      <x:c r="G1345" s="8">
        <x:v>92532.4786475528</x:v>
      </x:c>
      <x:c r="H1345" s="8">
        <x:v>0</x:v>
      </x:c>
      <x:c r="I1345">
        <x:v>290373.753192753</x:v>
      </x:c>
      <x:c r="J1345" s="10">
        <x:v>21</x:v>
      </x:c>
      <x:c r="K1345" s="10">
        <x:v>56.3909836727867</x:v>
      </x:c>
      <x:c r="L1345">
        <x:f>NA()</x:f>
      </x:c>
    </x:row>
    <x:row r="1346">
      <x:c r="A1346">
        <x:v>3272395</x:v>
      </x:c>
      <x:c r="B1346" s="1">
        <x:v>43758.4224831366</x:v>
      </x:c>
      <x:c r="C1346" s="6">
        <x:v>67.1985007816667</x:v>
      </x:c>
      <x:c r="D1346" s="13" t="s">
        <x:v>68</x:v>
      </x:c>
      <x:c r="E1346">
        <x:v>10</x:v>
      </x:c>
      <x:c r="F1346">
        <x:v>21.952</x:v>
      </x:c>
      <x:c r="G1346" s="8">
        <x:v>92503.0525275196</x:v>
      </x:c>
      <x:c r="H1346" s="8">
        <x:v>0</x:v>
      </x:c>
      <x:c r="I1346">
        <x:v>290389.987278001</x:v>
      </x:c>
      <x:c r="J1346" s="10">
        <x:v>21</x:v>
      </x:c>
      <x:c r="K1346" s="10">
        <x:v>56.3909836727867</x:v>
      </x:c>
      <x:c r="L1346">
        <x:f>NA()</x:f>
      </x:c>
    </x:row>
    <x:row r="1347">
      <x:c r="A1347">
        <x:v>3272404</x:v>
      </x:c>
      <x:c r="B1347" s="1">
        <x:v>43758.4225177431</x:v>
      </x:c>
      <x:c r="C1347" s="6">
        <x:v>67.24836621</x:v>
      </x:c>
      <x:c r="D1347" s="13" t="s">
        <x:v>68</x:v>
      </x:c>
      <x:c r="E1347">
        <x:v>10</x:v>
      </x:c>
      <x:c r="F1347">
        <x:v>21.948</x:v>
      </x:c>
      <x:c r="G1347" s="8">
        <x:v>92486.1266183539</x:v>
      </x:c>
      <x:c r="H1347" s="8">
        <x:v>0</x:v>
      </x:c>
      <x:c r="I1347">
        <x:v>290373.446883865</x:v>
      </x:c>
      <x:c r="J1347" s="10">
        <x:v>21</x:v>
      </x:c>
      <x:c r="K1347" s="10">
        <x:v>56.3909836727867</x:v>
      </x:c>
      <x:c r="L1347">
        <x:f>NA()</x:f>
      </x:c>
    </x:row>
    <x:row r="1348">
      <x:c r="A1348">
        <x:v>3272414</x:v>
      </x:c>
      <x:c r="B1348" s="1">
        <x:v>43758.4225523958</x:v>
      </x:c>
      <x:c r="C1348" s="6">
        <x:v>67.2982246083333</x:v>
      </x:c>
      <x:c r="D1348" s="13" t="s">
        <x:v>68</x:v>
      </x:c>
      <x:c r="E1348">
        <x:v>10</x:v>
      </x:c>
      <x:c r="F1348">
        <x:v>21.94</x:v>
      </x:c>
      <x:c r="G1348" s="8">
        <x:v>92475.1074098727</x:v>
      </x:c>
      <x:c r="H1348" s="8">
        <x:v>0</x:v>
      </x:c>
      <x:c r="I1348">
        <x:v>290386.476581912</x:v>
      </x:c>
      <x:c r="J1348" s="10">
        <x:v>21</x:v>
      </x:c>
      <x:c r="K1348" s="10">
        <x:v>56.3909836727867</x:v>
      </x:c>
      <x:c r="L1348">
        <x:f>NA()</x:f>
      </x:c>
    </x:row>
    <x:row r="1349">
      <x:c r="A1349">
        <x:v>3272425</x:v>
      </x:c>
      <x:c r="B1349" s="1">
        <x:v>43758.4225870023</x:v>
      </x:c>
      <x:c r="C1349" s="6">
        <x:v>67.3480455883333</x:v>
      </x:c>
      <x:c r="D1349" s="13" t="s">
        <x:v>68</x:v>
      </x:c>
      <x:c r="E1349">
        <x:v>10</x:v>
      </x:c>
      <x:c r="F1349">
        <x:v>21.946</x:v>
      </x:c>
      <x:c r="G1349" s="8">
        <x:v>92463.4223842445</x:v>
      </x:c>
      <x:c r="H1349" s="8">
        <x:v>0</x:v>
      </x:c>
      <x:c r="I1349">
        <x:v>290368.597848973</x:v>
      </x:c>
      <x:c r="J1349" s="10">
        <x:v>21</x:v>
      </x:c>
      <x:c r="K1349" s="10">
        <x:v>56.3909836727867</x:v>
      </x:c>
      <x:c r="L1349">
        <x:f>NA()</x:f>
      </x:c>
    </x:row>
    <x:row r="1350">
      <x:c r="A1350">
        <x:v>3272434</x:v>
      </x:c>
      <x:c r="B1350" s="1">
        <x:v>43758.4226220255</x:v>
      </x:c>
      <x:c r="C1350" s="6">
        <x:v>67.3985075833333</x:v>
      </x:c>
      <x:c r="D1350" s="13" t="s">
        <x:v>68</x:v>
      </x:c>
      <x:c r="E1350">
        <x:v>10</x:v>
      </x:c>
      <x:c r="F1350">
        <x:v>21.942</x:v>
      </x:c>
      <x:c r="G1350" s="8">
        <x:v>92468.2215826252</x:v>
      </x:c>
      <x:c r="H1350" s="8">
        <x:v>0</x:v>
      </x:c>
      <x:c r="I1350">
        <x:v>290387.504112182</x:v>
      </x:c>
      <x:c r="J1350" s="10">
        <x:v>21</x:v>
      </x:c>
      <x:c r="K1350" s="10">
        <x:v>56.3909836727867</x:v>
      </x:c>
      <x:c r="L1350">
        <x:f>NA()</x:f>
      </x:c>
    </x:row>
    <x:row r="1351">
      <x:c r="A1351">
        <x:v>3272445</x:v>
      </x:c>
      <x:c r="B1351" s="1">
        <x:v>43758.4226565162</x:v>
      </x:c>
      <x:c r="C1351" s="6">
        <x:v>67.4482023066667</x:v>
      </x:c>
      <x:c r="D1351" s="13" t="s">
        <x:v>68</x:v>
      </x:c>
      <x:c r="E1351">
        <x:v>10</x:v>
      </x:c>
      <x:c r="F1351">
        <x:v>21.941</x:v>
      </x:c>
      <x:c r="G1351" s="8">
        <x:v>92468.5971166207</x:v>
      </x:c>
      <x:c r="H1351" s="8">
        <x:v>0</x:v>
      </x:c>
      <x:c r="I1351">
        <x:v>290384.890446743</x:v>
      </x:c>
      <x:c r="J1351" s="10">
        <x:v>21</x:v>
      </x:c>
      <x:c r="K1351" s="10">
        <x:v>56.3909836727867</x:v>
      </x:c>
      <x:c r="L1351">
        <x:f>NA()</x:f>
      </x:c>
    </x:row>
    <x:row r="1352">
      <x:c r="A1352">
        <x:v>3272455</x:v>
      </x:c>
      <x:c r="B1352" s="1">
        <x:v>43758.4226912037</x:v>
      </x:c>
      <x:c r="C1352" s="6">
        <x:v>67.4981111033333</x:v>
      </x:c>
      <x:c r="D1352" s="13" t="s">
        <x:v>68</x:v>
      </x:c>
      <x:c r="E1352">
        <x:v>10</x:v>
      </x:c>
      <x:c r="F1352">
        <x:v>21.94</x:v>
      </x:c>
      <x:c r="G1352" s="8">
        <x:v>92446.9269575609</x:v>
      </x:c>
      <x:c r="H1352" s="8">
        <x:v>0</x:v>
      </x:c>
      <x:c r="I1352">
        <x:v>290378.388282837</x:v>
      </x:c>
      <x:c r="J1352" s="10">
        <x:v>21</x:v>
      </x:c>
      <x:c r="K1352" s="10">
        <x:v>56.3909836727867</x:v>
      </x:c>
      <x:c r="L1352">
        <x:f>NA()</x:f>
      </x:c>
    </x:row>
    <x:row r="1353">
      <x:c r="A1353">
        <x:v>3272465</x:v>
      </x:c>
      <x:c r="B1353" s="1">
        <x:v>43758.4227257755</x:v>
      </x:c>
      <x:c r="C1353" s="6">
        <x:v>67.54792171</x:v>
      </x:c>
      <x:c r="D1353" s="13" t="s">
        <x:v>68</x:v>
      </x:c>
      <x:c r="E1353">
        <x:v>10</x:v>
      </x:c>
      <x:c r="F1353">
        <x:v>21.939</x:v>
      </x:c>
      <x:c r="G1353" s="8">
        <x:v>92430.1337496154</x:v>
      </x:c>
      <x:c r="H1353" s="8">
        <x:v>0</x:v>
      </x:c>
      <x:c r="I1353">
        <x:v>290389.517059043</x:v>
      </x:c>
      <x:c r="J1353" s="10">
        <x:v>21</x:v>
      </x:c>
      <x:c r="K1353" s="10">
        <x:v>56.3909836727867</x:v>
      </x:c>
      <x:c r="L1353">
        <x:f>NA()</x:f>
      </x:c>
    </x:row>
    <x:row r="1354">
      <x:c r="A1354">
        <x:v>3272474</x:v>
      </x:c>
      <x:c r="B1354" s="1">
        <x:v>43758.4227609606</x:v>
      </x:c>
      <x:c r="C1354" s="6">
        <x:v>67.5985670383333</x:v>
      </x:c>
      <x:c r="D1354" s="13" t="s">
        <x:v>68</x:v>
      </x:c>
      <x:c r="E1354">
        <x:v>10</x:v>
      </x:c>
      <x:c r="F1354">
        <x:v>21.931</x:v>
      </x:c>
      <x:c r="G1354" s="8">
        <x:v>92413.9588453033</x:v>
      </x:c>
      <x:c r="H1354" s="8">
        <x:v>0</x:v>
      </x:c>
      <x:c r="I1354">
        <x:v>290385.255721391</x:v>
      </x:c>
      <x:c r="J1354" s="10">
        <x:v>21</x:v>
      </x:c>
      <x:c r="K1354" s="10">
        <x:v>56.3909836727867</x:v>
      </x:c>
      <x:c r="L1354">
        <x:f>NA()</x:f>
      </x:c>
    </x:row>
    <x:row r="1355">
      <x:c r="A1355">
        <x:v>3272485</x:v>
      </x:c>
      <x:c r="B1355" s="1">
        <x:v>43758.4227955208</x:v>
      </x:c>
      <x:c r="C1355" s="6">
        <x:v>67.64836959</x:v>
      </x:c>
      <x:c r="D1355" s="13" t="s">
        <x:v>68</x:v>
      </x:c>
      <x:c r="E1355">
        <x:v>10</x:v>
      </x:c>
      <x:c r="F1355">
        <x:v>21.928</x:v>
      </x:c>
      <x:c r="G1355" s="8">
        <x:v>92401.1065229224</x:v>
      </x:c>
      <x:c r="H1355" s="8">
        <x:v>0</x:v>
      </x:c>
      <x:c r="I1355">
        <x:v>290390.649623756</x:v>
      </x:c>
      <x:c r="J1355" s="10">
        <x:v>21</x:v>
      </x:c>
      <x:c r="K1355" s="10">
        <x:v>56.3909836727867</x:v>
      </x:c>
      <x:c r="L1355">
        <x:f>NA()</x:f>
      </x:c>
    </x:row>
    <x:row r="1356">
      <x:c r="A1356">
        <x:v>3272495</x:v>
      </x:c>
      <x:c r="B1356" s="1">
        <x:v>43758.4228301736</x:v>
      </x:c>
      <x:c r="C1356" s="6">
        <x:v>67.6982234333333</x:v>
      </x:c>
      <x:c r="D1356" s="13" t="s">
        <x:v>68</x:v>
      </x:c>
      <x:c r="E1356">
        <x:v>10</x:v>
      </x:c>
      <x:c r="F1356">
        <x:v>21.925</x:v>
      </x:c>
      <x:c r="G1356" s="8">
        <x:v>92385.549053857</x:v>
      </x:c>
      <x:c r="H1356" s="8">
        <x:v>0</x:v>
      </x:c>
      <x:c r="I1356">
        <x:v>290375.905502077</x:v>
      </x:c>
      <x:c r="J1356" s="10">
        <x:v>21</x:v>
      </x:c>
      <x:c r="K1356" s="10">
        <x:v>56.3909836727867</x:v>
      </x:c>
      <x:c r="L1356">
        <x:f>NA()</x:f>
      </x:c>
    </x:row>
    <x:row r="1357">
      <x:c r="A1357">
        <x:v>3272505</x:v>
      </x:c>
      <x:c r="B1357" s="1">
        <x:v>43758.4228649306</x:v>
      </x:c>
      <x:c r="C1357" s="6">
        <x:v>67.7483181966667</x:v>
      </x:c>
      <x:c r="D1357" s="13" t="s">
        <x:v>68</x:v>
      </x:c>
      <x:c r="E1357">
        <x:v>10</x:v>
      </x:c>
      <x:c r="F1357">
        <x:v>21.923</x:v>
      </x:c>
      <x:c r="G1357" s="8">
        <x:v>92384.0029461965</x:v>
      </x:c>
      <x:c r="H1357" s="8">
        <x:v>0</x:v>
      </x:c>
      <x:c r="I1357">
        <x:v>290373.112827336</x:v>
      </x:c>
      <x:c r="J1357" s="10">
        <x:v>21</x:v>
      </x:c>
      <x:c r="K1357" s="10">
        <x:v>56.3909836727867</x:v>
      </x:c>
      <x:c r="L1357">
        <x:f>NA()</x:f>
      </x:c>
    </x:row>
    <x:row r="1358">
      <x:c r="A1358">
        <x:v>3272514</x:v>
      </x:c>
      <x:c r="B1358" s="1">
        <x:v>43758.4228997338</x:v>
      </x:c>
      <x:c r="C1358" s="6">
        <x:v>67.7983951633333</x:v>
      </x:c>
      <x:c r="D1358" s="13" t="s">
        <x:v>68</x:v>
      </x:c>
      <x:c r="E1358">
        <x:v>10</x:v>
      </x:c>
      <x:c r="F1358">
        <x:v>21.922</x:v>
      </x:c>
      <x:c r="G1358" s="8">
        <x:v>92375.8447442053</x:v>
      </x:c>
      <x:c r="H1358" s="8">
        <x:v>0</x:v>
      </x:c>
      <x:c r="I1358">
        <x:v>290366.288101244</x:v>
      </x:c>
      <x:c r="J1358" s="10">
        <x:v>21</x:v>
      </x:c>
      <x:c r="K1358" s="10">
        <x:v>56.3909836727867</x:v>
      </x:c>
      <x:c r="L1358">
        <x:f>NA()</x:f>
      </x:c>
    </x:row>
    <x:row r="1359">
      <x:c r="A1359">
        <x:v>3272524</x:v>
      </x:c>
      <x:c r="B1359" s="1">
        <x:v>43758.422934294</x:v>
      </x:c>
      <x:c r="C1359" s="6">
        <x:v>67.8481998283333</x:v>
      </x:c>
      <x:c r="D1359" s="13" t="s">
        <x:v>68</x:v>
      </x:c>
      <x:c r="E1359">
        <x:v>10</x:v>
      </x:c>
      <x:c r="F1359">
        <x:v>21.927</x:v>
      </x:c>
      <x:c r="G1359" s="8">
        <x:v>92368.7202387604</x:v>
      </x:c>
      <x:c r="H1359" s="8">
        <x:v>0</x:v>
      </x:c>
      <x:c r="I1359">
        <x:v>290354.739561909</x:v>
      </x:c>
      <x:c r="J1359" s="10">
        <x:v>21</x:v>
      </x:c>
      <x:c r="K1359" s="10">
        <x:v>56.3909836727867</x:v>
      </x:c>
      <x:c r="L1359">
        <x:f>NA()</x:f>
      </x:c>
    </x:row>
    <x:row r="1360">
      <x:c r="A1360">
        <x:v>3272534</x:v>
      </x:c>
      <x:c r="B1360" s="1">
        <x:v>43758.4229689815</x:v>
      </x:c>
      <x:c r="C1360" s="6">
        <x:v>67.898127005</x:v>
      </x:c>
      <x:c r="D1360" s="13" t="s">
        <x:v>68</x:v>
      </x:c>
      <x:c r="E1360">
        <x:v>10</x:v>
      </x:c>
      <x:c r="F1360">
        <x:v>21.921</x:v>
      </x:c>
      <x:c r="G1360" s="8">
        <x:v>92339.52867825</x:v>
      </x:c>
      <x:c r="H1360" s="8">
        <x:v>0</x:v>
      </x:c>
      <x:c r="I1360">
        <x:v>290368.707926133</x:v>
      </x:c>
      <x:c r="J1360" s="10">
        <x:v>21</x:v>
      </x:c>
      <x:c r="K1360" s="10">
        <x:v>56.3909836727867</x:v>
      </x:c>
      <x:c r="L1360">
        <x:f>NA()</x:f>
      </x:c>
    </x:row>
    <x:row r="1361">
      <x:c r="A1361">
        <x:v>3272544</x:v>
      </x:c>
      <x:c r="B1361" s="1">
        <x:v>43758.4230040509</x:v>
      </x:c>
      <x:c r="C1361" s="6">
        <x:v>67.948653035</x:v>
      </x:c>
      <x:c r="D1361" s="13" t="s">
        <x:v>68</x:v>
      </x:c>
      <x:c r="E1361">
        <x:v>10</x:v>
      </x:c>
      <x:c r="F1361">
        <x:v>21.913</x:v>
      </x:c>
      <x:c r="G1361" s="8">
        <x:v>92321.8127515949</x:v>
      </x:c>
      <x:c r="H1361" s="8">
        <x:v>0</x:v>
      </x:c>
      <x:c r="I1361">
        <x:v>290375.701712879</x:v>
      </x:c>
      <x:c r="J1361" s="10">
        <x:v>21</x:v>
      </x:c>
      <x:c r="K1361" s="10">
        <x:v>56.3909836727867</x:v>
      </x:c>
      <x:c r="L1361">
        <x:f>NA()</x:f>
      </x:c>
    </x:row>
    <x:row r="1362">
      <x:c r="A1362">
        <x:v>3272555</x:v>
      </x:c>
      <x:c r="B1362" s="1">
        <x:v>43758.4230381944</x:v>
      </x:c>
      <x:c r="C1362" s="6">
        <x:v>67.9978190533333</x:v>
      </x:c>
      <x:c r="D1362" s="13" t="s">
        <x:v>68</x:v>
      </x:c>
      <x:c r="E1362">
        <x:v>10</x:v>
      </x:c>
      <x:c r="F1362">
        <x:v>21.909</x:v>
      </x:c>
      <x:c r="G1362" s="8">
        <x:v>92303.8544886187</x:v>
      </x:c>
      <x:c r="H1362" s="8">
        <x:v>0</x:v>
      </x:c>
      <x:c r="I1362">
        <x:v>290373.559669842</x:v>
      </x:c>
      <x:c r="J1362" s="10">
        <x:v>21</x:v>
      </x:c>
      <x:c r="K1362" s="10">
        <x:v>56.3909836727867</x:v>
      </x:c>
      <x:c r="L1362">
        <x:f>NA()</x:f>
      </x:c>
    </x:row>
    <x:row r="1363">
      <x:c r="A1363">
        <x:v>3272565</x:v>
      </x:c>
      <x:c r="B1363" s="1">
        <x:v>43758.4230729977</x:v>
      </x:c>
      <x:c r="C1363" s="6">
        <x:v>68.0478874083333</x:v>
      </x:c>
      <x:c r="D1363" s="13" t="s">
        <x:v>68</x:v>
      </x:c>
      <x:c r="E1363">
        <x:v>10</x:v>
      </x:c>
      <x:c r="F1363">
        <x:v>21.91</x:v>
      </x:c>
      <x:c r="G1363" s="8">
        <x:v>92285.7601871052</x:v>
      </x:c>
      <x:c r="H1363" s="8">
        <x:v>0</x:v>
      </x:c>
      <x:c r="I1363">
        <x:v>290361.846260137</x:v>
      </x:c>
      <x:c r="J1363" s="10">
        <x:v>21</x:v>
      </x:c>
      <x:c r="K1363" s="10">
        <x:v>56.3909836727867</x:v>
      </x:c>
      <x:c r="L1363">
        <x:f>NA()</x:f>
      </x:c>
    </x:row>
    <x:row r="1364">
      <x:c r="A1364">
        <x:v>3272574</x:v>
      </x:c>
      <x:c r="B1364" s="1">
        <x:v>43758.4231082176</x:v>
      </x:c>
      <x:c r="C1364" s="6">
        <x:v>68.0986112933333</x:v>
      </x:c>
      <x:c r="D1364" s="13" t="s">
        <x:v>68</x:v>
      </x:c>
      <x:c r="E1364">
        <x:v>10</x:v>
      </x:c>
      <x:c r="F1364">
        <x:v>21.905</x:v>
      </x:c>
      <x:c r="G1364" s="8">
        <x:v>92263.5353012314</x:v>
      </x:c>
      <x:c r="H1364" s="8">
        <x:v>0</x:v>
      </x:c>
      <x:c r="I1364">
        <x:v>290366.07173948</x:v>
      </x:c>
      <x:c r="J1364" s="10">
        <x:v>21</x:v>
      </x:c>
      <x:c r="K1364" s="10">
        <x:v>56.3909836727867</x:v>
      </x:c>
      <x:c r="L1364">
        <x:f>NA()</x:f>
      </x:c>
    </x:row>
    <x:row r="1365">
      <x:c r="A1365">
        <x:v>3272584</x:v>
      </x:c>
      <x:c r="B1365" s="1">
        <x:v>43758.4231427893</x:v>
      </x:c>
      <x:c r="C1365" s="6">
        <x:v>68.14837917</x:v>
      </x:c>
      <x:c r="D1365" s="13" t="s">
        <x:v>68</x:v>
      </x:c>
      <x:c r="E1365">
        <x:v>10</x:v>
      </x:c>
      <x:c r="F1365">
        <x:v>21.899</x:v>
      </x:c>
      <x:c r="G1365" s="8">
        <x:v>92239.5462507429</x:v>
      </x:c>
      <x:c r="H1365" s="8">
        <x:v>0</x:v>
      </x:c>
      <x:c r="I1365">
        <x:v>290375.482053787</x:v>
      </x:c>
      <x:c r="J1365" s="10">
        <x:v>21</x:v>
      </x:c>
      <x:c r="K1365" s="10">
        <x:v>56.3909836727867</x:v>
      </x:c>
      <x:c r="L1365">
        <x:f>NA()</x:f>
      </x:c>
    </x:row>
    <x:row r="1366">
      <x:c r="A1366">
        <x:v>3272594</x:v>
      </x:c>
      <x:c r="B1366" s="1">
        <x:v>43758.4231775116</x:v>
      </x:c>
      <x:c r="C1366" s="6">
        <x:v>68.19840949</x:v>
      </x:c>
      <x:c r="D1366" s="13" t="s">
        <x:v>68</x:v>
      </x:c>
      <x:c r="E1366">
        <x:v>10</x:v>
      </x:c>
      <x:c r="F1366">
        <x:v>21.899</x:v>
      </x:c>
      <x:c r="G1366" s="8">
        <x:v>92237.5483754439</x:v>
      </x:c>
      <x:c r="H1366" s="8">
        <x:v>0</x:v>
      </x:c>
      <x:c r="I1366">
        <x:v>290367.266743967</x:v>
      </x:c>
      <x:c r="J1366" s="10">
        <x:v>21</x:v>
      </x:c>
      <x:c r="K1366" s="10">
        <x:v>56.3909836727867</x:v>
      </x:c>
      <x:c r="L1366">
        <x:f>NA()</x:f>
      </x:c>
    </x:row>
    <x:row r="1367">
      <x:c r="A1367">
        <x:v>3272605</x:v>
      </x:c>
      <x:c r="B1367" s="1">
        <x:v>43758.4232120718</x:v>
      </x:c>
      <x:c r="C1367" s="6">
        <x:v>68.24820177</x:v>
      </x:c>
      <x:c r="D1367" s="13" t="s">
        <x:v>68</x:v>
      </x:c>
      <x:c r="E1367">
        <x:v>10</x:v>
      </x:c>
      <x:c r="F1367">
        <x:v>21.892</x:v>
      </x:c>
      <x:c r="G1367" s="8">
        <x:v>92215.1409345621</x:v>
      </x:c>
      <x:c r="H1367" s="8">
        <x:v>0</x:v>
      </x:c>
      <x:c r="I1367">
        <x:v>290367.617144817</x:v>
      </x:c>
      <x:c r="J1367" s="10">
        <x:v>21</x:v>
      </x:c>
      <x:c r="K1367" s="10">
        <x:v>56.3909836727867</x:v>
      </x:c>
      <x:c r="L1367">
        <x:f>NA()</x:f>
      </x:c>
    </x:row>
    <x:row r="1368">
      <x:c r="A1368">
        <x:v>3272614</x:v>
      </x:c>
      <x:c r="B1368" s="1">
        <x:v>43758.4232469097</x:v>
      </x:c>
      <x:c r="C1368" s="6">
        <x:v>68.29834083</x:v>
      </x:c>
      <x:c r="D1368" s="13" t="s">
        <x:v>68</x:v>
      </x:c>
      <x:c r="E1368">
        <x:v>10</x:v>
      </x:c>
      <x:c r="F1368">
        <x:v>21.889</x:v>
      </x:c>
      <x:c r="G1368" s="8">
        <x:v>92204.9974178441</x:v>
      </x:c>
      <x:c r="H1368" s="8">
        <x:v>0</x:v>
      </x:c>
      <x:c r="I1368">
        <x:v>290373.136400297</x:v>
      </x:c>
      <x:c r="J1368" s="10">
        <x:v>21</x:v>
      </x:c>
      <x:c r="K1368" s="10">
        <x:v>56.3909836727867</x:v>
      </x:c>
      <x:c r="L1368">
        <x:f>NA()</x:f>
      </x:c>
    </x:row>
    <x:row r="1369">
      <x:c r="A1369">
        <x:v>3272625</x:v>
      </x:c>
      <x:c r="B1369" s="1">
        <x:v>43758.4232815625</x:v>
      </x:c>
      <x:c r="C1369" s="6">
        <x:v>68.3482238383333</x:v>
      </x:c>
      <x:c r="D1369" s="13" t="s">
        <x:v>68</x:v>
      </x:c>
      <x:c r="E1369">
        <x:v>10</x:v>
      </x:c>
      <x:c r="F1369">
        <x:v>21.89</x:v>
      </x:c>
      <x:c r="G1369" s="8">
        <x:v>92183.171362026</x:v>
      </x:c>
      <x:c r="H1369" s="8">
        <x:v>0</x:v>
      </x:c>
      <x:c r="I1369">
        <x:v>290364.283863877</x:v>
      </x:c>
      <x:c r="J1369" s="10">
        <x:v>21</x:v>
      </x:c>
      <x:c r="K1369" s="10">
        <x:v>56.3909836727867</x:v>
      </x:c>
      <x:c r="L1369">
        <x:f>NA()</x:f>
      </x:c>
    </x:row>
    <x:row r="1370">
      <x:c r="A1370">
        <x:v>3272635</x:v>
      </x:c>
      <x:c r="B1370" s="1">
        <x:v>43758.423316169</x:v>
      </x:c>
      <x:c r="C1370" s="6">
        <x:v>68.3980967316667</x:v>
      </x:c>
      <x:c r="D1370" s="13" t="s">
        <x:v>68</x:v>
      </x:c>
      <x:c r="E1370">
        <x:v>10</x:v>
      </x:c>
      <x:c r="F1370">
        <x:v>21.886</x:v>
      </x:c>
      <x:c r="G1370" s="8">
        <x:v>92178.2027686348</x:v>
      </x:c>
      <x:c r="H1370" s="8">
        <x:v>0</x:v>
      </x:c>
      <x:c r="I1370">
        <x:v>290364.907257763</x:v>
      </x:c>
      <x:c r="J1370" s="10">
        <x:v>21</x:v>
      </x:c>
      <x:c r="K1370" s="10">
        <x:v>56.3909836727867</x:v>
      </x:c>
      <x:c r="L1370">
        <x:f>NA()</x:f>
      </x:c>
    </x:row>
    <x:row r="1371">
      <x:c r="A1371">
        <x:v>3272645</x:v>
      </x:c>
      <x:c r="B1371" s="1">
        <x:v>43758.4233507755</x:v>
      </x:c>
      <x:c r="C1371" s="6">
        <x:v>68.4479290783333</x:v>
      </x:c>
      <x:c r="D1371" s="13" t="s">
        <x:v>68</x:v>
      </x:c>
      <x:c r="E1371">
        <x:v>10</x:v>
      </x:c>
      <x:c r="F1371">
        <x:v>21.885</x:v>
      </x:c>
      <x:c r="G1371" s="8">
        <x:v>92170.4199093824</x:v>
      </x:c>
      <x:c r="H1371" s="8">
        <x:v>0</x:v>
      </x:c>
      <x:c r="I1371">
        <x:v>290373.004023237</x:v>
      </x:c>
      <x:c r="J1371" s="10">
        <x:v>21</x:v>
      </x:c>
      <x:c r="K1371" s="10">
        <x:v>56.3909836727867</x:v>
      </x:c>
      <x:c r="L1371">
        <x:f>NA()</x:f>
      </x:c>
    </x:row>
    <x:row r="1372">
      <x:c r="A1372">
        <x:v>3272655</x:v>
      </x:c>
      <x:c r="B1372" s="1">
        <x:v>43758.4233859954</x:v>
      </x:c>
      <x:c r="C1372" s="6">
        <x:v>68.4986435383333</x:v>
      </x:c>
      <x:c r="D1372" s="13" t="s">
        <x:v>68</x:v>
      </x:c>
      <x:c r="E1372">
        <x:v>10</x:v>
      </x:c>
      <x:c r="F1372">
        <x:v>21.885</x:v>
      </x:c>
      <x:c r="G1372" s="8">
        <x:v>92160.8852230198</x:v>
      </x:c>
      <x:c r="H1372" s="8">
        <x:v>0</x:v>
      </x:c>
      <x:c r="I1372">
        <x:v>290369.030438909</x:v>
      </x:c>
      <x:c r="J1372" s="10">
        <x:v>21</x:v>
      </x:c>
      <x:c r="K1372" s="10">
        <x:v>56.3909836727867</x:v>
      </x:c>
      <x:c r="L1372">
        <x:f>NA()</x:f>
      </x:c>
    </x:row>
    <x:row r="1373">
      <x:c r="A1373">
        <x:v>3272665</x:v>
      </x:c>
      <x:c r="B1373" s="1">
        <x:v>43758.4234205208</x:v>
      </x:c>
      <x:c r="C1373" s="6">
        <x:v>68.5483554966667</x:v>
      </x:c>
      <x:c r="D1373" s="13" t="s">
        <x:v>68</x:v>
      </x:c>
      <x:c r="E1373">
        <x:v>10</x:v>
      </x:c>
      <x:c r="F1373">
        <x:v>21.881</x:v>
      </x:c>
      <x:c r="G1373" s="8">
        <x:v>92163.5938719432</x:v>
      </x:c>
      <x:c r="H1373" s="8">
        <x:v>0</x:v>
      </x:c>
      <x:c r="I1373">
        <x:v>290358.370086975</x:v>
      </x:c>
      <x:c r="J1373" s="10">
        <x:v>21</x:v>
      </x:c>
      <x:c r="K1373" s="10">
        <x:v>56.3909836727867</x:v>
      </x:c>
      <x:c r="L1373">
        <x:f>NA()</x:f>
      </x:c>
    </x:row>
    <x:row r="1374">
      <x:c r="A1374">
        <x:v>3272675</x:v>
      </x:c>
      <x:c r="B1374" s="1">
        <x:v>43758.4234550579</x:v>
      </x:c>
      <x:c r="C1374" s="6">
        <x:v>68.5980864633333</x:v>
      </x:c>
      <x:c r="D1374" s="13" t="s">
        <x:v>68</x:v>
      </x:c>
      <x:c r="E1374">
        <x:v>10</x:v>
      </x:c>
      <x:c r="F1374">
        <x:v>21.878</x:v>
      </x:c>
      <x:c r="G1374" s="8">
        <x:v>92140.9838474681</x:v>
      </x:c>
      <x:c r="H1374" s="8">
        <x:v>0</x:v>
      </x:c>
      <x:c r="I1374">
        <x:v>290371.395865721</x:v>
      </x:c>
      <x:c r="J1374" s="10">
        <x:v>21</x:v>
      </x:c>
      <x:c r="K1374" s="10">
        <x:v>56.3909836727867</x:v>
      </x:c>
      <x:c r="L1374">
        <x:f>NA()</x:f>
      </x:c>
    </x:row>
    <x:row r="1375">
      <x:c r="A1375">
        <x:v>3272685</x:v>
      </x:c>
      <x:c r="B1375" s="1">
        <x:v>43758.4234896181</x:v>
      </x:c>
      <x:c r="C1375" s="6">
        <x:v>68.6478379116667</x:v>
      </x:c>
      <x:c r="D1375" s="13" t="s">
        <x:v>68</x:v>
      </x:c>
      <x:c r="E1375">
        <x:v>10</x:v>
      </x:c>
      <x:c r="F1375">
        <x:v>21.875</x:v>
      </x:c>
      <x:c r="G1375" s="8">
        <x:v>92121.759967274</x:v>
      </x:c>
      <x:c r="H1375" s="8">
        <x:v>0</x:v>
      </x:c>
      <x:c r="I1375">
        <x:v>290360.70539189</x:v>
      </x:c>
      <x:c r="J1375" s="10">
        <x:v>21</x:v>
      </x:c>
      <x:c r="K1375" s="10">
        <x:v>56.3909836727867</x:v>
      </x:c>
      <x:c r="L1375">
        <x:f>NA()</x:f>
      </x:c>
    </x:row>
    <x:row r="1376">
      <x:c r="A1376">
        <x:v>3272694</x:v>
      </x:c>
      <x:c r="B1376" s="1">
        <x:v>43758.4235248032</x:v>
      </x:c>
      <x:c r="C1376" s="6">
        <x:v>68.6985045116667</x:v>
      </x:c>
      <x:c r="D1376" s="13" t="s">
        <x:v>68</x:v>
      </x:c>
      <x:c r="E1376">
        <x:v>10</x:v>
      </x:c>
      <x:c r="F1376">
        <x:v>21.87</x:v>
      </x:c>
      <x:c r="G1376" s="8">
        <x:v>92098.7712712381</x:v>
      </x:c>
      <x:c r="H1376" s="8">
        <x:v>0</x:v>
      </x:c>
      <x:c r="I1376">
        <x:v>290353.1381758</x:v>
      </x:c>
      <x:c r="J1376" s="10">
        <x:v>21</x:v>
      </x:c>
      <x:c r="K1376" s="10">
        <x:v>56.3909836727867</x:v>
      </x:c>
      <x:c r="L1376">
        <x:f>NA()</x:f>
      </x:c>
    </x:row>
    <x:row r="1377">
      <x:c r="A1377">
        <x:v>3272704</x:v>
      </x:c>
      <x:c r="B1377" s="1">
        <x:v>43758.4235593403</x:v>
      </x:c>
      <x:c r="C1377" s="6">
        <x:v>68.74827102</x:v>
      </x:c>
      <x:c r="D1377" s="13" t="s">
        <x:v>68</x:v>
      </x:c>
      <x:c r="E1377">
        <x:v>10</x:v>
      </x:c>
      <x:c r="F1377">
        <x:v>21.87</x:v>
      </x:c>
      <x:c r="G1377" s="8">
        <x:v>92086.7117633045</x:v>
      </x:c>
      <x:c r="H1377" s="8">
        <x:v>0</x:v>
      </x:c>
      <x:c r="I1377">
        <x:v>290353.839161794</x:v>
      </x:c>
      <x:c r="J1377" s="10">
        <x:v>21</x:v>
      </x:c>
      <x:c r="K1377" s="10">
        <x:v>56.3909836727867</x:v>
      </x:c>
      <x:c r="L1377">
        <x:f>NA()</x:f>
      </x:c>
    </x:row>
    <x:row r="1378">
      <x:c r="A1378">
        <x:v>3272715</x:v>
      </x:c>
      <x:c r="B1378" s="1">
        <x:v>43758.4235939468</x:v>
      </x:c>
      <x:c r="C1378" s="6">
        <x:v>68.7980660183333</x:v>
      </x:c>
      <x:c r="D1378" s="13" t="s">
        <x:v>68</x:v>
      </x:c>
      <x:c r="E1378">
        <x:v>10</x:v>
      </x:c>
      <x:c r="F1378">
        <x:v>21.864</x:v>
      </x:c>
      <x:c r="G1378" s="8">
        <x:v>92069.0450879689</x:v>
      </x:c>
      <x:c r="H1378" s="8">
        <x:v>0</x:v>
      </x:c>
      <x:c r="I1378">
        <x:v>290364.706116909</x:v>
      </x:c>
      <x:c r="J1378" s="10">
        <x:v>21</x:v>
      </x:c>
      <x:c r="K1378" s="10">
        <x:v>56.3909836727867</x:v>
      </x:c>
      <x:c r="L1378">
        <x:f>NA()</x:f>
      </x:c>
    </x:row>
    <x:row r="1379">
      <x:c r="A1379">
        <x:v>3272724</x:v>
      </x:c>
      <x:c r="B1379" s="1">
        <x:v>43758.4236290509</x:v>
      </x:c>
      <x:c r="C1379" s="6">
        <x:v>68.848633595</x:v>
      </x:c>
      <x:c r="D1379" s="13" t="s">
        <x:v>68</x:v>
      </x:c>
      <x:c r="E1379">
        <x:v>10</x:v>
      </x:c>
      <x:c r="F1379">
        <x:v>21.861</x:v>
      </x:c>
      <x:c r="G1379" s="8">
        <x:v>92059.1341288335</x:v>
      </x:c>
      <x:c r="H1379" s="8">
        <x:v>0</x:v>
      </x:c>
      <x:c r="I1379">
        <x:v>290356.991531008</x:v>
      </x:c>
      <x:c r="J1379" s="10">
        <x:v>21</x:v>
      </x:c>
      <x:c r="K1379" s="10">
        <x:v>56.3909836727867</x:v>
      </x:c>
      <x:c r="L1379">
        <x:f>NA()</x:f>
      </x:c>
    </x:row>
    <x:row r="1380">
      <x:c r="A1380">
        <x:v>3272735</x:v>
      </x:c>
      <x:c r="B1380" s="1">
        <x:v>43758.4236636227</x:v>
      </x:c>
      <x:c r="C1380" s="6">
        <x:v>68.898404605</x:v>
      </x:c>
      <x:c r="D1380" s="13" t="s">
        <x:v>68</x:v>
      </x:c>
      <x:c r="E1380">
        <x:v>10</x:v>
      </x:c>
      <x:c r="F1380">
        <x:v>21.862</x:v>
      </x:c>
      <x:c r="G1380" s="8">
        <x:v>92054.1042826119</x:v>
      </x:c>
      <x:c r="H1380" s="8">
        <x:v>0</x:v>
      </x:c>
      <x:c r="I1380">
        <x:v>290349.305668481</x:v>
      </x:c>
      <x:c r="J1380" s="10">
        <x:v>21</x:v>
      </x:c>
      <x:c r="K1380" s="10">
        <x:v>56.3909836727867</x:v>
      </x:c>
      <x:c r="L1380">
        <x:f>NA()</x:f>
      </x:c>
    </x:row>
    <x:row r="1381">
      <x:c r="A1381">
        <x:v>3272745</x:v>
      </x:c>
      <x:c r="B1381" s="1">
        <x:v>43758.4236982639</x:v>
      </x:c>
      <x:c r="C1381" s="6">
        <x:v>68.9482945533333</x:v>
      </x:c>
      <x:c r="D1381" s="13" t="s">
        <x:v>68</x:v>
      </x:c>
      <x:c r="E1381">
        <x:v>10</x:v>
      </x:c>
      <x:c r="F1381">
        <x:v>21.861</x:v>
      </x:c>
      <x:c r="G1381" s="8">
        <x:v>92045.2437528276</x:v>
      </x:c>
      <x:c r="H1381" s="8">
        <x:v>0</x:v>
      </x:c>
      <x:c r="I1381">
        <x:v>290357.731189517</x:v>
      </x:c>
      <x:c r="J1381" s="10">
        <x:v>21</x:v>
      </x:c>
      <x:c r="K1381" s="10">
        <x:v>56.3909836727867</x:v>
      </x:c>
      <x:c r="L1381">
        <x:f>NA()</x:f>
      </x:c>
    </x:row>
    <x:row r="1382">
      <x:c r="A1382">
        <x:v>3272755</x:v>
      </x:c>
      <x:c r="B1382" s="1">
        <x:v>43758.4237328356</x:v>
      </x:c>
      <x:c r="C1382" s="6">
        <x:v>68.9981043933333</x:v>
      </x:c>
      <x:c r="D1382" s="13" t="s">
        <x:v>68</x:v>
      </x:c>
      <x:c r="E1382">
        <x:v>10</x:v>
      </x:c>
      <x:c r="F1382">
        <x:v>21.856</x:v>
      </x:c>
      <x:c r="G1382" s="8">
        <x:v>92025.729105001</x:v>
      </x:c>
      <x:c r="H1382" s="8">
        <x:v>0</x:v>
      </x:c>
      <x:c r="I1382">
        <x:v>290351.251416204</x:v>
      </x:c>
      <x:c r="J1382" s="10">
        <x:v>21</x:v>
      </x:c>
      <x:c r="K1382" s="10">
        <x:v>56.3909836727867</x:v>
      </x:c>
      <x:c r="L1382">
        <x:f>NA()</x:f>
      </x:c>
    </x:row>
    <x:row r="1383">
      <x:c r="A1383">
        <x:v>3272765</x:v>
      </x:c>
      <x:c r="B1383" s="1">
        <x:v>43758.4237673958</x:v>
      </x:c>
      <x:c r="C1383" s="6">
        <x:v>69.047852065</x:v>
      </x:c>
      <x:c r="D1383" s="13" t="s">
        <x:v>68</x:v>
      </x:c>
      <x:c r="E1383">
        <x:v>10</x:v>
      </x:c>
      <x:c r="F1383">
        <x:v>21.858</x:v>
      </x:c>
      <x:c r="G1383" s="8">
        <x:v>92028.0796551046</x:v>
      </x:c>
      <x:c r="H1383" s="8">
        <x:v>0</x:v>
      </x:c>
      <x:c r="I1383">
        <x:v>290372.008926556</x:v>
      </x:c>
      <x:c r="J1383" s="10">
        <x:v>21</x:v>
      </x:c>
      <x:c r="K1383" s="10">
        <x:v>56.3909836727867</x:v>
      </x:c>
      <x:c r="L1383">
        <x:f>NA()</x:f>
      </x:c>
    </x:row>
    <x:row r="1384">
      <x:c r="A1384">
        <x:v>3272774</x:v>
      </x:c>
      <x:c r="B1384" s="1">
        <x:v>43758.423802581</x:v>
      </x:c>
      <x:c r="C1384" s="6">
        <x:v>69.0985125033333</x:v>
      </x:c>
      <x:c r="D1384" s="13" t="s">
        <x:v>68</x:v>
      </x:c>
      <x:c r="E1384">
        <x:v>10</x:v>
      </x:c>
      <x:c r="F1384">
        <x:v>21.852</x:v>
      </x:c>
      <x:c r="G1384" s="8">
        <x:v>92021.0758461585</x:v>
      </x:c>
      <x:c r="H1384" s="8">
        <x:v>0</x:v>
      </x:c>
      <x:c r="I1384">
        <x:v>290349.315341388</x:v>
      </x:c>
      <x:c r="J1384" s="10">
        <x:v>21</x:v>
      </x:c>
      <x:c r="K1384" s="10">
        <x:v>56.3909836727867</x:v>
      </x:c>
      <x:c r="L1384">
        <x:f>NA()</x:f>
      </x:c>
    </x:row>
    <x:row r="1385">
      <x:c r="A1385">
        <x:v>3272785</x:v>
      </x:c>
      <x:c r="B1385" s="1">
        <x:v>43758.4238370718</x:v>
      </x:c>
      <x:c r="C1385" s="6">
        <x:v>69.14820448</x:v>
      </x:c>
      <x:c r="D1385" s="13" t="s">
        <x:v>68</x:v>
      </x:c>
      <x:c r="E1385">
        <x:v>10</x:v>
      </x:c>
      <x:c r="F1385">
        <x:v>21.848</x:v>
      </x:c>
      <x:c r="G1385" s="8">
        <x:v>91993.5019948644</x:v>
      </x:c>
      <x:c r="H1385" s="8">
        <x:v>0</x:v>
      </x:c>
      <x:c r="I1385">
        <x:v>290359.336967482</x:v>
      </x:c>
      <x:c r="J1385" s="10">
        <x:v>21</x:v>
      </x:c>
      <x:c r="K1385" s="10">
        <x:v>56.3909836727867</x:v>
      </x:c>
      <x:c r="L1385">
        <x:f>NA()</x:f>
      </x:c>
    </x:row>
    <x:row r="1386">
      <x:c r="A1386">
        <x:v>3272795</x:v>
      </x:c>
      <x:c r="B1386" s="1">
        <x:v>43758.4238716088</x:v>
      </x:c>
      <x:c r="C1386" s="6">
        <x:v>69.1979367316667</x:v>
      </x:c>
      <x:c r="D1386" s="13" t="s">
        <x:v>68</x:v>
      </x:c>
      <x:c r="E1386">
        <x:v>10</x:v>
      </x:c>
      <x:c r="F1386">
        <x:v>21.85</x:v>
      </x:c>
      <x:c r="G1386" s="8">
        <x:v>91962.7147241899</x:v>
      </x:c>
      <x:c r="H1386" s="8">
        <x:v>0</x:v>
      </x:c>
      <x:c r="I1386">
        <x:v>290348.99492368</x:v>
      </x:c>
      <x:c r="J1386" s="10">
        <x:v>21</x:v>
      </x:c>
      <x:c r="K1386" s="10">
        <x:v>56.3909836727867</x:v>
      </x:c>
      <x:c r="L1386">
        <x:f>NA()</x:f>
      </x:c>
    </x:row>
    <x:row r="1387">
      <x:c r="A1387">
        <x:v>3272804</x:v>
      </x:c>
      <x:c r="B1387" s="1">
        <x:v>43758.423906794</x:v>
      </x:c>
      <x:c r="C1387" s="6">
        <x:v>69.2485558283333</x:v>
      </x:c>
      <x:c r="D1387" s="13" t="s">
        <x:v>68</x:v>
      </x:c>
      <x:c r="E1387">
        <x:v>10</x:v>
      </x:c>
      <x:c r="F1387">
        <x:v>21.839</x:v>
      </x:c>
      <x:c r="G1387" s="8">
        <x:v>91951.2297968285</x:v>
      </x:c>
      <x:c r="H1387" s="8">
        <x:v>0</x:v>
      </x:c>
      <x:c r="I1387">
        <x:v>290343.320100824</x:v>
      </x:c>
      <x:c r="J1387" s="10">
        <x:v>21</x:v>
      </x:c>
      <x:c r="K1387" s="10">
        <x:v>56.3909836727867</x:v>
      </x:c>
      <x:c r="L1387">
        <x:f>NA()</x:f>
      </x:c>
    </x:row>
    <x:row r="1388">
      <x:c r="A1388">
        <x:v>3272815</x:v>
      </x:c>
      <x:c r="B1388" s="1">
        <x:v>43758.4239412847</x:v>
      </x:c>
      <x:c r="C1388" s="6">
        <x:v>69.2982703</x:v>
      </x:c>
      <x:c r="D1388" s="13" t="s">
        <x:v>68</x:v>
      </x:c>
      <x:c r="E1388">
        <x:v>10</x:v>
      </x:c>
      <x:c r="F1388">
        <x:v>21.834</x:v>
      </x:c>
      <x:c r="G1388" s="8">
        <x:v>91923.7893633949</x:v>
      </x:c>
      <x:c r="H1388" s="8">
        <x:v>0</x:v>
      </x:c>
      <x:c r="I1388">
        <x:v>290343.194068372</x:v>
      </x:c>
      <x:c r="J1388" s="10">
        <x:v>21</x:v>
      </x:c>
      <x:c r="K1388" s="10">
        <x:v>56.3909836727867</x:v>
      </x:c>
      <x:c r="L1388">
        <x:f>NA()</x:f>
      </x:c>
    </x:row>
    <x:row r="1389">
      <x:c r="A1389">
        <x:v>3272824</x:v>
      </x:c>
      <x:c r="B1389" s="1">
        <x:v>43758.4239761227</x:v>
      </x:c>
      <x:c r="C1389" s="6">
        <x:v>69.3483853833333</x:v>
      </x:c>
      <x:c r="D1389" s="13" t="s">
        <x:v>68</x:v>
      </x:c>
      <x:c r="E1389">
        <x:v>10</x:v>
      </x:c>
      <x:c r="F1389">
        <x:v>21.835</x:v>
      </x:c>
      <x:c r="G1389" s="8">
        <x:v>91911.9755975056</x:v>
      </x:c>
      <x:c r="H1389" s="8">
        <x:v>0</x:v>
      </x:c>
      <x:c r="I1389">
        <x:v>290350.801504318</x:v>
      </x:c>
      <x:c r="J1389" s="10">
        <x:v>21</x:v>
      </x:c>
      <x:c r="K1389" s="10">
        <x:v>56.3909836727867</x:v>
      </x:c>
      <x:c r="L1389">
        <x:f>NA()</x:f>
      </x:c>
    </x:row>
    <x:row r="1390">
      <x:c r="A1390">
        <x:v>3272834</x:v>
      </x:c>
      <x:c r="B1390" s="1">
        <x:v>43758.4240104514</x:v>
      </x:c>
      <x:c r="C1390" s="6">
        <x:v>69.3978309516667</x:v>
      </x:c>
      <x:c r="D1390" s="13" t="s">
        <x:v>68</x:v>
      </x:c>
      <x:c r="E1390">
        <x:v>10</x:v>
      </x:c>
      <x:c r="F1390">
        <x:v>21.83</x:v>
      </x:c>
      <x:c r="G1390" s="8">
        <x:v>91900.8742785944</x:v>
      </x:c>
      <x:c r="H1390" s="8">
        <x:v>0</x:v>
      </x:c>
      <x:c r="I1390">
        <x:v>290341.801986307</x:v>
      </x:c>
      <x:c r="J1390" s="10">
        <x:v>21</x:v>
      </x:c>
      <x:c r="K1390" s="10">
        <x:v>56.3909836727867</x:v>
      </x:c>
      <x:c r="L1390">
        <x:f>NA()</x:f>
      </x:c>
    </x:row>
    <x:row r="1391">
      <x:c r="A1391">
        <x:v>3272844</x:v>
      </x:c>
      <x:c r="B1391" s="1">
        <x:v>43758.4240460648</x:v>
      </x:c>
      <x:c r="C1391" s="6">
        <x:v>69.44912374</x:v>
      </x:c>
      <x:c r="D1391" s="13" t="s">
        <x:v>68</x:v>
      </x:c>
      <x:c r="E1391">
        <x:v>10</x:v>
      </x:c>
      <x:c r="F1391">
        <x:v>21.833</x:v>
      </x:c>
      <x:c r="G1391" s="8">
        <x:v>91887.0236196023</x:v>
      </x:c>
      <x:c r="H1391" s="8">
        <x:v>0</x:v>
      </x:c>
      <x:c r="I1391">
        <x:v>290354.013236729</x:v>
      </x:c>
      <x:c r="J1391" s="10">
        <x:v>21</x:v>
      </x:c>
      <x:c r="K1391" s="10">
        <x:v>56.3909836727867</x:v>
      </x:c>
      <x:c r="L1391">
        <x:f>NA()</x:f>
      </x:c>
    </x:row>
    <x:row r="1392">
      <x:c r="A1392">
        <x:v>3272854</x:v>
      </x:c>
      <x:c r="B1392" s="1">
        <x:v>43758.4240800926</x:v>
      </x:c>
      <x:c r="C1392" s="6">
        <x:v>69.49814291</x:v>
      </x:c>
      <x:c r="D1392" s="13" t="s">
        <x:v>68</x:v>
      </x:c>
      <x:c r="E1392">
        <x:v>10</x:v>
      </x:c>
      <x:c r="F1392">
        <x:v>21.829</x:v>
      </x:c>
      <x:c r="G1392" s="8">
        <x:v>91876.7975725741</x:v>
      </x:c>
      <x:c r="H1392" s="8">
        <x:v>0</x:v>
      </x:c>
      <x:c r="I1392">
        <x:v>290338.364697792</x:v>
      </x:c>
      <x:c r="J1392" s="10">
        <x:v>21</x:v>
      </x:c>
      <x:c r="K1392" s="10">
        <x:v>56.3909836727867</x:v>
      </x:c>
      <x:c r="L1392">
        <x:f>NA()</x:f>
      </x:c>
    </x:row>
    <x:row r="1393">
      <x:c r="A1393">
        <x:v>3272864</x:v>
      </x:c>
      <x:c r="B1393" s="1">
        <x:v>43758.4241148495</x:v>
      </x:c>
      <x:c r="C1393" s="6">
        <x:v>69.54816425</x:v>
      </x:c>
      <x:c r="D1393" s="13" t="s">
        <x:v>68</x:v>
      </x:c>
      <x:c r="E1393">
        <x:v>10</x:v>
      </x:c>
      <x:c r="F1393">
        <x:v>21.827</x:v>
      </x:c>
      <x:c r="G1393" s="8">
        <x:v>91873.2509374928</x:v>
      </x:c>
      <x:c r="H1393" s="8">
        <x:v>0</x:v>
      </x:c>
      <x:c r="I1393">
        <x:v>290342.137422709</x:v>
      </x:c>
      <x:c r="J1393" s="10">
        <x:v>21</x:v>
      </x:c>
      <x:c r="K1393" s="10">
        <x:v>56.3909836727867</x:v>
      </x:c>
      <x:c r="L1393">
        <x:f>NA()</x:f>
      </x:c>
    </x:row>
    <x:row r="1394">
      <x:c r="A1394">
        <x:v>3272875</x:v>
      </x:c>
      <x:c r="B1394" s="1">
        <x:v>43758.4241495023</x:v>
      </x:c>
      <x:c r="C1394" s="6">
        <x:v>69.5980949816667</x:v>
      </x:c>
      <x:c r="D1394" s="13" t="s">
        <x:v>68</x:v>
      </x:c>
      <x:c r="E1394">
        <x:v>10</x:v>
      </x:c>
      <x:c r="F1394">
        <x:v>21.82</x:v>
      </x:c>
      <x:c r="G1394" s="8">
        <x:v>91850.8729890971</x:v>
      </x:c>
      <x:c r="H1394" s="8">
        <x:v>0</x:v>
      </x:c>
      <x:c r="I1394">
        <x:v>290332.836497159</x:v>
      </x:c>
      <x:c r="J1394" s="10">
        <x:v>21</x:v>
      </x:c>
      <x:c r="K1394" s="10">
        <x:v>56.3909836727867</x:v>
      </x:c>
      <x:c r="L1394">
        <x:f>NA()</x:f>
      </x:c>
    </x:row>
    <x:row r="1395">
      <x:c r="A1395">
        <x:v>3272884</x:v>
      </x:c>
      <x:c r="B1395" s="1">
        <x:v>43758.4241841435</x:v>
      </x:c>
      <x:c r="C1395" s="6">
        <x:v>69.64796421</x:v>
      </x:c>
      <x:c r="D1395" s="13" t="s">
        <x:v>68</x:v>
      </x:c>
      <x:c r="E1395">
        <x:v>10</x:v>
      </x:c>
      <x:c r="F1395">
        <x:v>21.82</x:v>
      </x:c>
      <x:c r="G1395" s="8">
        <x:v>91847.0563153753</x:v>
      </x:c>
      <x:c r="H1395" s="8">
        <x:v>0</x:v>
      </x:c>
      <x:c r="I1395">
        <x:v>290336.194269254</x:v>
      </x:c>
      <x:c r="J1395" s="10">
        <x:v>21</x:v>
      </x:c>
      <x:c r="K1395" s="10">
        <x:v>56.3909836727867</x:v>
      </x:c>
      <x:c r="L1395">
        <x:f>NA()</x:f>
      </x:c>
    </x:row>
    <x:row r="1396">
      <x:c r="A1396">
        <x:v>3272895</x:v>
      </x:c>
      <x:c r="B1396" s="1">
        <x:v>43758.4242189815</x:v>
      </x:c>
      <x:c r="C1396" s="6">
        <x:v>69.6981091033333</x:v>
      </x:c>
      <x:c r="D1396" s="13" t="s">
        <x:v>68</x:v>
      </x:c>
      <x:c r="E1396">
        <x:v>10</x:v>
      </x:c>
      <x:c r="F1396">
        <x:v>21.821</x:v>
      </x:c>
      <x:c r="G1396" s="8">
        <x:v>91828.321505274</x:v>
      </x:c>
      <x:c r="H1396" s="8">
        <x:v>0</x:v>
      </x:c>
      <x:c r="I1396">
        <x:v>290338.680122518</x:v>
      </x:c>
      <x:c r="J1396" s="10">
        <x:v>21</x:v>
      </x:c>
      <x:c r="K1396" s="10">
        <x:v>56.3909836727867</x:v>
      </x:c>
      <x:c r="L1396">
        <x:f>NA()</x:f>
      </x:c>
    </x:row>
    <x:row r="1397">
      <x:c r="A1397">
        <x:v>3272905</x:v>
      </x:c>
      <x:c r="B1397" s="1">
        <x:v>43758.4242537037</x:v>
      </x:c>
      <x:c r="C1397" s="6">
        <x:v>69.7481399133333</x:v>
      </x:c>
      <x:c r="D1397" s="13" t="s">
        <x:v>68</x:v>
      </x:c>
      <x:c r="E1397">
        <x:v>10</x:v>
      </x:c>
      <x:c r="F1397">
        <x:v>21.813</x:v>
      </x:c>
      <x:c r="G1397" s="8">
        <x:v>91811.632390159</x:v>
      </x:c>
      <x:c r="H1397" s="8">
        <x:v>0</x:v>
      </x:c>
      <x:c r="I1397">
        <x:v>290339.155421255</x:v>
      </x:c>
      <x:c r="J1397" s="10">
        <x:v>21</x:v>
      </x:c>
      <x:c r="K1397" s="10">
        <x:v>56.3909836727867</x:v>
      </x:c>
      <x:c r="L1397">
        <x:f>NA()</x:f>
      </x:c>
    </x:row>
    <x:row r="1398">
      <x:c r="A1398">
        <x:v>3272915</x:v>
      </x:c>
      <x:c r="B1398" s="1">
        <x:v>43758.4242884606</x:v>
      </x:c>
      <x:c r="C1398" s="6">
        <x:v>69.798174185</x:v>
      </x:c>
      <x:c r="D1398" s="13" t="s">
        <x:v>68</x:v>
      </x:c>
      <x:c r="E1398">
        <x:v>10</x:v>
      </x:c>
      <x:c r="F1398">
        <x:v>21.807</x:v>
      </x:c>
      <x:c r="G1398" s="8">
        <x:v>91788.7898771941</x:v>
      </x:c>
      <x:c r="H1398" s="8">
        <x:v>0</x:v>
      </x:c>
      <x:c r="I1398">
        <x:v>290329.334038637</x:v>
      </x:c>
      <x:c r="J1398" s="10">
        <x:v>21</x:v>
      </x:c>
      <x:c r="K1398" s="10">
        <x:v>56.3909836727867</x:v>
      </x:c>
      <x:c r="L1398">
        <x:f>NA()</x:f>
      </x:c>
    </x:row>
    <x:row r="1399">
      <x:c r="A1399">
        <x:v>3272925</x:v>
      </x:c>
      <x:c r="B1399" s="1">
        <x:v>43758.4243232986</x:v>
      </x:c>
      <x:c r="C1399" s="6">
        <x:v>69.8483733733333</x:v>
      </x:c>
      <x:c r="D1399" s="13" t="s">
        <x:v>68</x:v>
      </x:c>
      <x:c r="E1399">
        <x:v>10</x:v>
      </x:c>
      <x:c r="F1399">
        <x:v>21.806</x:v>
      </x:c>
      <x:c r="G1399" s="8">
        <x:v>91766.7428068935</x:v>
      </x:c>
      <x:c r="H1399" s="8">
        <x:v>0</x:v>
      </x:c>
      <x:c r="I1399">
        <x:v>290327.089177051</x:v>
      </x:c>
      <x:c r="J1399" s="10">
        <x:v>21</x:v>
      </x:c>
      <x:c r="K1399" s="10">
        <x:v>56.3909836727867</x:v>
      </x:c>
      <x:c r="L1399">
        <x:f>NA()</x:f>
      </x:c>
    </x:row>
    <x:row r="1400">
      <x:c r="A1400">
        <x:v>3272935</x:v>
      </x:c>
      <x:c r="B1400" s="1">
        <x:v>43758.4243579861</x:v>
      </x:c>
      <x:c r="C1400" s="6">
        <x:v>69.89828183</x:v>
      </x:c>
      <x:c r="D1400" s="13" t="s">
        <x:v>68</x:v>
      </x:c>
      <x:c r="E1400">
        <x:v>10</x:v>
      </x:c>
      <x:c r="F1400">
        <x:v>21.798</x:v>
      </x:c>
      <x:c r="G1400" s="8">
        <x:v>91750.167630621</x:v>
      </x:c>
      <x:c r="H1400" s="8">
        <x:v>0</x:v>
      </x:c>
      <x:c r="I1400">
        <x:v>290340.090510139</x:v>
      </x:c>
      <x:c r="J1400" s="10">
        <x:v>21</x:v>
      </x:c>
      <x:c r="K1400" s="10">
        <x:v>56.3909836727867</x:v>
      </x:c>
      <x:c r="L1400">
        <x:f>NA()</x:f>
      </x:c>
    </x:row>
    <x:row r="1401">
      <x:c r="A1401">
        <x:v>3272944</x:v>
      </x:c>
      <x:c r="B1401" s="1">
        <x:v>43758.4243926273</x:v>
      </x:c>
      <x:c r="C1401" s="6">
        <x:v>69.9482025366667</x:v>
      </x:c>
      <x:c r="D1401" s="13" t="s">
        <x:v>68</x:v>
      </x:c>
      <x:c r="E1401">
        <x:v>10</x:v>
      </x:c>
      <x:c r="F1401">
        <x:v>21.799</x:v>
      </x:c>
      <x:c r="G1401" s="8">
        <x:v>91739.1604351625</x:v>
      </x:c>
      <x:c r="H1401" s="8">
        <x:v>0</x:v>
      </x:c>
      <x:c r="I1401">
        <x:v>290340.347810618</x:v>
      </x:c>
      <x:c r="J1401" s="10">
        <x:v>21</x:v>
      </x:c>
      <x:c r="K1401" s="10">
        <x:v>56.3909836727867</x:v>
      </x:c>
      <x:c r="L1401">
        <x:f>NA()</x:f>
      </x:c>
    </x:row>
    <x:row r="1402">
      <x:c r="A1402">
        <x:v>3272954</x:v>
      </x:c>
      <x:c r="B1402" s="1">
        <x:v>43758.4244271643</x:v>
      </x:c>
      <x:c r="C1402" s="6">
        <x:v>69.9978771</x:v>
      </x:c>
      <x:c r="D1402" s="13" t="s">
        <x:v>68</x:v>
      </x:c>
      <x:c r="E1402">
        <x:v>10</x:v>
      </x:c>
      <x:c r="F1402">
        <x:v>21.797</x:v>
      </x:c>
      <x:c r="G1402" s="8">
        <x:v>91720.6473272443</x:v>
      </x:c>
      <x:c r="H1402" s="8">
        <x:v>0</x:v>
      </x:c>
      <x:c r="I1402">
        <x:v>290324.297872768</x:v>
      </x:c>
      <x:c r="J1402" s="10">
        <x:v>21</x:v>
      </x:c>
      <x:c r="K1402" s="10">
        <x:v>56.3909836727867</x:v>
      </x:c>
      <x:c r="L1402">
        <x:f>NA()</x:f>
      </x:c>
    </x:row>
    <x:row r="1403">
      <x:c r="A1403">
        <x:v>3272965</x:v>
      </x:c>
      <x:c r="B1403" s="1">
        <x:v>43758.4244622338</x:v>
      </x:c>
      <x:c r="C1403" s="6">
        <x:v>70.04843318</x:v>
      </x:c>
      <x:c r="D1403" s="13" t="s">
        <x:v>68</x:v>
      </x:c>
      <x:c r="E1403">
        <x:v>10</x:v>
      </x:c>
      <x:c r="F1403">
        <x:v>21.794</x:v>
      </x:c>
      <x:c r="G1403" s="8">
        <x:v>91721.7417921873</x:v>
      </x:c>
      <x:c r="H1403" s="8">
        <x:v>0</x:v>
      </x:c>
      <x:c r="I1403">
        <x:v>290312.367340841</x:v>
      </x:c>
      <x:c r="J1403" s="10">
        <x:v>21</x:v>
      </x:c>
      <x:c r="K1403" s="10">
        <x:v>56.3909836727867</x:v>
      </x:c>
      <x:c r="L1403">
        <x:f>NA()</x:f>
      </x:c>
    </x:row>
    <x:row r="1404">
      <x:c r="A1404">
        <x:v>3272975</x:v>
      </x:c>
      <x:c r="B1404" s="1">
        <x:v>43758.4244968403</x:v>
      </x:c>
      <x:c r="C1404" s="6">
        <x:v>70.0982146483333</x:v>
      </x:c>
      <x:c r="D1404" s="13" t="s">
        <x:v>68</x:v>
      </x:c>
      <x:c r="E1404">
        <x:v>10</x:v>
      </x:c>
      <x:c r="F1404">
        <x:v>21.792</x:v>
      </x:c>
      <x:c r="G1404" s="8">
        <x:v>91719.5131888503</x:v>
      </x:c>
      <x:c r="H1404" s="8">
        <x:v>0</x:v>
      </x:c>
      <x:c r="I1404">
        <x:v>290323.031560482</x:v>
      </x:c>
      <x:c r="J1404" s="10">
        <x:v>21</x:v>
      </x:c>
      <x:c r="K1404" s="10">
        <x:v>56.3909836727867</x:v>
      </x:c>
      <x:c r="L1404">
        <x:f>NA()</x:f>
      </x:c>
    </x:row>
    <x:row r="1405">
      <x:c r="A1405">
        <x:v>3272985</x:v>
      </x:c>
      <x:c r="B1405" s="1">
        <x:v>43758.4245315162</x:v>
      </x:c>
      <x:c r="C1405" s="6">
        <x:v>70.14817293</x:v>
      </x:c>
      <x:c r="D1405" s="13" t="s">
        <x:v>68</x:v>
      </x:c>
      <x:c r="E1405">
        <x:v>10</x:v>
      </x:c>
      <x:c r="F1405">
        <x:v>21.789</x:v>
      </x:c>
      <x:c r="G1405" s="8">
        <x:v>91701.8670409669</x:v>
      </x:c>
      <x:c r="H1405" s="8">
        <x:v>0</x:v>
      </x:c>
      <x:c r="I1405">
        <x:v>290324.191825261</x:v>
      </x:c>
      <x:c r="J1405" s="10">
        <x:v>21</x:v>
      </x:c>
      <x:c r="K1405" s="10">
        <x:v>56.3909836727867</x:v>
      </x:c>
      <x:c r="L1405">
        <x:f>NA()</x:f>
      </x:c>
    </x:row>
    <x:row r="1406">
      <x:c r="A1406">
        <x:v>3272995</x:v>
      </x:c>
      <x:c r="B1406" s="1">
        <x:v>43758.424566088</x:v>
      </x:c>
      <x:c r="C1406" s="6">
        <x:v>70.1979508183333</x:v>
      </x:c>
      <x:c r="D1406" s="13" t="s">
        <x:v>68</x:v>
      </x:c>
      <x:c r="E1406">
        <x:v>10</x:v>
      </x:c>
      <x:c r="F1406">
        <x:v>21.794</x:v>
      </x:c>
      <x:c r="G1406" s="8">
        <x:v>91685.1162865988</x:v>
      </x:c>
      <x:c r="H1406" s="8">
        <x:v>0</x:v>
      </x:c>
      <x:c r="I1406">
        <x:v>290320.363273024</x:v>
      </x:c>
      <x:c r="J1406" s="10">
        <x:v>21</x:v>
      </x:c>
      <x:c r="K1406" s="10">
        <x:v>56.3909836727867</x:v>
      </x:c>
      <x:c r="L1406">
        <x:f>NA()</x:f>
      </x:c>
    </x:row>
    <x:row r="1407">
      <x:c r="A1407">
        <x:v>3273004</x:v>
      </x:c>
      <x:c r="B1407" s="1">
        <x:v>43758.4246012384</x:v>
      </x:c>
      <x:c r="C1407" s="6">
        <x:v>70.2485674233333</x:v>
      </x:c>
      <x:c r="D1407" s="13" t="s">
        <x:v>68</x:v>
      </x:c>
      <x:c r="E1407">
        <x:v>10</x:v>
      </x:c>
      <x:c r="F1407">
        <x:v>21.788</x:v>
      </x:c>
      <x:c r="G1407" s="8">
        <x:v>91677.3347094259</x:v>
      </x:c>
      <x:c r="H1407" s="8">
        <x:v>0</x:v>
      </x:c>
      <x:c r="I1407">
        <x:v>290321.481513189</x:v>
      </x:c>
      <x:c r="J1407" s="10">
        <x:v>21</x:v>
      </x:c>
      <x:c r="K1407" s="10">
        <x:v>56.3909836727867</x:v>
      </x:c>
      <x:c r="L1407">
        <x:f>NA()</x:f>
      </x:c>
    </x:row>
    <x:row r="1408">
      <x:c r="A1408">
        <x:v>3273014</x:v>
      </x:c>
      <x:c r="B1408" s="1">
        <x:v>43758.4246357986</x:v>
      </x:c>
      <x:c r="C1408" s="6">
        <x:v>70.298344705</x:v>
      </x:c>
      <x:c r="D1408" s="13" t="s">
        <x:v>68</x:v>
      </x:c>
      <x:c r="E1408">
        <x:v>10</x:v>
      </x:c>
      <x:c r="F1408">
        <x:v>21.787</x:v>
      </x:c>
      <x:c r="G1408" s="8">
        <x:v>91661.6292824737</x:v>
      </x:c>
      <x:c r="H1408" s="8">
        <x:v>0</x:v>
      </x:c>
      <x:c r="I1408">
        <x:v>290314.403049996</x:v>
      </x:c>
      <x:c r="J1408" s="10">
        <x:v>21</x:v>
      </x:c>
      <x:c r="K1408" s="10">
        <x:v>56.3909836727867</x:v>
      </x:c>
      <x:c r="L1408">
        <x:f>NA()</x:f>
      </x:c>
    </x:row>
    <x:row r="1409">
      <x:c r="A1409">
        <x:v>3273024</x:v>
      </x:c>
      <x:c r="B1409" s="1">
        <x:v>43758.4246705671</x:v>
      </x:c>
      <x:c r="C1409" s="6">
        <x:v>70.34842471</x:v>
      </x:c>
      <x:c r="D1409" s="13" t="s">
        <x:v>68</x:v>
      </x:c>
      <x:c r="E1409">
        <x:v>10</x:v>
      </x:c>
      <x:c r="F1409">
        <x:v>21.778</x:v>
      </x:c>
      <x:c r="G1409" s="8">
        <x:v>91631.5080945167</x:v>
      </x:c>
      <x:c r="H1409" s="8">
        <x:v>0</x:v>
      </x:c>
      <x:c r="I1409">
        <x:v>290322.735831425</x:v>
      </x:c>
      <x:c r="J1409" s="10">
        <x:v>21</x:v>
      </x:c>
      <x:c r="K1409" s="10">
        <x:v>56.3909836727867</x:v>
      </x:c>
      <x:c r="L1409">
        <x:f>NA()</x:f>
      </x:c>
    </x:row>
    <x:row r="1410">
      <x:c r="A1410">
        <x:v>3273034</x:v>
      </x:c>
      <x:c r="B1410" s="1">
        <x:v>43758.4247054051</x:v>
      </x:c>
      <x:c r="C1410" s="6">
        <x:v>70.398597075</x:v>
      </x:c>
      <x:c r="D1410" s="13" t="s">
        <x:v>68</x:v>
      </x:c>
      <x:c r="E1410">
        <x:v>10</x:v>
      </x:c>
      <x:c r="F1410">
        <x:v>21.775</x:v>
      </x:c>
      <x:c r="G1410" s="8">
        <x:v>91620.3874615592</x:v>
      </x:c>
      <x:c r="H1410" s="8">
        <x:v>0</x:v>
      </x:c>
      <x:c r="I1410">
        <x:v>290325.700719664</x:v>
      </x:c>
      <x:c r="J1410" s="10">
        <x:v>21</x:v>
      </x:c>
      <x:c r="K1410" s="10">
        <x:v>56.3909836727867</x:v>
      </x:c>
      <x:c r="L1410">
        <x:f>NA()</x:f>
      </x:c>
    </x:row>
    <x:row r="1411">
      <x:c r="A1411">
        <x:v>3273045</x:v>
      </x:c>
      <x:c r="B1411" s="1">
        <x:v>43758.4247399306</x:v>
      </x:c>
      <x:c r="C1411" s="6">
        <x:v>70.44831804</x:v>
      </x:c>
      <x:c r="D1411" s="13" t="s">
        <x:v>68</x:v>
      </x:c>
      <x:c r="E1411">
        <x:v>10</x:v>
      </x:c>
      <x:c r="F1411">
        <x:v>21.779</x:v>
      </x:c>
      <x:c r="G1411" s="8">
        <x:v>91620.2515345842</x:v>
      </x:c>
      <x:c r="H1411" s="8">
        <x:v>0</x:v>
      </x:c>
      <x:c r="I1411">
        <x:v>290308.983560301</x:v>
      </x:c>
      <x:c r="J1411" s="10">
        <x:v>21</x:v>
      </x:c>
      <x:c r="K1411" s="10">
        <x:v>56.3909836727867</x:v>
      </x:c>
      <x:c r="L1411">
        <x:f>NA()</x:f>
      </x:c>
    </x:row>
    <x:row r="1412">
      <x:c r="A1412">
        <x:v>3273055</x:v>
      </x:c>
      <x:c r="B1412" s="1">
        <x:v>43758.4247745023</x:v>
      </x:c>
      <x:c r="C1412" s="6">
        <x:v>70.498080825</x:v>
      </x:c>
      <x:c r="D1412" s="13" t="s">
        <x:v>68</x:v>
      </x:c>
      <x:c r="E1412">
        <x:v>10</x:v>
      </x:c>
      <x:c r="F1412">
        <x:v>21.773</x:v>
      </x:c>
      <x:c r="G1412" s="8">
        <x:v>91606.3330465599</x:v>
      </x:c>
      <x:c r="H1412" s="8">
        <x:v>0</x:v>
      </x:c>
      <x:c r="I1412">
        <x:v>290316.067299014</x:v>
      </x:c>
      <x:c r="J1412" s="10">
        <x:v>21</x:v>
      </x:c>
      <x:c r="K1412" s="10">
        <x:v>56.3909836727867</x:v>
      </x:c>
      <x:c r="L1412">
        <x:f>NA()</x:f>
      </x:c>
    </x:row>
    <x:row r="1413">
      <x:c r="A1413">
        <x:v>3273065</x:v>
      </x:c>
      <x:c r="B1413" s="1">
        <x:v>43758.4248091782</x:v>
      </x:c>
      <x:c r="C1413" s="6">
        <x:v>70.5480221566667</x:v>
      </x:c>
      <x:c r="D1413" s="13" t="s">
        <x:v>68</x:v>
      </x:c>
      <x:c r="E1413">
        <x:v>10</x:v>
      </x:c>
      <x:c r="F1413">
        <x:v>21.768</x:v>
      </x:c>
      <x:c r="G1413" s="8">
        <x:v>91589.0400900425</x:v>
      </x:c>
      <x:c r="H1413" s="8">
        <x:v>0</x:v>
      </x:c>
      <x:c r="I1413">
        <x:v>290324.968412241</x:v>
      </x:c>
      <x:c r="J1413" s="10">
        <x:v>21</x:v>
      </x:c>
      <x:c r="K1413" s="10">
        <x:v>56.3909836727867</x:v>
      </x:c>
      <x:c r="L1413">
        <x:f>NA()</x:f>
      </x:c>
    </x:row>
    <x:row r="1414">
      <x:c r="A1414">
        <x:v>3273074</x:v>
      </x:c>
      <x:c r="B1414" s="1">
        <x:v>43758.424843831</x:v>
      </x:c>
      <x:c r="C1414" s="6">
        <x:v>70.59792854</x:v>
      </x:c>
      <x:c r="D1414" s="13" t="s">
        <x:v>68</x:v>
      </x:c>
      <x:c r="E1414">
        <x:v>10</x:v>
      </x:c>
      <x:c r="F1414">
        <x:v>21.768</x:v>
      </x:c>
      <x:c r="G1414" s="8">
        <x:v>91578.5117331108</x:v>
      </x:c>
      <x:c r="H1414" s="8">
        <x:v>0</x:v>
      </x:c>
      <x:c r="I1414">
        <x:v>290313.802243378</x:v>
      </x:c>
      <x:c r="J1414" s="10">
        <x:v>21</x:v>
      </x:c>
      <x:c r="K1414" s="10">
        <x:v>56.3909836727867</x:v>
      </x:c>
      <x:c r="L1414">
        <x:f>NA()</x:f>
      </x:c>
    </x:row>
    <x:row r="1415">
      <x:c r="A1415">
        <x:v>3273084</x:v>
      </x:c>
      <x:c r="B1415" s="1">
        <x:v>43758.4248790509</x:v>
      </x:c>
      <x:c r="C1415" s="6">
        <x:v>70.64861355</x:v>
      </x:c>
      <x:c r="D1415" s="13" t="s">
        <x:v>68</x:v>
      </x:c>
      <x:c r="E1415">
        <x:v>10</x:v>
      </x:c>
      <x:c r="F1415">
        <x:v>21.768</x:v>
      </x:c>
      <x:c r="G1415" s="8">
        <x:v>91580.1119235484</x:v>
      </x:c>
      <x:c r="H1415" s="8">
        <x:v>0</x:v>
      </x:c>
      <x:c r="I1415">
        <x:v>290314.954784456</x:v>
      </x:c>
      <x:c r="J1415" s="10">
        <x:v>21</x:v>
      </x:c>
      <x:c r="K1415" s="10">
        <x:v>56.3909836727867</x:v>
      </x:c>
      <x:c r="L1415">
        <x:f>NA()</x:f>
      </x:c>
    </x:row>
    <x:row r="1416">
      <x:c r="A1416">
        <x:v>3273094</x:v>
      </x:c>
      <x:c r="B1416" s="1">
        <x:v>43758.4249135417</x:v>
      </x:c>
      <x:c r="C1416" s="6">
        <x:v>70.6982884</x:v>
      </x:c>
      <x:c r="D1416" s="13" t="s">
        <x:v>68</x:v>
      </x:c>
      <x:c r="E1416">
        <x:v>10</x:v>
      </x:c>
      <x:c r="F1416">
        <x:v>21.764</x:v>
      </x:c>
      <x:c r="G1416" s="8">
        <x:v>91564.641425616</x:v>
      </x:c>
      <x:c r="H1416" s="8">
        <x:v>0</x:v>
      </x:c>
      <x:c r="I1416">
        <x:v>290300.017253004</x:v>
      </x:c>
      <x:c r="J1416" s="10">
        <x:v>21</x:v>
      </x:c>
      <x:c r="K1416" s="10">
        <x:v>56.3909836727867</x:v>
      </x:c>
      <x:c r="L1416">
        <x:f>NA()</x:f>
      </x:c>
    </x:row>
    <x:row r="1417">
      <x:c r="A1417">
        <x:v>3273105</x:v>
      </x:c>
      <x:c r="B1417" s="1">
        <x:v>43758.4249480671</x:v>
      </x:c>
      <x:c r="C1417" s="6">
        <x:v>70.7480224983333</x:v>
      </x:c>
      <x:c r="D1417" s="13" t="s">
        <x:v>68</x:v>
      </x:c>
      <x:c r="E1417">
        <x:v>10</x:v>
      </x:c>
      <x:c r="F1417">
        <x:v>21.757</x:v>
      </x:c>
      <x:c r="G1417" s="8">
        <x:v>91535.6222214343</x:v>
      </x:c>
      <x:c r="H1417" s="8">
        <x:v>0</x:v>
      </x:c>
      <x:c r="I1417">
        <x:v>290300.684855728</x:v>
      </x:c>
      <x:c r="J1417" s="10">
        <x:v>21</x:v>
      </x:c>
      <x:c r="K1417" s="10">
        <x:v>56.3909836727867</x:v>
      </x:c>
      <x:c r="L1417">
        <x:f>NA()</x:f>
      </x:c>
    </x:row>
    <x:row r="1418">
      <x:c r="A1418">
        <x:v>3273114</x:v>
      </x:c>
      <x:c r="B1418" s="1">
        <x:v>43758.4249831366</x:v>
      </x:c>
      <x:c r="C1418" s="6">
        <x:v>70.7985408716667</x:v>
      </x:c>
      <x:c r="D1418" s="13" t="s">
        <x:v>68</x:v>
      </x:c>
      <x:c r="E1418">
        <x:v>10</x:v>
      </x:c>
      <x:c r="F1418">
        <x:v>21.758</x:v>
      </x:c>
      <x:c r="G1418" s="8">
        <x:v>91513.7454361785</x:v>
      </x:c>
      <x:c r="H1418" s="8">
        <x:v>0</x:v>
      </x:c>
      <x:c r="I1418">
        <x:v>290315.812729229</x:v>
      </x:c>
      <x:c r="J1418" s="10">
        <x:v>21</x:v>
      </x:c>
      <x:c r="K1418" s="10">
        <x:v>56.3909836727867</x:v>
      </x:c>
      <x:c r="L1418">
        <x:f>NA()</x:f>
      </x:c>
    </x:row>
    <x:row r="1419">
      <x:c r="A1419">
        <x:v>3273125</x:v>
      </x:c>
      <x:c r="B1419" s="1">
        <x:v>43758.4250177083</x:v>
      </x:c>
      <x:c r="C1419" s="6">
        <x:v>70.8483178183333</x:v>
      </x:c>
      <x:c r="D1419" s="13" t="s">
        <x:v>68</x:v>
      </x:c>
      <x:c r="E1419">
        <x:v>10</x:v>
      </x:c>
      <x:c r="F1419">
        <x:v>21.755</x:v>
      </x:c>
      <x:c r="G1419" s="8">
        <x:v>91520.8959879974</x:v>
      </x:c>
      <x:c r="H1419" s="8">
        <x:v>0</x:v>
      </x:c>
      <x:c r="I1419">
        <x:v>290308.848063417</x:v>
      </x:c>
      <x:c r="J1419" s="10">
        <x:v>21</x:v>
      </x:c>
      <x:c r="K1419" s="10">
        <x:v>56.3909836727867</x:v>
      </x:c>
      <x:c r="L1419">
        <x:f>NA()</x:f>
      </x:c>
    </x:row>
    <x:row r="1420">
      <x:c r="A1420">
        <x:v>3273135</x:v>
      </x:c>
      <x:c r="B1420" s="1">
        <x:v>43758.4250521991</x:v>
      </x:c>
      <x:c r="C1420" s="6">
        <x:v>70.8979870083333</x:v>
      </x:c>
      <x:c r="D1420" s="13" t="s">
        <x:v>68</x:v>
      </x:c>
      <x:c r="E1420">
        <x:v>10</x:v>
      </x:c>
      <x:c r="F1420">
        <x:v>21.749</x:v>
      </x:c>
      <x:c r="G1420" s="8">
        <x:v>91499.4306363949</x:v>
      </x:c>
      <x:c r="H1420" s="8">
        <x:v>0</x:v>
      </x:c>
      <x:c r="I1420">
        <x:v>290310.903411096</x:v>
      </x:c>
      <x:c r="J1420" s="10">
        <x:v>21</x:v>
      </x:c>
      <x:c r="K1420" s="10">
        <x:v>56.3909836727867</x:v>
      </x:c>
      <x:c r="L1420">
        <x:f>NA()</x:f>
      </x:c>
    </x:row>
    <x:row r="1421">
      <x:c r="A1421">
        <x:v>3273145</x:v>
      </x:c>
      <x:c r="B1421" s="1">
        <x:v>43758.4250868866</x:v>
      </x:c>
      <x:c r="C1421" s="6">
        <x:v>70.9479015016667</x:v>
      </x:c>
      <x:c r="D1421" s="13" t="s">
        <x:v>68</x:v>
      </x:c>
      <x:c r="E1421">
        <x:v>10</x:v>
      </x:c>
      <x:c r="F1421">
        <x:v>21.748</x:v>
      </x:c>
      <x:c r="G1421" s="8">
        <x:v>91489.0433289993</x:v>
      </x:c>
      <x:c r="H1421" s="8">
        <x:v>0</x:v>
      </x:c>
      <x:c r="I1421">
        <x:v>290312.706008222</x:v>
      </x:c>
      <x:c r="J1421" s="10">
        <x:v>21</x:v>
      </x:c>
      <x:c r="K1421" s="10">
        <x:v>56.3909836727867</x:v>
      </x:c>
      <x:c r="L1421">
        <x:f>NA()</x:f>
      </x:c>
    </x:row>
    <x:row r="1422">
      <x:c r="A1422">
        <x:v>3273154</x:v>
      </x:c>
      <x:c r="B1422" s="1">
        <x:v>43758.4251221412</x:v>
      </x:c>
      <x:c r="C1422" s="6">
        <x:v>70.9986690716667</x:v>
      </x:c>
      <x:c r="D1422" s="13" t="s">
        <x:v>68</x:v>
      </x:c>
      <x:c r="E1422">
        <x:v>10</x:v>
      </x:c>
      <x:c r="F1422">
        <x:v>21.744</x:v>
      </x:c>
      <x:c r="G1422" s="8">
        <x:v>91467.7502087553</x:v>
      </x:c>
      <x:c r="H1422" s="8">
        <x:v>0</x:v>
      </x:c>
      <x:c r="I1422">
        <x:v>290290.634000098</x:v>
      </x:c>
      <x:c r="J1422" s="10">
        <x:v>21</x:v>
      </x:c>
      <x:c r="K1422" s="10">
        <x:v>56.3909836727867</x:v>
      </x:c>
      <x:c r="L1422">
        <x:f>NA()</x:f>
      </x:c>
    </x:row>
    <x:row r="1423">
      <x:c r="A1423">
        <x:v>3273164</x:v>
      </x:c>
      <x:c r="B1423" s="1">
        <x:v>43758.425156713</x:v>
      </x:c>
      <x:c r="C1423" s="6">
        <x:v>71.0484592883333</x:v>
      </x:c>
      <x:c r="D1423" s="13" t="s">
        <x:v>68</x:v>
      </x:c>
      <x:c r="E1423">
        <x:v>10</x:v>
      </x:c>
      <x:c r="F1423">
        <x:v>21.743</x:v>
      </x:c>
      <x:c r="G1423" s="8">
        <x:v>91449.1023355611</x:v>
      </x:c>
      <x:c r="H1423" s="8">
        <x:v>0</x:v>
      </x:c>
      <x:c r="I1423">
        <x:v>290294.069184958</x:v>
      </x:c>
      <x:c r="J1423" s="10">
        <x:v>21</x:v>
      </x:c>
      <x:c r="K1423" s="10">
        <x:v>56.3909836727867</x:v>
      </x:c>
      <x:c r="L1423">
        <x:f>NA()</x:f>
      </x:c>
    </x:row>
    <x:row r="1424">
      <x:c r="A1424">
        <x:v>3273174</x:v>
      </x:c>
      <x:c r="B1424" s="1">
        <x:v>43758.4251912847</x:v>
      </x:c>
      <x:c r="C1424" s="6">
        <x:v>71.0982243183333</x:v>
      </x:c>
      <x:c r="D1424" s="13" t="s">
        <x:v>68</x:v>
      </x:c>
      <x:c r="E1424">
        <x:v>10</x:v>
      </x:c>
      <x:c r="F1424">
        <x:v>21.747</x:v>
      </x:c>
      <x:c r="G1424" s="8">
        <x:v>91450.5952634674</x:v>
      </x:c>
      <x:c r="H1424" s="8">
        <x:v>0</x:v>
      </x:c>
      <x:c r="I1424">
        <x:v>290289.687108641</x:v>
      </x:c>
      <x:c r="J1424" s="10">
        <x:v>21</x:v>
      </x:c>
      <x:c r="K1424" s="10">
        <x:v>56.3909836727867</x:v>
      </x:c>
      <x:c r="L1424">
        <x:f>NA()</x:f>
      </x:c>
    </x:row>
    <x:row r="1425">
      <x:c r="A1425">
        <x:v>3273185</x:v>
      </x:c>
      <x:c r="B1425" s="1">
        <x:v>43758.4252260764</x:v>
      </x:c>
      <x:c r="C1425" s="6">
        <x:v>71.1483281933333</x:v>
      </x:c>
      <x:c r="D1425" s="13" t="s">
        <x:v>68</x:v>
      </x:c>
      <x:c r="E1425">
        <x:v>10</x:v>
      </x:c>
      <x:c r="F1425">
        <x:v>21.744</x:v>
      </x:c>
      <x:c r="G1425" s="8">
        <x:v>91451.9454627745</x:v>
      </x:c>
      <x:c r="H1425" s="8">
        <x:v>0</x:v>
      </x:c>
      <x:c r="I1425">
        <x:v>290294.377751892</x:v>
      </x:c>
      <x:c r="J1425" s="10">
        <x:v>21</x:v>
      </x:c>
      <x:c r="K1425" s="10">
        <x:v>56.3909836727867</x:v>
      </x:c>
      <x:c r="L1425">
        <x:f>NA()</x:f>
      </x:c>
    </x:row>
    <x:row r="1426">
      <x:c r="A1426">
        <x:v>3273194</x:v>
      </x:c>
      <x:c r="B1426" s="1">
        <x:v>43758.4252608796</x:v>
      </x:c>
      <x:c r="C1426" s="6">
        <x:v>71.1984500966667</x:v>
      </x:c>
      <x:c r="D1426" s="13" t="s">
        <x:v>68</x:v>
      </x:c>
      <x:c r="E1426">
        <x:v>10</x:v>
      </x:c>
      <x:c r="F1426">
        <x:v>21.736</x:v>
      </x:c>
      <x:c r="G1426" s="8">
        <x:v>91425.454210653</x:v>
      </x:c>
      <x:c r="H1426" s="8">
        <x:v>0</x:v>
      </x:c>
      <x:c r="I1426">
        <x:v>290289.543077418</x:v>
      </x:c>
      <x:c r="J1426" s="10">
        <x:v>21</x:v>
      </x:c>
      <x:c r="K1426" s="10">
        <x:v>56.3909836727867</x:v>
      </x:c>
      <x:c r="L1426">
        <x:f>NA()</x:f>
      </x:c>
    </x:row>
    <x:row r="1427">
      <x:c r="A1427">
        <x:v>3273205</x:v>
      </x:c>
      <x:c r="B1427" s="1">
        <x:v>43758.4252954861</x:v>
      </x:c>
      <x:c r="C1427" s="6">
        <x:v>71.2482986633333</x:v>
      </x:c>
      <x:c r="D1427" s="13" t="s">
        <x:v>68</x:v>
      </x:c>
      <x:c r="E1427">
        <x:v>10</x:v>
      </x:c>
      <x:c r="F1427">
        <x:v>21.736</x:v>
      </x:c>
      <x:c r="G1427" s="8">
        <x:v>91403.6819447023</x:v>
      </x:c>
      <x:c r="H1427" s="8">
        <x:v>0</x:v>
      </x:c>
      <x:c r="I1427">
        <x:v>290295.772439835</x:v>
      </x:c>
      <x:c r="J1427" s="10">
        <x:v>21</x:v>
      </x:c>
      <x:c r="K1427" s="10">
        <x:v>56.3909836727867</x:v>
      </x:c>
      <x:c r="L1427">
        <x:f>NA()</x:f>
      </x:c>
    </x:row>
    <x:row r="1428">
      <x:c r="A1428">
        <x:v>3273214</x:v>
      </x:c>
      <x:c r="B1428" s="1">
        <x:v>43758.4253300926</x:v>
      </x:c>
      <x:c r="C1428" s="6">
        <x:v>71.2981092366667</x:v>
      </x:c>
      <x:c r="D1428" s="13" t="s">
        <x:v>68</x:v>
      </x:c>
      <x:c r="E1428">
        <x:v>10</x:v>
      </x:c>
      <x:c r="F1428">
        <x:v>21.73</x:v>
      </x:c>
      <x:c r="G1428" s="8">
        <x:v>91382.6245585424</x:v>
      </x:c>
      <x:c r="H1428" s="8">
        <x:v>0</x:v>
      </x:c>
      <x:c r="I1428">
        <x:v>290287.277888313</x:v>
      </x:c>
      <x:c r="J1428" s="10">
        <x:v>21</x:v>
      </x:c>
      <x:c r="K1428" s="10">
        <x:v>56.3909836727867</x:v>
      </x:c>
      <x:c r="L1428">
        <x:f>NA()</x:f>
      </x:c>
    </x:row>
    <x:row r="1429">
      <x:c r="A1429">
        <x:v>3273224</x:v>
      </x:c>
      <x:c r="B1429" s="1">
        <x:v>43758.4253646643</x:v>
      </x:c>
      <x:c r="C1429" s="6">
        <x:v>71.347924895</x:v>
      </x:c>
      <x:c r="D1429" s="13" t="s">
        <x:v>68</x:v>
      </x:c>
      <x:c r="E1429">
        <x:v>10</x:v>
      </x:c>
      <x:c r="F1429">
        <x:v>21.729</x:v>
      </x:c>
      <x:c r="G1429" s="8">
        <x:v>91374.3454501319</x:v>
      </x:c>
      <x:c r="H1429" s="8">
        <x:v>0</x:v>
      </x:c>
      <x:c r="I1429">
        <x:v>290295.673984541</x:v>
      </x:c>
      <x:c r="J1429" s="10">
        <x:v>21</x:v>
      </x:c>
      <x:c r="K1429" s="10">
        <x:v>56.3909836727867</x:v>
      </x:c>
      <x:c r="L1429">
        <x:f>NA()</x:f>
      </x:c>
    </x:row>
    <x:row r="1430">
      <x:c r="A1430">
        <x:v>3273234</x:v>
      </x:c>
      <x:c r="B1430" s="1">
        <x:v>43758.4253998495</x:v>
      </x:c>
      <x:c r="C1430" s="6">
        <x:v>71.3985434866667</x:v>
      </x:c>
      <x:c r="D1430" s="13" t="s">
        <x:v>68</x:v>
      </x:c>
      <x:c r="E1430">
        <x:v>10</x:v>
      </x:c>
      <x:c r="F1430">
        <x:v>21.728</x:v>
      </x:c>
      <x:c r="G1430" s="8">
        <x:v>91353.7472764365</x:v>
      </x:c>
      <x:c r="H1430" s="8">
        <x:v>0</x:v>
      </x:c>
      <x:c r="I1430">
        <x:v>290288.456807293</x:v>
      </x:c>
      <x:c r="J1430" s="10">
        <x:v>21</x:v>
      </x:c>
      <x:c r="K1430" s="10">
        <x:v>56.3909836727867</x:v>
      </x:c>
      <x:c r="L1430">
        <x:f>NA()</x:f>
      </x:c>
    </x:row>
    <x:row r="1431">
      <x:c r="A1431">
        <x:v>3273245</x:v>
      </x:c>
      <x:c r="B1431" s="1">
        <x:v>43758.425434456</x:v>
      </x:c>
      <x:c r="C1431" s="6">
        <x:v>71.448427315</x:v>
      </x:c>
      <x:c r="D1431" s="13" t="s">
        <x:v>68</x:v>
      </x:c>
      <x:c r="E1431">
        <x:v>10</x:v>
      </x:c>
      <x:c r="F1431">
        <x:v>21.723</x:v>
      </x:c>
      <x:c r="G1431" s="8">
        <x:v>91344.0538943051</x:v>
      </x:c>
      <x:c r="H1431" s="8">
        <x:v>0</x:v>
      </x:c>
      <x:c r="I1431">
        <x:v>290291.913152665</x:v>
      </x:c>
      <x:c r="J1431" s="10">
        <x:v>21</x:v>
      </x:c>
      <x:c r="K1431" s="10">
        <x:v>56.3909836727867</x:v>
      </x:c>
      <x:c r="L1431">
        <x:f>NA()</x:f>
      </x:c>
    </x:row>
    <x:row r="1432">
      <x:c r="A1432">
        <x:v>3273255</x:v>
      </x:c>
      <x:c r="B1432" s="1">
        <x:v>43758.4254690625</x:v>
      </x:c>
      <x:c r="C1432" s="6">
        <x:v>71.4982119933333</x:v>
      </x:c>
      <x:c r="D1432" s="13" t="s">
        <x:v>68</x:v>
      </x:c>
      <x:c r="E1432">
        <x:v>10</x:v>
      </x:c>
      <x:c r="F1432">
        <x:v>21.718</x:v>
      </x:c>
      <x:c r="G1432" s="8">
        <x:v>91323.4572641926</x:v>
      </x:c>
      <x:c r="H1432" s="8">
        <x:v>0</x:v>
      </x:c>
      <x:c r="I1432">
        <x:v>290281.40776596</x:v>
      </x:c>
      <x:c r="J1432" s="10">
        <x:v>21</x:v>
      </x:c>
      <x:c r="K1432" s="10">
        <x:v>56.3909836727867</x:v>
      </x:c>
      <x:c r="L1432">
        <x:f>NA()</x:f>
      </x:c>
    </x:row>
    <x:row r="1433">
      <x:c r="A1433">
        <x:v>3273264</x:v>
      </x:c>
      <x:c r="B1433" s="1">
        <x:v>43758.425503588</x:v>
      </x:c>
      <x:c r="C1433" s="6">
        <x:v>71.547951095</x:v>
      </x:c>
      <x:c r="D1433" s="13" t="s">
        <x:v>68</x:v>
      </x:c>
      <x:c r="E1433">
        <x:v>10</x:v>
      </x:c>
      <x:c r="F1433">
        <x:v>21.717</x:v>
      </x:c>
      <x:c r="G1433" s="8">
        <x:v>91306.6861005051</x:v>
      </x:c>
      <x:c r="H1433" s="8">
        <x:v>0</x:v>
      </x:c>
      <x:c r="I1433">
        <x:v>290279.162922615</x:v>
      </x:c>
      <x:c r="J1433" s="10">
        <x:v>21</x:v>
      </x:c>
      <x:c r="K1433" s="10">
        <x:v>56.3909836727867</x:v>
      </x:c>
      <x:c r="L1433">
        <x:f>NA()</x:f>
      </x:c>
    </x:row>
    <x:row r="1434">
      <x:c r="A1434">
        <x:v>3273275</x:v>
      </x:c>
      <x:c r="B1434" s="1">
        <x:v>43758.4255386921</x:v>
      </x:c>
      <x:c r="C1434" s="6">
        <x:v>71.5985156633333</x:v>
      </x:c>
      <x:c r="D1434" s="13" t="s">
        <x:v>68</x:v>
      </x:c>
      <x:c r="E1434">
        <x:v>10</x:v>
      </x:c>
      <x:c r="F1434">
        <x:v>21.713</x:v>
      </x:c>
      <x:c r="G1434" s="8">
        <x:v>91292.7778869754</x:v>
      </x:c>
      <x:c r="H1434" s="8">
        <x:v>0</x:v>
      </x:c>
      <x:c r="I1434">
        <x:v>290280.183207018</x:v>
      </x:c>
      <x:c r="J1434" s="10">
        <x:v>21</x:v>
      </x:c>
      <x:c r="K1434" s="10">
        <x:v>56.3909836727867</x:v>
      </x:c>
      <x:c r="L1434">
        <x:f>NA()</x:f>
      </x:c>
    </x:row>
    <x:row r="1435">
      <x:c r="A1435">
        <x:v>3273285</x:v>
      </x:c>
      <x:c r="B1435" s="1">
        <x:v>43758.4255733449</x:v>
      </x:c>
      <x:c r="C1435" s="6">
        <x:v>71.6483885416667</x:v>
      </x:c>
      <x:c r="D1435" s="13" t="s">
        <x:v>68</x:v>
      </x:c>
      <x:c r="E1435">
        <x:v>10</x:v>
      </x:c>
      <x:c r="F1435">
        <x:v>21.713</x:v>
      </x:c>
      <x:c r="G1435" s="8">
        <x:v>91302.2396505527</x:v>
      </x:c>
      <x:c r="H1435" s="8">
        <x:v>0</x:v>
      </x:c>
      <x:c r="I1435">
        <x:v>290283.035866334</x:v>
      </x:c>
      <x:c r="J1435" s="10">
        <x:v>21</x:v>
      </x:c>
      <x:c r="K1435" s="10">
        <x:v>56.3909836727867</x:v>
      </x:c>
      <x:c r="L1435">
        <x:f>NA()</x:f>
      </x:c>
    </x:row>
    <x:row r="1436">
      <x:c r="A1436">
        <x:v>3273295</x:v>
      </x:c>
      <x:c r="B1436" s="1">
        <x:v>43758.4256079051</x:v>
      </x:c>
      <x:c r="C1436" s="6">
        <x:v>71.6982039916667</x:v>
      </x:c>
      <x:c r="D1436" s="13" t="s">
        <x:v>68</x:v>
      </x:c>
      <x:c r="E1436">
        <x:v>10</x:v>
      </x:c>
      <x:c r="F1436">
        <x:v>21.713</x:v>
      </x:c>
      <x:c r="G1436" s="8">
        <x:v>91286.5326501532</x:v>
      </x:c>
      <x:c r="H1436" s="8">
        <x:v>0</x:v>
      </x:c>
      <x:c r="I1436">
        <x:v>290271.825841075</x:v>
      </x:c>
      <x:c r="J1436" s="10">
        <x:v>21</x:v>
      </x:c>
      <x:c r="K1436" s="10">
        <x:v>56.3909836727867</x:v>
      </x:c>
      <x:c r="L1436">
        <x:f>NA()</x:f>
      </x:c>
    </x:row>
    <x:row r="1437">
      <x:c r="A1437">
        <x:v>3273305</x:v>
      </x:c>
      <x:c r="B1437" s="1">
        <x:v>43758.4256424769</x:v>
      </x:c>
      <x:c r="C1437" s="6">
        <x:v>71.7479716066667</x:v>
      </x:c>
      <x:c r="D1437" s="13" t="s">
        <x:v>68</x:v>
      </x:c>
      <x:c r="E1437">
        <x:v>10</x:v>
      </x:c>
      <x:c r="F1437">
        <x:v>21.704</x:v>
      </x:c>
      <x:c r="G1437" s="8">
        <x:v>91262.1617693257</x:v>
      </x:c>
      <x:c r="H1437" s="8">
        <x:v>0</x:v>
      </x:c>
      <x:c r="I1437">
        <x:v>290286.007704321</x:v>
      </x:c>
      <x:c r="J1437" s="10">
        <x:v>21</x:v>
      </x:c>
      <x:c r="K1437" s="10">
        <x:v>56.3909836727867</x:v>
      </x:c>
      <x:c r="L1437">
        <x:f>NA()</x:f>
      </x:c>
    </x:row>
    <x:row r="1438">
      <x:c r="A1438">
        <x:v>3273315</x:v>
      </x:c>
      <x:c r="B1438" s="1">
        <x:v>43758.4256771643</x:v>
      </x:c>
      <x:c r="C1438" s="6">
        <x:v>71.79788623</x:v>
      </x:c>
      <x:c r="D1438" s="13" t="s">
        <x:v>68</x:v>
      </x:c>
      <x:c r="E1438">
        <x:v>10</x:v>
      </x:c>
      <x:c r="F1438">
        <x:v>21.704</x:v>
      </x:c>
      <x:c r="G1438" s="8">
        <x:v>91255.7492511354</x:v>
      </x:c>
      <x:c r="H1438" s="8">
        <x:v>0</x:v>
      </x:c>
      <x:c r="I1438">
        <x:v>290272.433157371</x:v>
      </x:c>
      <x:c r="J1438" s="10">
        <x:v>21</x:v>
      </x:c>
      <x:c r="K1438" s="10">
        <x:v>56.3909836727867</x:v>
      </x:c>
      <x:c r="L1438">
        <x:f>NA()</x:f>
      </x:c>
    </x:row>
    <x:row r="1439">
      <x:c r="A1439">
        <x:v>3273325</x:v>
      </x:c>
      <x:c r="B1439" s="1">
        <x:v>43758.4257118403</x:v>
      </x:c>
      <x:c r="C1439" s="6">
        <x:v>71.8478723783333</x:v>
      </x:c>
      <x:c r="D1439" s="13" t="s">
        <x:v>68</x:v>
      </x:c>
      <x:c r="E1439">
        <x:v>10</x:v>
      </x:c>
      <x:c r="F1439">
        <x:v>21.7</x:v>
      </x:c>
      <x:c r="G1439" s="8">
        <x:v>91242.9333720062</x:v>
      </x:c>
      <x:c r="H1439" s="8">
        <x:v>0</x:v>
      </x:c>
      <x:c r="I1439">
        <x:v>290275.058927157</x:v>
      </x:c>
      <x:c r="J1439" s="10">
        <x:v>21</x:v>
      </x:c>
      <x:c r="K1439" s="10">
        <x:v>56.3909836727867</x:v>
      </x:c>
      <x:c r="L1439">
        <x:f>NA()</x:f>
      </x:c>
    </x:row>
    <x:row r="1440">
      <x:c r="A1440">
        <x:v>3273335</x:v>
      </x:c>
      <x:c r="B1440" s="1">
        <x:v>43758.4257471065</x:v>
      </x:c>
      <x:c r="C1440" s="6">
        <x:v>71.89864785</x:v>
      </x:c>
      <x:c r="D1440" s="13" t="s">
        <x:v>68</x:v>
      </x:c>
      <x:c r="E1440">
        <x:v>10</x:v>
      </x:c>
      <x:c r="F1440">
        <x:v>21.705</x:v>
      </x:c>
      <x:c r="G1440" s="8">
        <x:v>91235.8576337509</x:v>
      </x:c>
      <x:c r="H1440" s="8">
        <x:v>0</x:v>
      </x:c>
      <x:c r="I1440">
        <x:v>290277.332262693</x:v>
      </x:c>
      <x:c r="J1440" s="10">
        <x:v>21</x:v>
      </x:c>
      <x:c r="K1440" s="10">
        <x:v>56.3909836727867</x:v>
      </x:c>
      <x:c r="L1440">
        <x:f>NA()</x:f>
      </x:c>
    </x:row>
    <x:row r="1441">
      <x:c r="A1441">
        <x:v>3273344</x:v>
      </x:c>
      <x:c r="B1441" s="1">
        <x:v>43758.4257816782</x:v>
      </x:c>
      <x:c r="C1441" s="6">
        <x:v>71.9484366433333</x:v>
      </x:c>
      <x:c r="D1441" s="13" t="s">
        <x:v>68</x:v>
      </x:c>
      <x:c r="E1441">
        <x:v>10</x:v>
      </x:c>
      <x:c r="F1441">
        <x:v>21.699</x:v>
      </x:c>
      <x:c r="G1441" s="8">
        <x:v>91225.6384727796</x:v>
      </x:c>
      <x:c r="H1441" s="8">
        <x:v>0</x:v>
      </x:c>
      <x:c r="I1441">
        <x:v>290271.137387955</x:v>
      </x:c>
      <x:c r="J1441" s="10">
        <x:v>21</x:v>
      </x:c>
      <x:c r="K1441" s="10">
        <x:v>56.3909836727867</x:v>
      </x:c>
      <x:c r="L1441">
        <x:f>NA()</x:f>
      </x:c>
    </x:row>
    <x:row r="1442">
      <x:c r="A1442">
        <x:v>3273354</x:v>
      </x:c>
      <x:c r="B1442" s="1">
        <x:v>43758.4258162384</x:v>
      </x:c>
      <x:c r="C1442" s="6">
        <x:v>71.9981709766667</x:v>
      </x:c>
      <x:c r="D1442" s="13" t="s">
        <x:v>68</x:v>
      </x:c>
      <x:c r="E1442">
        <x:v>10</x:v>
      </x:c>
      <x:c r="F1442">
        <x:v>21.691</x:v>
      </x:c>
      <x:c r="G1442" s="8">
        <x:v>91201.0661227792</x:v>
      </x:c>
      <x:c r="H1442" s="8">
        <x:v>0</x:v>
      </x:c>
      <x:c r="I1442">
        <x:v>290264.509461334</x:v>
      </x:c>
      <x:c r="J1442" s="10">
        <x:v>21</x:v>
      </x:c>
      <x:c r="K1442" s="10">
        <x:v>56.3909836727867</x:v>
      </x:c>
      <x:c r="L1442">
        <x:f>NA()</x:f>
      </x:c>
    </x:row>
    <x:row r="1443">
      <x:c r="A1443">
        <x:v>3273365</x:v>
      </x:c>
      <x:c r="B1443" s="1">
        <x:v>43758.4258508102</x:v>
      </x:c>
      <x:c r="C1443" s="6">
        <x:v>72.0479490466667</x:v>
      </x:c>
      <x:c r="D1443" s="13" t="s">
        <x:v>68</x:v>
      </x:c>
      <x:c r="E1443">
        <x:v>10</x:v>
      </x:c>
      <x:c r="F1443">
        <x:v>21.693</x:v>
      </x:c>
      <x:c r="G1443" s="8">
        <x:v>91190.8495641003</x:v>
      </x:c>
      <x:c r="H1443" s="8">
        <x:v>0</x:v>
      </x:c>
      <x:c r="I1443">
        <x:v>290258.528934227</x:v>
      </x:c>
      <x:c r="J1443" s="10">
        <x:v>21</x:v>
      </x:c>
      <x:c r="K1443" s="10">
        <x:v>56.3909836727867</x:v>
      </x:c>
      <x:c r="L1443">
        <x:f>NA()</x:f>
      </x:c>
    </x:row>
    <x:row r="1444">
      <x:c r="A1444">
        <x:v>3273374</x:v>
      </x:c>
      <x:c r="B1444" s="1">
        <x:v>43758.4258858796</x:v>
      </x:c>
      <x:c r="C1444" s="6">
        <x:v>72.09848564</x:v>
      </x:c>
      <x:c r="D1444" s="13" t="s">
        <x:v>68</x:v>
      </x:c>
      <x:c r="E1444">
        <x:v>10</x:v>
      </x:c>
      <x:c r="F1444">
        <x:v>21.692</x:v>
      </x:c>
      <x:c r="G1444" s="8">
        <x:v>91169.4420638837</x:v>
      </x:c>
      <x:c r="H1444" s="8">
        <x:v>0</x:v>
      </x:c>
      <x:c r="I1444">
        <x:v>290254.525324831</x:v>
      </x:c>
      <x:c r="J1444" s="10">
        <x:v>21</x:v>
      </x:c>
      <x:c r="K1444" s="10">
        <x:v>56.3909836727867</x:v>
      </x:c>
      <x:c r="L1444">
        <x:f>NA()</x:f>
      </x:c>
    </x:row>
    <x:row r="1445">
      <x:c r="A1445">
        <x:v>3273385</x:v>
      </x:c>
      <x:c r="B1445" s="1">
        <x:v>43758.4259205671</x:v>
      </x:c>
      <x:c r="C1445" s="6">
        <x:v>72.1484291066667</x:v>
      </x:c>
      <x:c r="D1445" s="13" t="s">
        <x:v>68</x:v>
      </x:c>
      <x:c r="E1445">
        <x:v>10</x:v>
      </x:c>
      <x:c r="F1445">
        <x:v>21.69</x:v>
      </x:c>
      <x:c r="G1445" s="8">
        <x:v>91181.7633352008</x:v>
      </x:c>
      <x:c r="H1445" s="8">
        <x:v>0</x:v>
      </x:c>
      <x:c r="I1445">
        <x:v>290256.587419635</x:v>
      </x:c>
      <x:c r="J1445" s="10">
        <x:v>21</x:v>
      </x:c>
      <x:c r="K1445" s="10">
        <x:v>56.3909836727867</x:v>
      </x:c>
      <x:c r="L1445">
        <x:f>NA()</x:f>
      </x:c>
    </x:row>
    <x:row r="1446">
      <x:c r="A1446">
        <x:v>3273395</x:v>
      </x:c>
      <x:c r="B1446" s="1">
        <x:v>43758.4259551273</x:v>
      </x:c>
      <x:c r="C1446" s="6">
        <x:v>72.19817185</x:v>
      </x:c>
      <x:c r="D1446" s="13" t="s">
        <x:v>68</x:v>
      </x:c>
      <x:c r="E1446">
        <x:v>10</x:v>
      </x:c>
      <x:c r="F1446">
        <x:v>21.686</x:v>
      </x:c>
      <x:c r="G1446" s="8">
        <x:v>91148.2592431092</x:v>
      </x:c>
      <x:c r="H1446" s="8">
        <x:v>0</x:v>
      </x:c>
      <x:c r="I1446">
        <x:v>290251.384701415</x:v>
      </x:c>
      <x:c r="J1446" s="10">
        <x:v>21</x:v>
      </x:c>
      <x:c r="K1446" s="10">
        <x:v>56.3909836727867</x:v>
      </x:c>
      <x:c r="L1446">
        <x:f>NA()</x:f>
      </x:c>
    </x:row>
    <x:row r="1447">
      <x:c r="A1447">
        <x:v>3273405</x:v>
      </x:c>
      <x:c r="B1447" s="1">
        <x:v>43758.4259896643</x:v>
      </x:c>
      <x:c r="C1447" s="6">
        <x:v>72.2478917216667</x:v>
      </x:c>
      <x:c r="D1447" s="13" t="s">
        <x:v>68</x:v>
      </x:c>
      <x:c r="E1447">
        <x:v>10</x:v>
      </x:c>
      <x:c r="F1447">
        <x:v>21.68</x:v>
      </x:c>
      <x:c r="G1447" s="8">
        <x:v>91124.3731742438</x:v>
      </x:c>
      <x:c r="H1447" s="8">
        <x:v>0</x:v>
      </x:c>
      <x:c r="I1447">
        <x:v>290237.371341521</x:v>
      </x:c>
      <x:c r="J1447" s="10">
        <x:v>21</x:v>
      </x:c>
      <x:c r="K1447" s="10">
        <x:v>56.3909836727867</x:v>
      </x:c>
      <x:c r="L1447">
        <x:f>NA()</x:f>
      </x:c>
    </x:row>
    <x:row r="1448">
      <x:c r="A1448">
        <x:v>3273414</x:v>
      </x:c>
      <x:c r="B1448" s="1">
        <x:v>43758.4260248032</x:v>
      </x:c>
      <x:c r="C1448" s="6">
        <x:v>72.2985276416667</x:v>
      </x:c>
      <x:c r="D1448" s="13" t="s">
        <x:v>68</x:v>
      </x:c>
      <x:c r="E1448">
        <x:v>10</x:v>
      </x:c>
      <x:c r="F1448">
        <x:v>21.673</x:v>
      </x:c>
      <x:c r="G1448" s="8">
        <x:v>91101.9202025533</x:v>
      </x:c>
      <x:c r="H1448" s="8">
        <x:v>0</x:v>
      </x:c>
      <x:c r="I1448">
        <x:v>290236.956909253</x:v>
      </x:c>
      <x:c r="J1448" s="10">
        <x:v>21</x:v>
      </x:c>
      <x:c r="K1448" s="10">
        <x:v>56.3909836727867</x:v>
      </x:c>
      <x:c r="L1448">
        <x:f>NA()</x:f>
      </x:c>
    </x:row>
    <x:row r="1449">
      <x:c r="A1449">
        <x:v>3273425</x:v>
      </x:c>
      <x:c r="B1449" s="1">
        <x:v>43758.426059375</x:v>
      </x:c>
      <x:c r="C1449" s="6">
        <x:v>72.348278955</x:v>
      </x:c>
      <x:c r="D1449" s="13" t="s">
        <x:v>68</x:v>
      </x:c>
      <x:c r="E1449">
        <x:v>10</x:v>
      </x:c>
      <x:c r="F1449">
        <x:v>21.675</x:v>
      </x:c>
      <x:c r="G1449" s="8">
        <x:v>91087.0350540001</x:v>
      </x:c>
      <x:c r="H1449" s="8">
        <x:v>0</x:v>
      </x:c>
      <x:c r="I1449">
        <x:v>290245.122857113</x:v>
      </x:c>
      <x:c r="J1449" s="10">
        <x:v>21</x:v>
      </x:c>
      <x:c r="K1449" s="10">
        <x:v>56.3909836727867</x:v>
      </x:c>
      <x:c r="L1449">
        <x:f>NA()</x:f>
      </x:c>
    </x:row>
    <x:row r="1450">
      <x:c r="A1450">
        <x:v>3273435</x:v>
      </x:c>
      <x:c r="B1450" s="1">
        <x:v>43758.4260939468</x:v>
      </x:c>
      <x:c r="C1450" s="6">
        <x:v>72.3980815316667</x:v>
      </x:c>
      <x:c r="D1450" s="13" t="s">
        <x:v>68</x:v>
      </x:c>
      <x:c r="E1450">
        <x:v>10</x:v>
      </x:c>
      <x:c r="F1450">
        <x:v>21.672</x:v>
      </x:c>
      <x:c r="G1450" s="8">
        <x:v>91067.3181944896</x:v>
      </x:c>
      <x:c r="H1450" s="8">
        <x:v>0</x:v>
      </x:c>
      <x:c r="I1450">
        <x:v>290240.204192446</x:v>
      </x:c>
      <x:c r="J1450" s="10">
        <x:v>21</x:v>
      </x:c>
      <x:c r="K1450" s="10">
        <x:v>56.3909836727867</x:v>
      </x:c>
      <x:c r="L1450">
        <x:f>NA()</x:f>
      </x:c>
    </x:row>
    <x:row r="1451">
      <x:c r="A1451">
        <x:v>3273444</x:v>
      </x:c>
      <x:c r="B1451" s="1">
        <x:v>43758.4261285532</x:v>
      </x:c>
      <x:c r="C1451" s="6">
        <x:v>72.4478754683333</x:v>
      </x:c>
      <x:c r="D1451" s="13" t="s">
        <x:v>68</x:v>
      </x:c>
      <x:c r="E1451">
        <x:v>10</x:v>
      </x:c>
      <x:c r="F1451">
        <x:v>21.664</x:v>
      </x:c>
      <x:c r="G1451" s="8">
        <x:v>91056.7522698704</x:v>
      </x:c>
      <x:c r="H1451" s="8">
        <x:v>0</x:v>
      </x:c>
      <x:c r="I1451">
        <x:v>290245.493340379</x:v>
      </x:c>
      <x:c r="J1451" s="10">
        <x:v>21</x:v>
      </x:c>
      <x:c r="K1451" s="10">
        <x:v>56.3909836727867</x:v>
      </x:c>
      <x:c r="L1451">
        <x:f>NA()</x:f>
      </x:c>
    </x:row>
    <x:row r="1452">
      <x:c r="A1452">
        <x:v>3273454</x:v>
      </x:c>
      <x:c r="B1452" s="1">
        <x:v>43758.4261638542</x:v>
      </x:c>
      <x:c r="C1452" s="6">
        <x:v>72.4987453883333</x:v>
      </x:c>
      <x:c r="D1452" s="13" t="s">
        <x:v>68</x:v>
      </x:c>
      <x:c r="E1452">
        <x:v>10</x:v>
      </x:c>
      <x:c r="F1452">
        <x:v>21.664</x:v>
      </x:c>
      <x:c r="G1452" s="8">
        <x:v>91053.9497084116</x:v>
      </x:c>
      <x:c r="H1452" s="8">
        <x:v>0</x:v>
      </x:c>
      <x:c r="I1452">
        <x:v>290247.588460186</x:v>
      </x:c>
      <x:c r="J1452" s="10">
        <x:v>21</x:v>
      </x:c>
      <x:c r="K1452" s="10">
        <x:v>56.3909836727867</x:v>
      </x:c>
      <x:c r="L1452">
        <x:f>NA()</x:f>
      </x:c>
    </x:row>
    <x:row r="1453">
      <x:c r="A1453">
        <x:v>3273464</x:v>
      </x:c>
      <x:c r="B1453" s="1">
        <x:v>43758.4261983796</x:v>
      </x:c>
      <x:c r="C1453" s="6">
        <x:v>72.5484642283333</x:v>
      </x:c>
      <x:c r="D1453" s="13" t="s">
        <x:v>68</x:v>
      </x:c>
      <x:c r="E1453">
        <x:v>10</x:v>
      </x:c>
      <x:c r="F1453">
        <x:v>21.662</x:v>
      </x:c>
      <x:c r="G1453" s="8">
        <x:v>91041.6008888119</x:v>
      </x:c>
      <x:c r="H1453" s="8">
        <x:v>0</x:v>
      </x:c>
      <x:c r="I1453">
        <x:v>290256.766619909</x:v>
      </x:c>
      <x:c r="J1453" s="10">
        <x:v>21</x:v>
      </x:c>
      <x:c r="K1453" s="10">
        <x:v>56.3909836727867</x:v>
      </x:c>
      <x:c r="L1453">
        <x:f>NA()</x:f>
      </x:c>
    </x:row>
    <x:row r="1454">
      <x:c r="A1454">
        <x:v>3273474</x:v>
      </x:c>
      <x:c r="B1454" s="1">
        <x:v>43758.4262329861</x:v>
      </x:c>
      <x:c r="C1454" s="6">
        <x:v>72.5982774633333</x:v>
      </x:c>
      <x:c r="D1454" s="13" t="s">
        <x:v>68</x:v>
      </x:c>
      <x:c r="E1454">
        <x:v>10</x:v>
      </x:c>
      <x:c r="F1454">
        <x:v>21.658</x:v>
      </x:c>
      <x:c r="G1454" s="8">
        <x:v>91018.3368958919</x:v>
      </x:c>
      <x:c r="H1454" s="8">
        <x:v>0</x:v>
      </x:c>
      <x:c r="I1454">
        <x:v>290240.057704822</x:v>
      </x:c>
      <x:c r="J1454" s="10">
        <x:v>21</x:v>
      </x:c>
      <x:c r="K1454" s="10">
        <x:v>56.3909836727867</x:v>
      </x:c>
      <x:c r="L1454">
        <x:f>NA()</x:f>
      </x:c>
    </x:row>
    <x:row r="1455">
      <x:c r="A1455">
        <x:v>3273484</x:v>
      </x:c>
      <x:c r="B1455" s="1">
        <x:v>43758.4262676736</x:v>
      </x:c>
      <x:c r="C1455" s="6">
        <x:v>72.6482328916667</x:v>
      </x:c>
      <x:c r="D1455" s="13" t="s">
        <x:v>68</x:v>
      </x:c>
      <x:c r="E1455">
        <x:v>10</x:v>
      </x:c>
      <x:c r="F1455">
        <x:v>21.656</x:v>
      </x:c>
      <x:c r="G1455" s="8">
        <x:v>90994.5293156073</x:v>
      </x:c>
      <x:c r="H1455" s="8">
        <x:v>0</x:v>
      </x:c>
      <x:c r="I1455">
        <x:v>290232.637237302</x:v>
      </x:c>
      <x:c r="J1455" s="10">
        <x:v>21</x:v>
      </x:c>
      <x:c r="K1455" s="10">
        <x:v>56.3909836727867</x:v>
      </x:c>
      <x:c r="L1455">
        <x:f>NA()</x:f>
      </x:c>
    </x:row>
    <x:row r="1456">
      <x:c r="A1456">
        <x:v>3273495</x:v>
      </x:c>
      <x:c r="B1456" s="1">
        <x:v>43758.4263022801</x:v>
      </x:c>
      <x:c r="C1456" s="6">
        <x:v>72.69808133</x:v>
      </x:c>
      <x:c r="D1456" s="13" t="s">
        <x:v>68</x:v>
      </x:c>
      <x:c r="E1456">
        <x:v>10</x:v>
      </x:c>
      <x:c r="F1456">
        <x:v>21.654</x:v>
      </x:c>
      <x:c r="G1456" s="8">
        <x:v>90972.7590471056</x:v>
      </x:c>
      <x:c r="H1456" s="8">
        <x:v>0</x:v>
      </x:c>
      <x:c r="I1456">
        <x:v>290222.489517517</x:v>
      </x:c>
      <x:c r="J1456" s="10">
        <x:v>21</x:v>
      </x:c>
      <x:c r="K1456" s="10">
        <x:v>56.3909836727867</x:v>
      </x:c>
      <x:c r="L1456">
        <x:f>NA()</x:f>
      </x:c>
    </x:row>
    <x:row r="1457">
      <x:c r="A1457">
        <x:v>3273504</x:v>
      </x:c>
      <x:c r="B1457" s="1">
        <x:v>43758.4263373843</x:v>
      </x:c>
      <x:c r="C1457" s="6">
        <x:v>72.7486259483333</x:v>
      </x:c>
      <x:c r="D1457" s="13" t="s">
        <x:v>68</x:v>
      </x:c>
      <x:c r="E1457">
        <x:v>10</x:v>
      </x:c>
      <x:c r="F1457">
        <x:v>21.649</x:v>
      </x:c>
      <x:c r="G1457" s="8">
        <x:v>90963.2713679648</x:v>
      </x:c>
      <x:c r="H1457" s="8">
        <x:v>0</x:v>
      </x:c>
      <x:c r="I1457">
        <x:v>290225.399325431</x:v>
      </x:c>
      <x:c r="J1457" s="10">
        <x:v>21</x:v>
      </x:c>
      <x:c r="K1457" s="10">
        <x:v>56.3909836727867</x:v>
      </x:c>
      <x:c r="L1457">
        <x:f>NA()</x:f>
      </x:c>
    </x:row>
    <x:row r="1458">
      <x:c r="A1458">
        <x:v>3273515</x:v>
      </x:c>
      <x:c r="B1458" s="1">
        <x:v>43758.4263719097</x:v>
      </x:c>
      <x:c r="C1458" s="6">
        <x:v>72.7983570816667</x:v>
      </x:c>
      <x:c r="D1458" s="13" t="s">
        <x:v>68</x:v>
      </x:c>
      <x:c r="E1458">
        <x:v>10</x:v>
      </x:c>
      <x:c r="F1458">
        <x:v>21.649</x:v>
      </x:c>
      <x:c r="G1458" s="8">
        <x:v>90963.5974749424</x:v>
      </x:c>
      <x:c r="H1458" s="8">
        <x:v>0</x:v>
      </x:c>
      <x:c r="I1458">
        <x:v>290229.345064155</x:v>
      </x:c>
      <x:c r="J1458" s="10">
        <x:v>21</x:v>
      </x:c>
      <x:c r="K1458" s="10">
        <x:v>56.3909836727867</x:v>
      </x:c>
      <x:c r="L1458">
        <x:f>NA()</x:f>
      </x:c>
    </x:row>
    <x:row r="1459">
      <x:c r="A1459">
        <x:v>3273524</x:v>
      </x:c>
      <x:c r="B1459" s="1">
        <x:v>43758.4264066319</x:v>
      </x:c>
      <x:c r="C1459" s="6">
        <x:v>72.84836259</x:v>
      </x:c>
      <x:c r="D1459" s="13" t="s">
        <x:v>68</x:v>
      </x:c>
      <x:c r="E1459">
        <x:v>10</x:v>
      </x:c>
      <x:c r="F1459">
        <x:v>21.646</x:v>
      </x:c>
      <x:c r="G1459" s="8">
        <x:v>90940.8975283542</x:v>
      </x:c>
      <x:c r="H1459" s="8">
        <x:v>0</x:v>
      </x:c>
      <x:c r="I1459">
        <x:v>290217.436673926</x:v>
      </x:c>
      <x:c r="J1459" s="10">
        <x:v>21</x:v>
      </x:c>
      <x:c r="K1459" s="10">
        <x:v>56.3909836727867</x:v>
      </x:c>
      <x:c r="L1459">
        <x:f>NA()</x:f>
      </x:c>
    </x:row>
    <x:row r="1460">
      <x:c r="A1460">
        <x:v>3273535</x:v>
      </x:c>
      <x:c r="B1460" s="1">
        <x:v>43758.4264412847</x:v>
      </x:c>
      <x:c r="C1460" s="6">
        <x:v>72.8982226116667</x:v>
      </x:c>
      <x:c r="D1460" s="13" t="s">
        <x:v>68</x:v>
      </x:c>
      <x:c r="E1460">
        <x:v>10</x:v>
      </x:c>
      <x:c r="F1460">
        <x:v>21.643</x:v>
      </x:c>
      <x:c r="G1460" s="8">
        <x:v>90921.0431756639</x:v>
      </x:c>
      <x:c r="H1460" s="8">
        <x:v>0</x:v>
      </x:c>
      <x:c r="I1460">
        <x:v>290235.033751123</x:v>
      </x:c>
      <x:c r="J1460" s="10">
        <x:v>21</x:v>
      </x:c>
      <x:c r="K1460" s="10">
        <x:v>56.3909836727867</x:v>
      </x:c>
      <x:c r="L1460">
        <x:f>NA()</x:f>
      </x:c>
    </x:row>
    <x:row r="1461">
      <x:c r="A1461">
        <x:v>3273545</x:v>
      </x:c>
      <x:c r="B1461" s="1">
        <x:v>43758.4264758912</x:v>
      </x:c>
      <x:c r="C1461" s="6">
        <x:v>72.948050415</x:v>
      </x:c>
      <x:c r="D1461" s="13" t="s">
        <x:v>68</x:v>
      </x:c>
      <x:c r="E1461">
        <x:v>10</x:v>
      </x:c>
      <x:c r="F1461">
        <x:v>21.64</x:v>
      </x:c>
      <x:c r="G1461" s="8">
        <x:v>90896.2927975582</x:v>
      </x:c>
      <x:c r="H1461" s="8">
        <x:v>0</x:v>
      </x:c>
      <x:c r="I1461">
        <x:v>290228.856086738</x:v>
      </x:c>
      <x:c r="J1461" s="10">
        <x:v>21</x:v>
      </x:c>
      <x:c r="K1461" s="10">
        <x:v>56.3909836727867</x:v>
      </x:c>
      <x:c r="L1461">
        <x:f>NA()</x:f>
      </x:c>
    </x:row>
    <x:row r="1462">
      <x:c r="A1462">
        <x:v>3273555</x:v>
      </x:c>
      <x:c r="B1462" s="1">
        <x:v>43758.4265104514</x:v>
      </x:c>
      <x:c r="C1462" s="6">
        <x:v>72.9978541933333</x:v>
      </x:c>
      <x:c r="D1462" s="13" t="s">
        <x:v>68</x:v>
      </x:c>
      <x:c r="E1462">
        <x:v>10</x:v>
      </x:c>
      <x:c r="F1462">
        <x:v>21.632</x:v>
      </x:c>
      <x:c r="G1462" s="8">
        <x:v>90881.140676963</x:v>
      </x:c>
      <x:c r="H1462" s="8">
        <x:v>0</x:v>
      </x:c>
      <x:c r="I1462">
        <x:v>290224.684654685</x:v>
      </x:c>
      <x:c r="J1462" s="10">
        <x:v>21</x:v>
      </x:c>
      <x:c r="K1462" s="10">
        <x:v>56.3909836727867</x:v>
      </x:c>
      <x:c r="L1462">
        <x:f>NA()</x:f>
      </x:c>
    </x:row>
    <x:row r="1463">
      <x:c r="A1463">
        <x:v>3273564</x:v>
      </x:c>
      <x:c r="B1463" s="1">
        <x:v>43758.4265458681</x:v>
      </x:c>
      <x:c r="C1463" s="6">
        <x:v>73.0488280666667</x:v>
      </x:c>
      <x:c r="D1463" s="13" t="s">
        <x:v>68</x:v>
      </x:c>
      <x:c r="E1463">
        <x:v>10</x:v>
      </x:c>
      <x:c r="F1463">
        <x:v>21.628</x:v>
      </x:c>
      <x:c r="G1463" s="8">
        <x:v>90861.6983218281</x:v>
      </x:c>
      <x:c r="H1463" s="8">
        <x:v>0</x:v>
      </x:c>
      <x:c r="I1463">
        <x:v>290221.450897009</x:v>
      </x:c>
      <x:c r="J1463" s="10">
        <x:v>21</x:v>
      </x:c>
      <x:c r="K1463" s="10">
        <x:v>56.3909836727867</x:v>
      </x:c>
      <x:c r="L1463">
        <x:f>NA()</x:f>
      </x:c>
    </x:row>
    <x:row r="1464">
      <x:c r="A1464">
        <x:v>3273574</x:v>
      </x:c>
      <x:c r="B1464" s="1">
        <x:v>43758.4265802083</x:v>
      </x:c>
      <x:c r="C1464" s="6">
        <x:v>73.098291495</x:v>
      </x:c>
      <x:c r="D1464" s="13" t="s">
        <x:v>68</x:v>
      </x:c>
      <x:c r="E1464">
        <x:v>10</x:v>
      </x:c>
      <x:c r="F1464">
        <x:v>21.627</x:v>
      </x:c>
      <x:c r="G1464" s="8">
        <x:v>90848.3376790956</x:v>
      </x:c>
      <x:c r="H1464" s="8">
        <x:v>0</x:v>
      </x:c>
      <x:c r="I1464">
        <x:v>290214.206544386</x:v>
      </x:c>
      <x:c r="J1464" s="10">
        <x:v>21</x:v>
      </x:c>
      <x:c r="K1464" s="10">
        <x:v>56.3909836727867</x:v>
      </x:c>
      <x:c r="L1464">
        <x:f>NA()</x:f>
      </x:c>
    </x:row>
    <x:row r="1465">
      <x:c r="A1465">
        <x:v>3273585</x:v>
      </x:c>
      <x:c r="B1465" s="1">
        <x:v>43758.4266148958</x:v>
      </x:c>
      <x:c r="C1465" s="6">
        <x:v>73.1482382433333</x:v>
      </x:c>
      <x:c r="D1465" s="13" t="s">
        <x:v>68</x:v>
      </x:c>
      <x:c r="E1465">
        <x:v>10</x:v>
      </x:c>
      <x:c r="F1465">
        <x:v>21.624</x:v>
      </x:c>
      <x:c r="G1465" s="8">
        <x:v>90828.3902729775</x:v>
      </x:c>
      <x:c r="H1465" s="8">
        <x:v>0</x:v>
      </x:c>
      <x:c r="I1465">
        <x:v>290210.339997462</x:v>
      </x:c>
      <x:c r="J1465" s="10">
        <x:v>21</x:v>
      </x:c>
      <x:c r="K1465" s="10">
        <x:v>56.3909836727867</x:v>
      </x:c>
      <x:c r="L1465">
        <x:f>NA()</x:f>
      </x:c>
    </x:row>
    <x:row r="1466">
      <x:c r="A1466">
        <x:v>3273595</x:v>
      </x:c>
      <x:c r="B1466" s="1">
        <x:v>43758.4266497338</x:v>
      </x:c>
      <x:c r="C1466" s="6">
        <x:v>73.1983937883333</x:v>
      </x:c>
      <x:c r="D1466" s="13" t="s">
        <x:v>68</x:v>
      </x:c>
      <x:c r="E1466">
        <x:v>10</x:v>
      </x:c>
      <x:c r="F1466">
        <x:v>21.622</x:v>
      </x:c>
      <x:c r="G1466" s="8">
        <x:v>90814.3167321784</x:v>
      </x:c>
      <x:c r="H1466" s="8">
        <x:v>0</x:v>
      </x:c>
      <x:c r="I1466">
        <x:v>290219.068073061</x:v>
      </x:c>
      <x:c r="J1466" s="10">
        <x:v>21</x:v>
      </x:c>
      <x:c r="K1466" s="10">
        <x:v>56.3909836727867</x:v>
      </x:c>
      <x:c r="L1466">
        <x:f>NA()</x:f>
      </x:c>
    </x:row>
    <x:row r="1467">
      <x:c r="A1467">
        <x:v>3273605</x:v>
      </x:c>
      <x:c r="B1467" s="1">
        <x:v>43758.426684294</x:v>
      </x:c>
      <x:c r="C1467" s="6">
        <x:v>73.24817891</x:v>
      </x:c>
      <x:c r="D1467" s="13" t="s">
        <x:v>68</x:v>
      </x:c>
      <x:c r="E1467">
        <x:v>10</x:v>
      </x:c>
      <x:c r="F1467">
        <x:v>21.614</x:v>
      </x:c>
      <x:c r="G1467" s="8">
        <x:v>90788.9902679442</x:v>
      </x:c>
      <x:c r="H1467" s="8">
        <x:v>0</x:v>
      </x:c>
      <x:c r="I1467">
        <x:v>290216.241108734</x:v>
      </x:c>
      <x:c r="J1467" s="10">
        <x:v>21</x:v>
      </x:c>
      <x:c r="K1467" s="10">
        <x:v>56.3909836727867</x:v>
      </x:c>
      <x:c r="L1467">
        <x:f>NA()</x:f>
      </x:c>
    </x:row>
    <x:row r="1468">
      <x:c r="A1468">
        <x:v>3273615</x:v>
      </x:c>
      <x:c r="B1468" s="1">
        <x:v>43758.426718831</x:v>
      </x:c>
      <x:c r="C1468" s="6">
        <x:v>73.2978957566667</x:v>
      </x:c>
      <x:c r="D1468" s="13" t="s">
        <x:v>68</x:v>
      </x:c>
      <x:c r="E1468">
        <x:v>10</x:v>
      </x:c>
      <x:c r="F1468">
        <x:v>21.618</x:v>
      </x:c>
      <x:c r="G1468" s="8">
        <x:v>90785.6064795486</x:v>
      </x:c>
      <x:c r="H1468" s="8">
        <x:v>0</x:v>
      </x:c>
      <x:c r="I1468">
        <x:v>290201.465307196</x:v>
      </x:c>
      <x:c r="J1468" s="10">
        <x:v>21</x:v>
      </x:c>
      <x:c r="K1468" s="10">
        <x:v>56.3909836727867</x:v>
      </x:c>
      <x:c r="L1468">
        <x:f>NA()</x:f>
      </x:c>
    </x:row>
    <x:row r="1469">
      <x:c r="A1469">
        <x:v>3273625</x:v>
      </x:c>
      <x:c r="B1469" s="1">
        <x:v>43758.426753588</x:v>
      </x:c>
      <x:c r="C1469" s="6">
        <x:v>73.347983685</x:v>
      </x:c>
      <x:c r="D1469" s="13" t="s">
        <x:v>68</x:v>
      </x:c>
      <x:c r="E1469">
        <x:v>10</x:v>
      </x:c>
      <x:c r="F1469">
        <x:v>21.614</x:v>
      </x:c>
      <x:c r="G1469" s="8">
        <x:v>90767.9623079028</x:v>
      </x:c>
      <x:c r="H1469" s="8">
        <x:v>0</x:v>
      </x:c>
      <x:c r="I1469">
        <x:v>290199.062258392</x:v>
      </x:c>
      <x:c r="J1469" s="10">
        <x:v>21</x:v>
      </x:c>
      <x:c r="K1469" s="10">
        <x:v>56.3909836727867</x:v>
      </x:c>
      <x:c r="L1469">
        <x:f>NA()</x:f>
      </x:c>
    </x:row>
    <x:row r="1470">
      <x:c r="A1470">
        <x:v>3273634</x:v>
      </x:c>
      <x:c r="B1470" s="1">
        <x:v>43758.4267886574</x:v>
      </x:c>
      <x:c r="C1470" s="6">
        <x:v>73.3984832683333</x:v>
      </x:c>
      <x:c r="D1470" s="13" t="s">
        <x:v>68</x:v>
      </x:c>
      <x:c r="E1470">
        <x:v>10</x:v>
      </x:c>
      <x:c r="F1470">
        <x:v>21.611</x:v>
      </x:c>
      <x:c r="G1470" s="8">
        <x:v>90754.5710030546</x:v>
      </x:c>
      <x:c r="H1470" s="8">
        <x:v>0</x:v>
      </x:c>
      <x:c r="I1470">
        <x:v>290205.048299597</x:v>
      </x:c>
      <x:c r="J1470" s="10">
        <x:v>21</x:v>
      </x:c>
      <x:c r="K1470" s="10">
        <x:v>56.3909836727867</x:v>
      </x:c>
      <x:c r="L1470">
        <x:f>NA()</x:f>
      </x:c>
    </x:row>
    <x:row r="1471">
      <x:c r="A1471">
        <x:v>3273644</x:v>
      </x:c>
      <x:c r="B1471" s="1">
        <x:v>43758.4268232639</x:v>
      </x:c>
      <x:c r="C1471" s="6">
        <x:v>73.4483157583333</x:v>
      </x:c>
      <x:c r="D1471" s="13" t="s">
        <x:v>68</x:v>
      </x:c>
      <x:c r="E1471">
        <x:v>10</x:v>
      </x:c>
      <x:c r="F1471">
        <x:v>21.608</x:v>
      </x:c>
      <x:c r="G1471" s="8">
        <x:v>90729.24133262</x:v>
      </x:c>
      <x:c r="H1471" s="8">
        <x:v>0</x:v>
      </x:c>
      <x:c r="I1471">
        <x:v>290210.901755664</x:v>
      </x:c>
      <x:c r="J1471" s="10">
        <x:v>21</x:v>
      </x:c>
      <x:c r="K1471" s="10">
        <x:v>56.3909836727867</x:v>
      </x:c>
      <x:c r="L1471">
        <x:f>NA()</x:f>
      </x:c>
    </x:row>
    <x:row r="1472">
      <x:c r="A1472">
        <x:v>3273654</x:v>
      </x:c>
      <x:c r="B1472" s="1">
        <x:v>43758.4268578704</x:v>
      </x:c>
      <x:c r="C1472" s="6">
        <x:v>73.4981420283333</x:v>
      </x:c>
      <x:c r="D1472" s="13" t="s">
        <x:v>68</x:v>
      </x:c>
      <x:c r="E1472">
        <x:v>10</x:v>
      </x:c>
      <x:c r="F1472">
        <x:v>21.601</x:v>
      </x:c>
      <x:c r="G1472" s="8">
        <x:v>90715.9389052614</x:v>
      </x:c>
      <x:c r="H1472" s="8">
        <x:v>0</x:v>
      </x:c>
      <x:c r="I1472">
        <x:v>290200.488346982</x:v>
      </x:c>
      <x:c r="J1472" s="10">
        <x:v>21</x:v>
      </x:c>
      <x:c r="K1472" s="10">
        <x:v>56.3909836727867</x:v>
      </x:c>
      <x:c r="L1472">
        <x:f>NA()</x:f>
      </x:c>
    </x:row>
    <x:row r="1473">
      <x:c r="A1473">
        <x:v>3273665</x:v>
      </x:c>
      <x:c r="B1473" s="1">
        <x:v>43758.4268924768</x:v>
      </x:c>
      <x:c r="C1473" s="6">
        <x:v>73.547946575</x:v>
      </x:c>
      <x:c r="D1473" s="13" t="s">
        <x:v>68</x:v>
      </x:c>
      <x:c r="E1473">
        <x:v>10</x:v>
      </x:c>
      <x:c r="F1473">
        <x:v>21.597</x:v>
      </x:c>
      <x:c r="G1473" s="8">
        <x:v>90696.2166042477</x:v>
      </x:c>
      <x:c r="H1473" s="8">
        <x:v>0</x:v>
      </x:c>
      <x:c r="I1473">
        <x:v>290195.672739925</x:v>
      </x:c>
      <x:c r="J1473" s="10">
        <x:v>21</x:v>
      </x:c>
      <x:c r="K1473" s="10">
        <x:v>56.3909836727867</x:v>
      </x:c>
      <x:c r="L1473">
        <x:f>NA()</x:f>
      </x:c>
    </x:row>
    <x:row r="1474">
      <x:c r="A1474">
        <x:v>3273675</x:v>
      </x:c>
      <x:c r="B1474" s="1">
        <x:v>43758.426927581</x:v>
      </x:c>
      <x:c r="C1474" s="6">
        <x:v>73.59849544</x:v>
      </x:c>
      <x:c r="D1474" s="13" t="s">
        <x:v>68</x:v>
      </x:c>
      <x:c r="E1474">
        <x:v>10</x:v>
      </x:c>
      <x:c r="F1474">
        <x:v>21.598</x:v>
      </x:c>
      <x:c r="G1474" s="8">
        <x:v>90680.6114176108</x:v>
      </x:c>
      <x:c r="H1474" s="8">
        <x:v>0</x:v>
      </x:c>
      <x:c r="I1474">
        <x:v>290202.182461447</x:v>
      </x:c>
      <x:c r="J1474" s="10">
        <x:v>21</x:v>
      </x:c>
      <x:c r="K1474" s="10">
        <x:v>56.3909836727867</x:v>
      </x:c>
      <x:c r="L1474">
        <x:f>NA()</x:f>
      </x:c>
    </x:row>
    <x:row r="1475">
      <x:c r="A1475">
        <x:v>3273685</x:v>
      </x:c>
      <x:c r="B1475" s="1">
        <x:v>43758.4269621181</x:v>
      </x:c>
      <x:c r="C1475" s="6">
        <x:v>73.6482638733333</x:v>
      </x:c>
      <x:c r="D1475" s="13" t="s">
        <x:v>68</x:v>
      </x:c>
      <x:c r="E1475">
        <x:v>10</x:v>
      </x:c>
      <x:c r="F1475">
        <x:v>21.59</x:v>
      </x:c>
      <x:c r="G1475" s="8">
        <x:v>90664.6918063901</x:v>
      </x:c>
      <x:c r="H1475" s="8">
        <x:v>0</x:v>
      </x:c>
      <x:c r="I1475">
        <x:v>290181.039849564</x:v>
      </x:c>
      <x:c r="J1475" s="10">
        <x:v>21</x:v>
      </x:c>
      <x:c r="K1475" s="10">
        <x:v>56.3909836727867</x:v>
      </x:c>
      <x:c r="L1475">
        <x:f>NA()</x:f>
      </x:c>
    </x:row>
    <x:row r="1476">
      <x:c r="A1476">
        <x:v>3273695</x:v>
      </x:c>
      <x:c r="B1476" s="1">
        <x:v>43758.4269966782</x:v>
      </x:c>
      <x:c r="C1476" s="6">
        <x:v>73.6980043916667</x:v>
      </x:c>
      <x:c r="D1476" s="13" t="s">
        <x:v>68</x:v>
      </x:c>
      <x:c r="E1476">
        <x:v>10</x:v>
      </x:c>
      <x:c r="F1476">
        <x:v>21.59</x:v>
      </x:c>
      <x:c r="G1476" s="8">
        <x:v>90670.5869024984</x:v>
      </x:c>
      <x:c r="H1476" s="8">
        <x:v>0</x:v>
      </x:c>
      <x:c r="I1476">
        <x:v>290195.971133135</x:v>
      </x:c>
      <x:c r="J1476" s="10">
        <x:v>21</x:v>
      </x:c>
      <x:c r="K1476" s="10">
        <x:v>56.3909836727867</x:v>
      </x:c>
      <x:c r="L1476">
        <x:f>NA()</x:f>
      </x:c>
    </x:row>
    <x:row r="1477">
      <x:c r="A1477">
        <x:v>3273704</x:v>
      </x:c>
      <x:c r="B1477" s="1">
        <x:v>43758.4270318287</x:v>
      </x:c>
      <x:c r="C1477" s="6">
        <x:v>73.7486344916667</x:v>
      </x:c>
      <x:c r="D1477" s="13" t="s">
        <x:v>68</x:v>
      </x:c>
      <x:c r="E1477">
        <x:v>10</x:v>
      </x:c>
      <x:c r="F1477">
        <x:v>21.591</x:v>
      </x:c>
      <x:c r="G1477" s="8">
        <x:v>90660.6523750212</x:v>
      </x:c>
      <x:c r="H1477" s="8">
        <x:v>0</x:v>
      </x:c>
      <x:c r="I1477">
        <x:v>290176.882548096</x:v>
      </x:c>
      <x:c r="J1477" s="10">
        <x:v>21</x:v>
      </x:c>
      <x:c r="K1477" s="10">
        <x:v>56.3909836727867</x:v>
      </x:c>
      <x:c r="L1477">
        <x:f>NA()</x:f>
      </x:c>
    </x:row>
    <x:row r="1478">
      <x:c r="A1478">
        <x:v>3273715</x:v>
      </x:c>
      <x:c r="B1478" s="1">
        <x:v>43758.4270664005</x:v>
      </x:c>
      <x:c r="C1478" s="6">
        <x:v>73.7984178483333</x:v>
      </x:c>
      <x:c r="D1478" s="13" t="s">
        <x:v>68</x:v>
      </x:c>
      <x:c r="E1478">
        <x:v>10</x:v>
      </x:c>
      <x:c r="F1478">
        <x:v>21.589</x:v>
      </x:c>
      <x:c r="G1478" s="8">
        <x:v>90643.9010590044</x:v>
      </x:c>
      <x:c r="H1478" s="8">
        <x:v>0</x:v>
      </x:c>
      <x:c r="I1478">
        <x:v>290184.199183331</x:v>
      </x:c>
      <x:c r="J1478" s="10">
        <x:v>21</x:v>
      </x:c>
      <x:c r="K1478" s="10">
        <x:v>56.3909836727867</x:v>
      </x:c>
      <x:c r="L1478">
        <x:f>NA()</x:f>
      </x:c>
    </x:row>
    <x:row r="1479">
      <x:c r="A1479">
        <x:v>3273725</x:v>
      </x:c>
      <x:c r="B1479" s="1">
        <x:v>43758.4271010417</x:v>
      </x:c>
      <x:c r="C1479" s="6">
        <x:v>73.8482989016667</x:v>
      </x:c>
      <x:c r="D1479" s="13" t="s">
        <x:v>68</x:v>
      </x:c>
      <x:c r="E1479">
        <x:v>10</x:v>
      </x:c>
      <x:c r="F1479">
        <x:v>21.582</x:v>
      </x:c>
      <x:c r="G1479" s="8">
        <x:v>90625.5054780867</x:v>
      </x:c>
      <x:c r="H1479" s="8">
        <x:v>0</x:v>
      </x:c>
      <x:c r="I1479">
        <x:v>290176.426515472</x:v>
      </x:c>
      <x:c r="J1479" s="10">
        <x:v>21</x:v>
      </x:c>
      <x:c r="K1479" s="10">
        <x:v>56.3909836727867</x:v>
      </x:c>
      <x:c r="L1479">
        <x:f>NA()</x:f>
      </x:c>
    </x:row>
    <x:row r="1480">
      <x:c r="A1480">
        <x:v>3273734</x:v>
      </x:c>
      <x:c r="B1480" s="1">
        <x:v>43758.4271356829</x:v>
      </x:c>
      <x:c r="C1480" s="6">
        <x:v>73.89817579</x:v>
      </x:c>
      <x:c r="D1480" s="13" t="s">
        <x:v>68</x:v>
      </x:c>
      <x:c r="E1480">
        <x:v>10</x:v>
      </x:c>
      <x:c r="F1480">
        <x:v>21.581</x:v>
      </x:c>
      <x:c r="G1480" s="8">
        <x:v>90608.3013316299</x:v>
      </x:c>
      <x:c r="H1480" s="8">
        <x:v>0</x:v>
      </x:c>
      <x:c r="I1480">
        <x:v>290178.641215014</x:v>
      </x:c>
      <x:c r="J1480" s="10">
        <x:v>21</x:v>
      </x:c>
      <x:c r="K1480" s="10">
        <x:v>56.3909836727867</x:v>
      </x:c>
      <x:c r="L1480">
        <x:f>NA()</x:f>
      </x:c>
    </x:row>
    <x:row r="1481">
      <x:c r="A1481">
        <x:v>3273744</x:v>
      </x:c>
      <x:c r="B1481" s="1">
        <x:v>43758.4271702199</x:v>
      </x:c>
      <x:c r="C1481" s="6">
        <x:v>73.9479111266667</x:v>
      </x:c>
      <x:c r="D1481" s="13" t="s">
        <x:v>68</x:v>
      </x:c>
      <x:c r="E1481">
        <x:v>10</x:v>
      </x:c>
      <x:c r="F1481">
        <x:v>21.579</x:v>
      </x:c>
      <x:c r="G1481" s="8">
        <x:v>90584.8618459585</x:v>
      </x:c>
      <x:c r="H1481" s="8">
        <x:v>0</x:v>
      </x:c>
      <x:c r="I1481">
        <x:v>290168.451362885</x:v>
      </x:c>
      <x:c r="J1481" s="10">
        <x:v>21</x:v>
      </x:c>
      <x:c r="K1481" s="10">
        <x:v>56.3909836727867</x:v>
      </x:c>
      <x:c r="L1481">
        <x:f>NA()</x:f>
      </x:c>
    </x:row>
    <x:row r="1482">
      <x:c r="A1482">
        <x:v>3273755</x:v>
      </x:c>
      <x:c r="B1482" s="1">
        <x:v>43758.4272052894</x:v>
      </x:c>
      <x:c r="C1482" s="6">
        <x:v>73.9984181133333</x:v>
      </x:c>
      <x:c r="D1482" s="13" t="s">
        <x:v>68</x:v>
      </x:c>
      <x:c r="E1482">
        <x:v>10</x:v>
      </x:c>
      <x:c r="F1482">
        <x:v>21.578</x:v>
      </x:c>
      <x:c r="G1482" s="8">
        <x:v>90567.893057749</x:v>
      </x:c>
      <x:c r="H1482" s="8">
        <x:v>0</x:v>
      </x:c>
      <x:c r="I1482">
        <x:v>290170.436438427</x:v>
      </x:c>
      <x:c r="J1482" s="10">
        <x:v>21</x:v>
      </x:c>
      <x:c r="K1482" s="10">
        <x:v>56.3909836727867</x:v>
      </x:c>
      <x:c r="L1482">
        <x:f>NA()</x:f>
      </x:c>
    </x:row>
    <x:row r="1483">
      <x:c r="A1483">
        <x:v>3273764</x:v>
      </x:c>
      <x:c r="B1483" s="1">
        <x:v>43758.4272398148</x:v>
      </x:c>
      <x:c r="C1483" s="6">
        <x:v>74.048139165</x:v>
      </x:c>
      <x:c r="D1483" s="13" t="s">
        <x:v>68</x:v>
      </x:c>
      <x:c r="E1483">
        <x:v>10</x:v>
      </x:c>
      <x:c r="F1483">
        <x:v>21.572</x:v>
      </x:c>
      <x:c r="G1483" s="8">
        <x:v>90557.397576438</x:v>
      </x:c>
      <x:c r="H1483" s="8">
        <x:v>0</x:v>
      </x:c>
      <x:c r="I1483">
        <x:v>290172.610627251</x:v>
      </x:c>
      <x:c r="J1483" s="10">
        <x:v>21</x:v>
      </x:c>
      <x:c r="K1483" s="10">
        <x:v>56.3909836727867</x:v>
      </x:c>
      <x:c r="L1483">
        <x:f>NA()</x:f>
      </x:c>
    </x:row>
    <x:row r="1484">
      <x:c r="A1484">
        <x:v>3273774</x:v>
      </x:c>
      <x:c r="B1484" s="1">
        <x:v>43758.4272748843</x:v>
      </x:c>
      <x:c r="C1484" s="6">
        <x:v>74.09861097</x:v>
      </x:c>
      <x:c r="D1484" s="13" t="s">
        <x:v>68</x:v>
      </x:c>
      <x:c r="E1484">
        <x:v>10</x:v>
      </x:c>
      <x:c r="F1484">
        <x:v>21.568</x:v>
      </x:c>
      <x:c r="G1484" s="8">
        <x:v>90542.5104331037</x:v>
      </x:c>
      <x:c r="H1484" s="8">
        <x:v>0</x:v>
      </x:c>
      <x:c r="I1484">
        <x:v>290169.656439337</x:v>
      </x:c>
      <x:c r="J1484" s="10">
        <x:v>21</x:v>
      </x:c>
      <x:c r="K1484" s="10">
        <x:v>56.3909836727867</x:v>
      </x:c>
      <x:c r="L1484">
        <x:f>NA()</x:f>
      </x:c>
    </x:row>
    <x:row r="1485">
      <x:c r="A1485">
        <x:v>3273784</x:v>
      </x:c>
      <x:c r="B1485" s="1">
        <x:v>43758.4273093403</x:v>
      </x:c>
      <x:c r="C1485" s="6">
        <x:v>74.148214575</x:v>
      </x:c>
      <x:c r="D1485" s="13" t="s">
        <x:v>68</x:v>
      </x:c>
      <x:c r="E1485">
        <x:v>10</x:v>
      </x:c>
      <x:c r="F1485">
        <x:v>21.564</x:v>
      </x:c>
      <x:c r="G1485" s="8">
        <x:v>90518.5520677742</x:v>
      </x:c>
      <x:c r="H1485" s="8">
        <x:v>0</x:v>
      </x:c>
      <x:c r="I1485">
        <x:v>290168.066860833</x:v>
      </x:c>
      <x:c r="J1485" s="10">
        <x:v>21</x:v>
      </x:c>
      <x:c r="K1485" s="10">
        <x:v>56.3909836727867</x:v>
      </x:c>
      <x:c r="L1485">
        <x:f>NA()</x:f>
      </x:c>
    </x:row>
    <x:row r="1486">
      <x:c r="A1486">
        <x:v>3273794</x:v>
      </x:c>
      <x:c r="B1486" s="1">
        <x:v>43758.4273438657</x:v>
      </x:c>
      <x:c r="C1486" s="6">
        <x:v>74.1979654416667</x:v>
      </x:c>
      <x:c r="D1486" s="13" t="s">
        <x:v>68</x:v>
      </x:c>
      <x:c r="E1486">
        <x:v>10</x:v>
      </x:c>
      <x:c r="F1486">
        <x:v>21.558</x:v>
      </x:c>
      <x:c r="G1486" s="8">
        <x:v>90507.1793695068</x:v>
      </x:c>
      <x:c r="H1486" s="8">
        <x:v>0</x:v>
      </x:c>
      <x:c r="I1486">
        <x:v>290169.384942373</x:v>
      </x:c>
      <x:c r="J1486" s="10">
        <x:v>21</x:v>
      </x:c>
      <x:c r="K1486" s="10">
        <x:v>56.3909836727867</x:v>
      </x:c>
      <x:c r="L1486">
        <x:f>NA()</x:f>
      </x:c>
    </x:row>
    <x:row r="1487">
      <x:c r="A1487">
        <x:v>3273804</x:v>
      </x:c>
      <x:c r="B1487" s="1">
        <x:v>43758.4273790162</x:v>
      </x:c>
      <x:c r="C1487" s="6">
        <x:v>74.24855084</x:v>
      </x:c>
      <x:c r="D1487" s="13" t="s">
        <x:v>68</x:v>
      </x:c>
      <x:c r="E1487">
        <x:v>10</x:v>
      </x:c>
      <x:c r="F1487">
        <x:v>21.562</x:v>
      </x:c>
      <x:c r="G1487" s="8">
        <x:v>90480.5383573861</x:v>
      </x:c>
      <x:c r="H1487" s="8">
        <x:v>0</x:v>
      </x:c>
      <x:c r="I1487">
        <x:v>290157.422863491</x:v>
      </x:c>
      <x:c r="J1487" s="10">
        <x:v>21</x:v>
      </x:c>
      <x:c r="K1487" s="10">
        <x:v>56.3909836727867</x:v>
      </x:c>
      <x:c r="L1487">
        <x:f>NA()</x:f>
      </x:c>
    </x:row>
    <x:row r="1488">
      <x:c r="A1488">
        <x:v>3273815</x:v>
      </x:c>
      <x:c r="B1488" s="1">
        <x:v>43758.4274135417</x:v>
      </x:c>
      <x:c r="C1488" s="6">
        <x:v>74.2982943483333</x:v>
      </x:c>
      <x:c r="D1488" s="13" t="s">
        <x:v>68</x:v>
      </x:c>
      <x:c r="E1488">
        <x:v>10</x:v>
      </x:c>
      <x:c r="F1488">
        <x:v>21.555</x:v>
      </x:c>
      <x:c r="G1488" s="8">
        <x:v>90466.2510068789</x:v>
      </x:c>
      <x:c r="H1488" s="8">
        <x:v>0</x:v>
      </x:c>
      <x:c r="I1488">
        <x:v>290156.852119417</x:v>
      </x:c>
      <x:c r="J1488" s="10">
        <x:v>21</x:v>
      </x:c>
      <x:c r="K1488" s="10">
        <x:v>56.3909836727867</x:v>
      </x:c>
      <x:c r="L1488">
        <x:f>NA()</x:f>
      </x:c>
    </x:row>
    <x:row r="1489">
      <x:c r="A1489">
        <x:v>3273825</x:v>
      </x:c>
      <x:c r="B1489" s="1">
        <x:v>43758.4274481134</x:v>
      </x:c>
      <x:c r="C1489" s="6">
        <x:v>74.3480866716667</x:v>
      </x:c>
      <x:c r="D1489" s="13" t="s">
        <x:v>68</x:v>
      </x:c>
      <x:c r="E1489">
        <x:v>10</x:v>
      </x:c>
      <x:c r="F1489">
        <x:v>21.546</x:v>
      </x:c>
      <x:c r="G1489" s="8">
        <x:v>90451.8888988074</x:v>
      </x:c>
      <x:c r="H1489" s="8">
        <x:v>0</x:v>
      </x:c>
      <x:c r="I1489">
        <x:v>290158.659170893</x:v>
      </x:c>
      <x:c r="J1489" s="10">
        <x:v>21</x:v>
      </x:c>
      <x:c r="K1489" s="10">
        <x:v>56.3909836727867</x:v>
      </x:c>
      <x:c r="L1489">
        <x:f>NA()</x:f>
      </x:c>
    </x:row>
    <x:row r="1490">
      <x:c r="A1490">
        <x:v>3273834</x:v>
      </x:c>
      <x:c r="B1490" s="1">
        <x:v>43758.4274832176</x:v>
      </x:c>
      <x:c r="C1490" s="6">
        <x:v>74.3986448633333</x:v>
      </x:c>
      <x:c r="D1490" s="13" t="s">
        <x:v>68</x:v>
      </x:c>
      <x:c r="E1490">
        <x:v>10</x:v>
      </x:c>
      <x:c r="F1490">
        <x:v>21.547</x:v>
      </x:c>
      <x:c r="G1490" s="8">
        <x:v>90439.3457085856</x:v>
      </x:c>
      <x:c r="H1490" s="8">
        <x:v>0</x:v>
      </x:c>
      <x:c r="I1490">
        <x:v>290157.993140645</x:v>
      </x:c>
      <x:c r="J1490" s="10">
        <x:v>21</x:v>
      </x:c>
      <x:c r="K1490" s="10">
        <x:v>56.3909836727867</x:v>
      </x:c>
      <x:c r="L1490">
        <x:f>NA()</x:f>
      </x:c>
    </x:row>
    <x:row r="1491">
      <x:c r="A1491">
        <x:v>3273845</x:v>
      </x:c>
      <x:c r="B1491" s="1">
        <x:v>43758.4275179051</x:v>
      </x:c>
      <x:c r="C1491" s="6">
        <x:v>74.4485649883333</x:v>
      </x:c>
      <x:c r="D1491" s="13" t="s">
        <x:v>68</x:v>
      </x:c>
      <x:c r="E1491">
        <x:v>10</x:v>
      </x:c>
      <x:c r="F1491">
        <x:v>21.546</x:v>
      </x:c>
      <x:c r="G1491" s="8">
        <x:v>90419.0513411243</x:v>
      </x:c>
      <x:c r="H1491" s="8">
        <x:v>0</x:v>
      </x:c>
      <x:c r="I1491">
        <x:v>290158.98857037</x:v>
      </x:c>
      <x:c r="J1491" s="10">
        <x:v>21</x:v>
      </x:c>
      <x:c r="K1491" s="10">
        <x:v>56.3909836727867</x:v>
      </x:c>
      <x:c r="L1491">
        <x:f>NA()</x:f>
      </x:c>
    </x:row>
    <x:row r="1492">
      <x:c r="A1492">
        <x:v>3273855</x:v>
      </x:c>
      <x:c r="B1492" s="1">
        <x:v>43758.4275526273</x:v>
      </x:c>
      <x:c r="C1492" s="6">
        <x:v>74.49856397</x:v>
      </x:c>
      <x:c r="D1492" s="13" t="s">
        <x:v>68</x:v>
      </x:c>
      <x:c r="E1492">
        <x:v>10</x:v>
      </x:c>
      <x:c r="F1492">
        <x:v>21.542</x:v>
      </x:c>
      <x:c r="G1492" s="8">
        <x:v>90397.0755071131</x:v>
      </x:c>
      <x:c r="H1492" s="8">
        <x:v>0</x:v>
      </x:c>
      <x:c r="I1492">
        <x:v>290154.296599422</x:v>
      </x:c>
      <x:c r="J1492" s="10">
        <x:v>21</x:v>
      </x:c>
      <x:c r="K1492" s="10">
        <x:v>56.3909836727867</x:v>
      </x:c>
      <x:c r="L1492">
        <x:f>NA()</x:f>
      </x:c>
    </x:row>
    <x:row r="1493">
      <x:c r="A1493">
        <x:v>3273864</x:v>
      </x:c>
      <x:c r="B1493" s="1">
        <x:v>43758.4275872338</x:v>
      </x:c>
      <x:c r="C1493" s="6">
        <x:v>74.5483783066667</x:v>
      </x:c>
      <x:c r="D1493" s="13" t="s">
        <x:v>68</x:v>
      </x:c>
      <x:c r="E1493">
        <x:v>10</x:v>
      </x:c>
      <x:c r="F1493">
        <x:v>21.541</x:v>
      </x:c>
      <x:c r="G1493" s="8">
        <x:v>90395.7757939039</x:v>
      </x:c>
      <x:c r="H1493" s="8">
        <x:v>0</x:v>
      </x:c>
      <x:c r="I1493">
        <x:v>290156.318812435</x:v>
      </x:c>
      <x:c r="J1493" s="10">
        <x:v>21</x:v>
      </x:c>
      <x:c r="K1493" s="10">
        <x:v>56.3909836727867</x:v>
      </x:c>
      <x:c r="L1493">
        <x:f>NA()</x:f>
      </x:c>
    </x:row>
    <x:row r="1494">
      <x:c r="A1494">
        <x:v>3273874</x:v>
      </x:c>
      <x:c r="B1494" s="1">
        <x:v>43758.4276218403</x:v>
      </x:c>
      <x:c r="C1494" s="6">
        <x:v>74.5982450716667</x:v>
      </x:c>
      <x:c r="D1494" s="13" t="s">
        <x:v>68</x:v>
      </x:c>
      <x:c r="E1494">
        <x:v>10</x:v>
      </x:c>
      <x:c r="F1494">
        <x:v>21.537</x:v>
      </x:c>
      <x:c r="G1494" s="8">
        <x:v>90376.8959568885</x:v>
      </x:c>
      <x:c r="H1494" s="8">
        <x:v>0</x:v>
      </x:c>
      <x:c r="I1494">
        <x:v>290154.083371126</x:v>
      </x:c>
      <x:c r="J1494" s="10">
        <x:v>21</x:v>
      </x:c>
      <x:c r="K1494" s="10">
        <x:v>56.3909836727867</x:v>
      </x:c>
      <x:c r="L1494">
        <x:f>NA()</x:f>
      </x:c>
    </x:row>
    <x:row r="1495">
      <x:c r="A1495">
        <x:v>3273884</x:v>
      </x:c>
      <x:c r="B1495" s="1">
        <x:v>43758.4276564005</x:v>
      </x:c>
      <x:c r="C1495" s="6">
        <x:v>74.6480302533333</x:v>
      </x:c>
      <x:c r="D1495" s="13" t="s">
        <x:v>68</x:v>
      </x:c>
      <x:c r="E1495">
        <x:v>10</x:v>
      </x:c>
      <x:c r="F1495">
        <x:v>21.539</x:v>
      </x:c>
      <x:c r="G1495" s="8">
        <x:v>90378.2219202973</x:v>
      </x:c>
      <x:c r="H1495" s="8">
        <x:v>0</x:v>
      </x:c>
      <x:c r="I1495">
        <x:v>290149.907084565</x:v>
      </x:c>
      <x:c r="J1495" s="10">
        <x:v>21</x:v>
      </x:c>
      <x:c r="K1495" s="10">
        <x:v>56.3909836727867</x:v>
      </x:c>
      <x:c r="L1495">
        <x:f>NA()</x:f>
      </x:c>
    </x:row>
    <x:row r="1496">
      <x:c r="A1496">
        <x:v>3273894</x:v>
      </x:c>
      <x:c r="B1496" s="1">
        <x:v>43758.4276910069</x:v>
      </x:c>
      <x:c r="C1496" s="6">
        <x:v>74.697855205</x:v>
      </x:c>
      <x:c r="D1496" s="13" t="s">
        <x:v>68</x:v>
      </x:c>
      <x:c r="E1496">
        <x:v>10</x:v>
      </x:c>
      <x:c r="F1496">
        <x:v>21.534</x:v>
      </x:c>
      <x:c r="G1496" s="8">
        <x:v>90346.4906404301</x:v>
      </x:c>
      <x:c r="H1496" s="8">
        <x:v>0</x:v>
      </x:c>
      <x:c r="I1496">
        <x:v>290142.426105012</x:v>
      </x:c>
      <x:c r="J1496" s="10">
        <x:v>21</x:v>
      </x:c>
      <x:c r="K1496" s="10">
        <x:v>56.3909836727867</x:v>
      </x:c>
      <x:c r="L1496">
        <x:f>NA()</x:f>
      </x:c>
    </x:row>
    <x:row r="1497">
      <x:c r="A1497">
        <x:v>3273904</x:v>
      </x:c>
      <x:c r="B1497" s="1">
        <x:v>43758.4277262731</x:v>
      </x:c>
      <x:c r="C1497" s="6">
        <x:v>74.748614845</x:v>
      </x:c>
      <x:c r="D1497" s="13" t="s">
        <x:v>68</x:v>
      </x:c>
      <x:c r="E1497">
        <x:v>10</x:v>
      </x:c>
      <x:c r="F1497">
        <x:v>21.528</x:v>
      </x:c>
      <x:c r="G1497" s="8">
        <x:v>90332.968405464</x:v>
      </x:c>
      <x:c r="H1497" s="8">
        <x:v>0</x:v>
      </x:c>
      <x:c r="I1497">
        <x:v>290136.646447556</x:v>
      </x:c>
      <x:c r="J1497" s="10">
        <x:v>21</x:v>
      </x:c>
      <x:c r="K1497" s="10">
        <x:v>56.3909836727867</x:v>
      </x:c>
      <x:c r="L1497">
        <x:f>NA()</x:f>
      </x:c>
    </x:row>
    <x:row r="1498">
      <x:c r="A1498">
        <x:v>3273914</x:v>
      </x:c>
      <x:c r="B1498" s="1">
        <x:v>43758.4277608449</x:v>
      </x:c>
      <x:c r="C1498" s="6">
        <x:v>74.798393315</x:v>
      </x:c>
      <x:c r="D1498" s="13" t="s">
        <x:v>68</x:v>
      </x:c>
      <x:c r="E1498">
        <x:v>10</x:v>
      </x:c>
      <x:c r="F1498">
        <x:v>21.53</x:v>
      </x:c>
      <x:c r="G1498" s="8">
        <x:v>90323.4283053367</x:v>
      </x:c>
      <x:c r="H1498" s="8">
        <x:v>0</x:v>
      </x:c>
      <x:c r="I1498">
        <x:v>290144.189459935</x:v>
      </x:c>
      <x:c r="J1498" s="10">
        <x:v>21</x:v>
      </x:c>
      <x:c r="K1498" s="10">
        <x:v>56.3909836727867</x:v>
      </x:c>
      <x:c r="L1498">
        <x:f>NA()</x:f>
      </x:c>
    </x:row>
    <x:row r="1499">
      <x:c r="A1499">
        <x:v>3273925</x:v>
      </x:c>
      <x:c r="B1499" s="1">
        <x:v>43758.4277955208</x:v>
      </x:c>
      <x:c r="C1499" s="6">
        <x:v>74.8483514466667</x:v>
      </x:c>
      <x:c r="D1499" s="13" t="s">
        <x:v>68</x:v>
      </x:c>
      <x:c r="E1499">
        <x:v>10</x:v>
      </x:c>
      <x:c r="F1499">
        <x:v>21.523</x:v>
      </x:c>
      <x:c r="G1499" s="8">
        <x:v>90297.9750924409</x:v>
      </x:c>
      <x:c r="H1499" s="8">
        <x:v>0</x:v>
      </x:c>
      <x:c r="I1499">
        <x:v>290141.525846211</x:v>
      </x:c>
      <x:c r="J1499" s="10">
        <x:v>21</x:v>
      </x:c>
      <x:c r="K1499" s="10">
        <x:v>56.3909836727867</x:v>
      </x:c>
      <x:c r="L1499">
        <x:f>NA()</x:f>
      </x:c>
    </x:row>
    <x:row r="1500">
      <x:c r="A1500">
        <x:v>3273935</x:v>
      </x:c>
      <x:c r="B1500" s="1">
        <x:v>43758.4278300926</x:v>
      </x:c>
      <x:c r="C1500" s="6">
        <x:v>74.898135755</x:v>
      </x:c>
      <x:c r="D1500" s="13" t="s">
        <x:v>68</x:v>
      </x:c>
      <x:c r="E1500">
        <x:v>10</x:v>
      </x:c>
      <x:c r="F1500">
        <x:v>21.52</x:v>
      </x:c>
      <x:c r="G1500" s="8">
        <x:v>90299.4763809381</x:v>
      </x:c>
      <x:c r="H1500" s="8">
        <x:v>0</x:v>
      </x:c>
      <x:c r="I1500">
        <x:v>290141.725639026</x:v>
      </x:c>
      <x:c r="J1500" s="10">
        <x:v>21</x:v>
      </x:c>
      <x:c r="K1500" s="10">
        <x:v>56.3909836727867</x:v>
      </x:c>
      <x:c r="L1500">
        <x:f>NA()</x:f>
      </x:c>
    </x:row>
    <x:row r="1501">
      <x:c r="A1501">
        <x:v>3273945</x:v>
      </x:c>
      <x:c r="B1501" s="1">
        <x:v>43758.4278645833</x:v>
      </x:c>
      <x:c r="C1501" s="6">
        <x:v>74.9478242133333</x:v>
      </x:c>
      <x:c r="D1501" s="13" t="s">
        <x:v>68</x:v>
      </x:c>
      <x:c r="E1501">
        <x:v>10</x:v>
      </x:c>
      <x:c r="F1501">
        <x:v>21.52</x:v>
      </x:c>
      <x:c r="G1501" s="8">
        <x:v>90291.1704718708</x:v>
      </x:c>
      <x:c r="H1501" s="8">
        <x:v>0</x:v>
      </x:c>
      <x:c r="I1501">
        <x:v>290145.956344976</x:v>
      </x:c>
      <x:c r="J1501" s="10">
        <x:v>21</x:v>
      </x:c>
      <x:c r="K1501" s="10">
        <x:v>56.3909836727867</x:v>
      </x:c>
      <x:c r="L1501">
        <x:f>NA()</x:f>
      </x:c>
    </x:row>
    <x:row r="1502">
      <x:c r="A1502">
        <x:v>3273955</x:v>
      </x:c>
      <x:c r="B1502" s="1">
        <x:v>43758.4278998032</x:v>
      </x:c>
      <x:c r="C1502" s="6">
        <x:v>74.9985014583333</x:v>
      </x:c>
      <x:c r="D1502" s="13" t="s">
        <x:v>68</x:v>
      </x:c>
      <x:c r="E1502">
        <x:v>10</x:v>
      </x:c>
      <x:c r="F1502">
        <x:v>21.512</x:v>
      </x:c>
      <x:c r="G1502" s="8">
        <x:v>90268.6740485866</x:v>
      </x:c>
      <x:c r="H1502" s="8">
        <x:v>0</x:v>
      </x:c>
      <x:c r="I1502">
        <x:v>290138.642899034</x:v>
      </x:c>
      <x:c r="J1502" s="10">
        <x:v>21</x:v>
      </x:c>
      <x:c r="K1502" s="10">
        <x:v>56.3909836727867</x:v>
      </x:c>
      <x:c r="L1502">
        <x:f>NA()</x:f>
      </x:c>
    </x:row>
    <x:row r="1503">
      <x:c r="A1503">
        <x:v>3273965</x:v>
      </x:c>
      <x:c r="B1503" s="1">
        <x:v>43758.4279343403</x:v>
      </x:c>
      <x:c r="C1503" s="6">
        <x:v>75.0482472866667</x:v>
      </x:c>
      <x:c r="D1503" s="13" t="s">
        <x:v>68</x:v>
      </x:c>
      <x:c r="E1503">
        <x:v>10</x:v>
      </x:c>
      <x:c r="F1503">
        <x:v>21.513</x:v>
      </x:c>
      <x:c r="G1503" s="8">
        <x:v>90252.8908237682</x:v>
      </x:c>
      <x:c r="H1503" s="8">
        <x:v>0</x:v>
      </x:c>
      <x:c r="I1503">
        <x:v>290126.331563444</x:v>
      </x:c>
      <x:c r="J1503" s="10">
        <x:v>21</x:v>
      </x:c>
      <x:c r="K1503" s="10">
        <x:v>56.3909836727867</x:v>
      </x:c>
      <x:c r="L1503">
        <x:f>NA()</x:f>
      </x:c>
    </x:row>
    <x:row r="1504">
      <x:c r="A1504">
        <x:v>3273975</x:v>
      </x:c>
      <x:c r="B1504" s="1">
        <x:v>43758.4279688657</x:v>
      </x:c>
      <x:c r="C1504" s="6">
        <x:v>75.0979844466667</x:v>
      </x:c>
      <x:c r="D1504" s="13" t="s">
        <x:v>68</x:v>
      </x:c>
      <x:c r="E1504">
        <x:v>10</x:v>
      </x:c>
      <x:c r="F1504">
        <x:v>21.512</x:v>
      </x:c>
      <x:c r="G1504" s="8">
        <x:v>90243.1580909105</x:v>
      </x:c>
      <x:c r="H1504" s="8">
        <x:v>0</x:v>
      </x:c>
      <x:c r="I1504">
        <x:v>290119.035599427</x:v>
      </x:c>
      <x:c r="J1504" s="10">
        <x:v>21</x:v>
      </x:c>
      <x:c r="K1504" s="10">
        <x:v>56.3909836727867</x:v>
      </x:c>
      <x:c r="L1504">
        <x:f>NA()</x:f>
      </x:c>
    </x:row>
    <x:row r="1505">
      <x:c r="A1505">
        <x:v>3273984</x:v>
      </x:c>
      <x:c r="B1505" s="1">
        <x:v>43758.4280035069</x:v>
      </x:c>
      <x:c r="C1505" s="6">
        <x:v>75.1478587333333</x:v>
      </x:c>
      <x:c r="D1505" s="13" t="s">
        <x:v>68</x:v>
      </x:c>
      <x:c r="E1505">
        <x:v>10</x:v>
      </x:c>
      <x:c r="F1505">
        <x:v>21.51</x:v>
      </x:c>
      <x:c r="G1505" s="8">
        <x:v>90219.6716992483</x:v>
      </x:c>
      <x:c r="H1505" s="8">
        <x:v>0</x:v>
      </x:c>
      <x:c r="I1505">
        <x:v>290121.602009946</x:v>
      </x:c>
      <x:c r="J1505" s="10">
        <x:v>21</x:v>
      </x:c>
      <x:c r="K1505" s="10">
        <x:v>56.3909836727867</x:v>
      </x:c>
      <x:c r="L1505">
        <x:f>NA()</x:f>
      </x:c>
    </x:row>
    <x:row r="1506">
      <x:c r="A1506">
        <x:v>3273994</x:v>
      </x:c>
      <x:c r="B1506" s="1">
        <x:v>43758.4280386921</x:v>
      </x:c>
      <x:c r="C1506" s="6">
        <x:v>75.1985402533333</x:v>
      </x:c>
      <x:c r="D1506" s="13" t="s">
        <x:v>68</x:v>
      </x:c>
      <x:c r="E1506">
        <x:v>10</x:v>
      </x:c>
      <x:c r="F1506">
        <x:v>21.507</x:v>
      </x:c>
      <x:c r="G1506" s="8">
        <x:v>90197.1536880538</x:v>
      </x:c>
      <x:c r="H1506" s="8">
        <x:v>0</x:v>
      </x:c>
      <x:c r="I1506">
        <x:v>290114.344965474</x:v>
      </x:c>
      <x:c r="J1506" s="10">
        <x:v>21</x:v>
      </x:c>
      <x:c r="K1506" s="10">
        <x:v>56.3909836727867</x:v>
      </x:c>
      <x:c r="L1506">
        <x:f>NA()</x:f>
      </x:c>
    </x:row>
    <x:row r="1507">
      <x:c r="A1507">
        <x:v>3274004</x:v>
      </x:c>
      <x:c r="B1507" s="1">
        <x:v>43758.4280732639</x:v>
      </x:c>
      <x:c r="C1507" s="6">
        <x:v>75.2482851566667</x:v>
      </x:c>
      <x:c r="D1507" s="13" t="s">
        <x:v>68</x:v>
      </x:c>
      <x:c r="E1507">
        <x:v>10</x:v>
      </x:c>
      <x:c r="F1507">
        <x:v>21.506</x:v>
      </x:c>
      <x:c r="G1507" s="8">
        <x:v>90190.9315709873</x:v>
      </x:c>
      <x:c r="H1507" s="8">
        <x:v>0</x:v>
      </x:c>
      <x:c r="I1507">
        <x:v>290110.252762238</x:v>
      </x:c>
      <x:c r="J1507" s="10">
        <x:v>21</x:v>
      </x:c>
      <x:c r="K1507" s="10">
        <x:v>56.3909836727867</x:v>
      </x:c>
      <x:c r="L1507">
        <x:f>NA()</x:f>
      </x:c>
    </x:row>
    <x:row r="1508">
      <x:c r="A1508">
        <x:v>3274014</x:v>
      </x:c>
      <x:c r="B1508" s="1">
        <x:v>43758.4281078356</x:v>
      </x:c>
      <x:c r="C1508" s="6">
        <x:v>75.2980474866667</x:v>
      </x:c>
      <x:c r="D1508" s="13" t="s">
        <x:v>68</x:v>
      </x:c>
      <x:c r="E1508">
        <x:v>10</x:v>
      </x:c>
      <x:c r="F1508">
        <x:v>21.502</x:v>
      </x:c>
      <x:c r="G1508" s="8">
        <x:v>90189.2425358252</x:v>
      </x:c>
      <x:c r="H1508" s="8">
        <x:v>0</x:v>
      </x:c>
      <x:c r="I1508">
        <x:v>290107.964183471</x:v>
      </x:c>
      <x:c r="J1508" s="10">
        <x:v>21</x:v>
      </x:c>
      <x:c r="K1508" s="10">
        <x:v>56.3909836727867</x:v>
      </x:c>
      <x:c r="L1508">
        <x:f>NA()</x:f>
      </x:c>
    </x:row>
    <x:row r="1509">
      <x:c r="A1509">
        <x:v>3274024</x:v>
      </x:c>
      <x:c r="B1509" s="1">
        <x:v>43758.4281424421</x:v>
      </x:c>
      <x:c r="C1509" s="6">
        <x:v>75.3479144166667</x:v>
      </x:c>
      <x:c r="D1509" s="13" t="s">
        <x:v>68</x:v>
      </x:c>
      <x:c r="E1509">
        <x:v>10</x:v>
      </x:c>
      <x:c r="F1509">
        <x:v>21.503</x:v>
      </x:c>
      <x:c r="G1509" s="8">
        <x:v>90181.3606574314</x:v>
      </x:c>
      <x:c r="H1509" s="8">
        <x:v>0</x:v>
      </x:c>
      <x:c r="I1509">
        <x:v>290133.421502626</x:v>
      </x:c>
      <x:c r="J1509" s="10">
        <x:v>21</x:v>
      </x:c>
      <x:c r="K1509" s="10">
        <x:v>56.3909836727867</x:v>
      </x:c>
      <x:c r="L1509">
        <x:f>NA()</x:f>
      </x:c>
    </x:row>
    <x:row r="1510">
      <x:c r="A1510">
        <x:v>3274034</x:v>
      </x:c>
      <x:c r="B1510" s="1">
        <x:v>43758.4281776273</x:v>
      </x:c>
      <x:c r="C1510" s="6">
        <x:v>75.3985880483333</x:v>
      </x:c>
      <x:c r="D1510" s="13" t="s">
        <x:v>68</x:v>
      </x:c>
      <x:c r="E1510">
        <x:v>10</x:v>
      </x:c>
      <x:c r="F1510">
        <x:v>21.501</x:v>
      </x:c>
      <x:c r="G1510" s="8">
        <x:v>90176.6863949458</x:v>
      </x:c>
      <x:c r="H1510" s="8">
        <x:v>0</x:v>
      </x:c>
      <x:c r="I1510">
        <x:v>290120.102452216</x:v>
      </x:c>
      <x:c r="J1510" s="10">
        <x:v>21</x:v>
      </x:c>
      <x:c r="K1510" s="10">
        <x:v>56.3909836727867</x:v>
      </x:c>
      <x:c r="L1510">
        <x:f>NA()</x:f>
      </x:c>
    </x:row>
    <x:row r="1511">
      <x:c r="A1511">
        <x:v>3274044</x:v>
      </x:c>
      <x:c r="B1511" s="1">
        <x:v>43758.4282121181</x:v>
      </x:c>
      <x:c r="C1511" s="6">
        <x:v>75.448250665</x:v>
      </x:c>
      <x:c r="D1511" s="13" t="s">
        <x:v>68</x:v>
      </x:c>
      <x:c r="E1511">
        <x:v>10</x:v>
      </x:c>
      <x:c r="F1511">
        <x:v>21.499</x:v>
      </x:c>
      <x:c r="G1511" s="8">
        <x:v>90179.1971118668</x:v>
      </x:c>
      <x:c r="H1511" s="8">
        <x:v>0</x:v>
      </x:c>
      <x:c r="I1511">
        <x:v>290121.609776628</x:v>
      </x:c>
      <x:c r="J1511" s="10">
        <x:v>21</x:v>
      </x:c>
      <x:c r="K1511" s="10">
        <x:v>56.3909836727867</x:v>
      </x:c>
      <x:c r="L1511">
        <x:f>NA()</x:f>
      </x:c>
    </x:row>
    <x:row r="1512">
      <x:c r="A1512">
        <x:v>3274055</x:v>
      </x:c>
      <x:c r="B1512" s="1">
        <x:v>43758.4282466435</x:v>
      </x:c>
      <x:c r="C1512" s="6">
        <x:v>75.4979511433333</x:v>
      </x:c>
      <x:c r="D1512" s="13" t="s">
        <x:v>68</x:v>
      </x:c>
      <x:c r="E1512">
        <x:v>10</x:v>
      </x:c>
      <x:c r="F1512">
        <x:v>21.501</x:v>
      </x:c>
      <x:c r="G1512" s="8">
        <x:v>90171.3563419565</x:v>
      </x:c>
      <x:c r="H1512" s="8">
        <x:v>0</x:v>
      </x:c>
      <x:c r="I1512">
        <x:v>290115.137234372</x:v>
      </x:c>
      <x:c r="J1512" s="10">
        <x:v>21</x:v>
      </x:c>
      <x:c r="K1512" s="10">
        <x:v>56.3909836727867</x:v>
      </x:c>
      <x:c r="L1512">
        <x:f>NA()</x:f>
      </x:c>
    </x:row>
    <x:row r="1513">
      <x:c r="A1513">
        <x:v>3274064</x:v>
      </x:c>
      <x:c r="B1513" s="1">
        <x:v>43758.4282816782</x:v>
      </x:c>
      <x:c r="C1513" s="6">
        <x:v>75.54842566</x:v>
      </x:c>
      <x:c r="D1513" s="13" t="s">
        <x:v>68</x:v>
      </x:c>
      <x:c r="E1513">
        <x:v>10</x:v>
      </x:c>
      <x:c r="F1513">
        <x:v>21.496</x:v>
      </x:c>
      <x:c r="G1513" s="8">
        <x:v>90164.5576063589</x:v>
      </x:c>
      <x:c r="H1513" s="8">
        <x:v>0</x:v>
      </x:c>
      <x:c r="I1513">
        <x:v>290110.95965683</x:v>
      </x:c>
      <x:c r="J1513" s="10">
        <x:v>21</x:v>
      </x:c>
      <x:c r="K1513" s="10">
        <x:v>56.3909836727867</x:v>
      </x:c>
      <x:c r="L1513">
        <x:f>NA()</x:f>
      </x:c>
    </x:row>
    <x:row r="1514">
      <x:c r="A1514">
        <x:v>3274075</x:v>
      </x:c>
      <x:c r="B1514" s="1">
        <x:v>43758.4283162384</x:v>
      </x:c>
      <x:c r="C1514" s="6">
        <x:v>75.5981695083333</x:v>
      </x:c>
      <x:c r="D1514" s="13" t="s">
        <x:v>68</x:v>
      </x:c>
      <x:c r="E1514">
        <x:v>10</x:v>
      </x:c>
      <x:c r="F1514">
        <x:v>21.497</x:v>
      </x:c>
      <x:c r="G1514" s="8">
        <x:v>90160.7193302643</x:v>
      </x:c>
      <x:c r="H1514" s="8">
        <x:v>0</x:v>
      </x:c>
      <x:c r="I1514">
        <x:v>290105.496112941</x:v>
      </x:c>
      <x:c r="J1514" s="10">
        <x:v>21</x:v>
      </x:c>
      <x:c r="K1514" s="10">
        <x:v>56.3909836727867</x:v>
      </x:c>
      <x:c r="L1514">
        <x:f>NA()</x:f>
      </x:c>
    </x:row>
    <x:row r="1515">
      <x:c r="A1515">
        <x:v>3274084</x:v>
      </x:c>
      <x:c r="B1515" s="1">
        <x:v>43758.4283508912</x:v>
      </x:c>
      <x:c r="C1515" s="6">
        <x:v>75.6480848</x:v>
      </x:c>
      <x:c r="D1515" s="13" t="s">
        <x:v>68</x:v>
      </x:c>
      <x:c r="E1515">
        <x:v>10</x:v>
      </x:c>
      <x:c r="F1515">
        <x:v>21.497</x:v>
      </x:c>
      <x:c r="G1515" s="8">
        <x:v>90147.3906980438</x:v>
      </x:c>
      <x:c r="H1515" s="8">
        <x:v>0</x:v>
      </x:c>
      <x:c r="I1515">
        <x:v>290115.233050081</x:v>
      </x:c>
      <x:c r="J1515" s="10">
        <x:v>21</x:v>
      </x:c>
      <x:c r="K1515" s="10">
        <x:v>56.3909836727867</x:v>
      </x:c>
      <x:c r="L1515">
        <x:f>NA()</x:f>
      </x:c>
    </x:row>
    <x:row r="1516">
      <x:c r="A1516">
        <x:v>3274095</x:v>
      </x:c>
      <x:c r="B1516" s="1">
        <x:v>43758.4283854977</x:v>
      </x:c>
      <x:c r="C1516" s="6">
        <x:v>75.6979252216667</x:v>
      </x:c>
      <x:c r="D1516" s="13" t="s">
        <x:v>68</x:v>
      </x:c>
      <x:c r="E1516">
        <x:v>10</x:v>
      </x:c>
      <x:c r="F1516">
        <x:v>21.494</x:v>
      </x:c>
      <x:c r="G1516" s="8">
        <x:v>90128.4871840482</x:v>
      </x:c>
      <x:c r="H1516" s="8">
        <x:v>0</x:v>
      </x:c>
      <x:c r="I1516">
        <x:v>290102.526619029</x:v>
      </x:c>
      <x:c r="J1516" s="10">
        <x:v>21</x:v>
      </x:c>
      <x:c r="K1516" s="10">
        <x:v>56.3909836727867</x:v>
      </x:c>
      <x:c r="L1516">
        <x:f>NA()</x:f>
      </x:c>
    </x:row>
    <x:row r="1517">
      <x:c r="A1517">
        <x:v>3274104</x:v>
      </x:c>
      <x:c r="B1517" s="1">
        <x:v>43758.4284206018</x:v>
      </x:c>
      <x:c r="C1517" s="6">
        <x:v>75.74846303</x:v>
      </x:c>
      <x:c r="D1517" s="13" t="s">
        <x:v>68</x:v>
      </x:c>
      <x:c r="E1517">
        <x:v>10</x:v>
      </x:c>
      <x:c r="F1517">
        <x:v>21.49</x:v>
      </x:c>
      <x:c r="G1517" s="8">
        <x:v>90123.0250133418</x:v>
      </x:c>
      <x:c r="H1517" s="8">
        <x:v>0</x:v>
      </x:c>
      <x:c r="I1517">
        <x:v>290105.442331583</x:v>
      </x:c>
      <x:c r="J1517" s="10">
        <x:v>21</x:v>
      </x:c>
      <x:c r="K1517" s="10">
        <x:v>56.3909836727867</x:v>
      </x:c>
      <x:c r="L1517">
        <x:f>NA()</x:f>
      </x:c>
    </x:row>
    <x:row r="1518">
      <x:c r="A1518">
        <x:v>3274114</x:v>
      </x:c>
      <x:c r="B1518" s="1">
        <x:v>43758.4284551736</x:v>
      </x:c>
      <x:c r="C1518" s="6">
        <x:v>75.7982193333333</x:v>
      </x:c>
      <x:c r="D1518" s="13" t="s">
        <x:v>68</x:v>
      </x:c>
      <x:c r="E1518">
        <x:v>10</x:v>
      </x:c>
      <x:c r="F1518">
        <x:v>21.489</x:v>
      </x:c>
      <x:c r="G1518" s="8">
        <x:v>90110.2956711267</x:v>
      </x:c>
      <x:c r="H1518" s="8">
        <x:v>0</x:v>
      </x:c>
      <x:c r="I1518">
        <x:v>290093.339704171</x:v>
      </x:c>
      <x:c r="J1518" s="10">
        <x:v>21</x:v>
      </x:c>
      <x:c r="K1518" s="10">
        <x:v>56.3909836727867</x:v>
      </x:c>
      <x:c r="L1518">
        <x:f>NA()</x:f>
      </x:c>
    </x:row>
    <x:row r="1519">
      <x:c r="A1519">
        <x:v>3274125</x:v>
      </x:c>
      <x:c r="B1519" s="1">
        <x:v>43758.4284898958</x:v>
      </x:c>
      <x:c r="C1519" s="6">
        <x:v>75.8482166233333</x:v>
      </x:c>
      <x:c r="D1519" s="13" t="s">
        <x:v>68</x:v>
      </x:c>
      <x:c r="E1519">
        <x:v>10</x:v>
      </x:c>
      <x:c r="F1519">
        <x:v>21.49</x:v>
      </x:c>
      <x:c r="G1519" s="8">
        <x:v>90102.8733146269</x:v>
      </x:c>
      <x:c r="H1519" s="8">
        <x:v>0</x:v>
      </x:c>
      <x:c r="I1519">
        <x:v>290083.70138108</x:v>
      </x:c>
      <x:c r="J1519" s="10">
        <x:v>21</x:v>
      </x:c>
      <x:c r="K1519" s="10">
        <x:v>56.3909836727867</x:v>
      </x:c>
      <x:c r="L1519">
        <x:f>NA()</x:f>
      </x:c>
    </x:row>
    <x:row r="1520">
      <x:c r="A1520">
        <x:v>3274135</x:v>
      </x:c>
      <x:c r="B1520" s="1">
        <x:v>43758.4285244213</x:v>
      </x:c>
      <x:c r="C1520" s="6">
        <x:v>75.8979595366667</x:v>
      </x:c>
      <x:c r="D1520" s="13" t="s">
        <x:v>68</x:v>
      </x:c>
      <x:c r="E1520">
        <x:v>10</x:v>
      </x:c>
      <x:c r="F1520">
        <x:v>21.488</x:v>
      </x:c>
      <x:c r="G1520" s="8">
        <x:v>90102.0228496774</x:v>
      </x:c>
      <x:c r="H1520" s="8">
        <x:v>0</x:v>
      </x:c>
      <x:c r="I1520">
        <x:v>290091.658509621</x:v>
      </x:c>
      <x:c r="J1520" s="10">
        <x:v>21</x:v>
      </x:c>
      <x:c r="K1520" s="10">
        <x:v>56.3909836727867</x:v>
      </x:c>
      <x:c r="L1520">
        <x:f>NA()</x:f>
      </x:c>
    </x:row>
    <x:row r="1521">
      <x:c r="A1521">
        <x:v>3274144</x:v>
      </x:c>
      <x:c r="B1521" s="1">
        <x:v>43758.4285596065</x:v>
      </x:c>
      <x:c r="C1521" s="6">
        <x:v>75.9486555333333</x:v>
      </x:c>
      <x:c r="D1521" s="13" t="s">
        <x:v>68</x:v>
      </x:c>
      <x:c r="E1521">
        <x:v>10</x:v>
      </x:c>
      <x:c r="F1521">
        <x:v>21.487</x:v>
      </x:c>
      <x:c r="G1521" s="8">
        <x:v>90090.8841592769</x:v>
      </x:c>
      <x:c r="H1521" s="8">
        <x:v>0</x:v>
      </x:c>
      <x:c r="I1521">
        <x:v>290087.494503528</x:v>
      </x:c>
      <x:c r="J1521" s="10">
        <x:v>21</x:v>
      </x:c>
      <x:c r="K1521" s="10">
        <x:v>56.3909836727867</x:v>
      </x:c>
      <x:c r="L1521">
        <x:f>NA()</x:f>
      </x:c>
    </x:row>
    <x:row r="1522">
      <x:c r="A1522">
        <x:v>3274155</x:v>
      </x:c>
      <x:c r="B1522" s="1">
        <x:v>43758.4285941319</x:v>
      </x:c>
      <x:c r="C1522" s="6">
        <x:v>75.9983596066667</x:v>
      </x:c>
      <x:c r="D1522" s="13" t="s">
        <x:v>68</x:v>
      </x:c>
      <x:c r="E1522">
        <x:v>10</x:v>
      </x:c>
      <x:c r="F1522">
        <x:v>21.48</x:v>
      </x:c>
      <x:c r="G1522" s="8">
        <x:v>90087.6307009702</x:v>
      </x:c>
      <x:c r="H1522" s="8">
        <x:v>0</x:v>
      </x:c>
      <x:c r="I1522">
        <x:v>290082.458084129</x:v>
      </x:c>
      <x:c r="J1522" s="10">
        <x:v>21</x:v>
      </x:c>
      <x:c r="K1522" s="10">
        <x:v>56.3909836727867</x:v>
      </x:c>
      <x:c r="L1522">
        <x:f>NA()</x:f>
      </x:c>
    </x:row>
    <x:row r="1523">
      <x:c r="A1523">
        <x:v>3274164</x:v>
      </x:c>
      <x:c r="B1523" s="1">
        <x:v>43758.4286287037</x:v>
      </x:c>
      <x:c r="C1523" s="6">
        <x:v>76.0481164266667</x:v>
      </x:c>
      <x:c r="D1523" s="13" t="s">
        <x:v>68</x:v>
      </x:c>
      <x:c r="E1523">
        <x:v>10</x:v>
      </x:c>
      <x:c r="F1523">
        <x:v>21.482</x:v>
      </x:c>
      <x:c r="G1523" s="8">
        <x:v>90058.2030716056</x:v>
      </x:c>
      <x:c r="H1523" s="8">
        <x:v>0</x:v>
      </x:c>
      <x:c r="I1523">
        <x:v>290082.582604889</x:v>
      </x:c>
      <x:c r="J1523" s="10">
        <x:v>21</x:v>
      </x:c>
      <x:c r="K1523" s="10">
        <x:v>56.3909836727867</x:v>
      </x:c>
      <x:c r="L1523">
        <x:f>NA()</x:f>
      </x:c>
    </x:row>
    <x:row r="1524">
      <x:c r="A1524">
        <x:v>3274175</x:v>
      </x:c>
      <x:c r="B1524" s="1">
        <x:v>43758.4286632292</x:v>
      </x:c>
      <x:c r="C1524" s="6">
        <x:v>76.09787134</x:v>
      </x:c>
      <x:c r="D1524" s="13" t="s">
        <x:v>68</x:v>
      </x:c>
      <x:c r="E1524">
        <x:v>10</x:v>
      </x:c>
      <x:c r="F1524">
        <x:v>21.475</x:v>
      </x:c>
      <x:c r="G1524" s="8">
        <x:v>90044.1983644158</x:v>
      </x:c>
      <x:c r="H1524" s="8">
        <x:v>0</x:v>
      </x:c>
      <x:c r="I1524">
        <x:v>290075.807160402</x:v>
      </x:c>
      <x:c r="J1524" s="10">
        <x:v>21</x:v>
      </x:c>
      <x:c r="K1524" s="10">
        <x:v>56.3909836727867</x:v>
      </x:c>
      <x:c r="L1524">
        <x:f>NA()</x:f>
      </x:c>
    </x:row>
    <x:row r="1525">
      <x:c r="A1525">
        <x:v>3274184</x:v>
      </x:c>
      <x:c r="B1525" s="1">
        <x:v>43758.4286982292</x:v>
      </x:c>
      <x:c r="C1525" s="6">
        <x:v>76.14821076</x:v>
      </x:c>
      <x:c r="D1525" s="13" t="s">
        <x:v>68</x:v>
      </x:c>
      <x:c r="E1525">
        <x:v>10</x:v>
      </x:c>
      <x:c r="F1525">
        <x:v>21.475</x:v>
      </x:c>
      <x:c r="G1525" s="8">
        <x:v>90015.9601613521</x:v>
      </x:c>
      <x:c r="H1525" s="8">
        <x:v>0</x:v>
      </x:c>
      <x:c r="I1525">
        <x:v>290072.593176777</x:v>
      </x:c>
      <x:c r="J1525" s="10">
        <x:v>21</x:v>
      </x:c>
      <x:c r="K1525" s="10">
        <x:v>56.3909836727867</x:v>
      </x:c>
      <x:c r="L1525">
        <x:f>NA()</x:f>
      </x:c>
    </x:row>
    <x:row r="1526">
      <x:c r="A1526">
        <x:v>3274195</x:v>
      </x:c>
      <x:c r="B1526" s="1">
        <x:v>43758.4287327893</x:v>
      </x:c>
      <x:c r="C1526" s="6">
        <x:v>76.1980067216667</x:v>
      </x:c>
      <x:c r="D1526" s="13" t="s">
        <x:v>68</x:v>
      </x:c>
      <x:c r="E1526">
        <x:v>10</x:v>
      </x:c>
      <x:c r="F1526">
        <x:v>21.467</x:v>
      </x:c>
      <x:c r="G1526" s="8">
        <x:v>90000.5291731526</x:v>
      </x:c>
      <x:c r="H1526" s="8">
        <x:v>0</x:v>
      </x:c>
      <x:c r="I1526">
        <x:v>290075.390633913</x:v>
      </x:c>
      <x:c r="J1526" s="10">
        <x:v>21</x:v>
      </x:c>
      <x:c r="K1526" s="10">
        <x:v>56.3909836727867</x:v>
      </x:c>
      <x:c r="L1526">
        <x:f>NA()</x:f>
      </x:c>
    </x:row>
    <x:row r="1527">
      <x:c r="A1527">
        <x:v>3274204</x:v>
      </x:c>
      <x:c r="B1527" s="1">
        <x:v>43758.4287679051</x:v>
      </x:c>
      <x:c r="C1527" s="6">
        <x:v>76.2485632033333</x:v>
      </x:c>
      <x:c r="D1527" s="13" t="s">
        <x:v>68</x:v>
      </x:c>
      <x:c r="E1527">
        <x:v>10</x:v>
      </x:c>
      <x:c r="F1527">
        <x:v>21.464</x:v>
      </x:c>
      <x:c r="G1527" s="8">
        <x:v>89993.0467917044</x:v>
      </x:c>
      <x:c r="H1527" s="8">
        <x:v>0</x:v>
      </x:c>
      <x:c r="I1527">
        <x:v>290070.86273676</x:v>
      </x:c>
      <x:c r="J1527" s="10">
        <x:v>21</x:v>
      </x:c>
      <x:c r="K1527" s="10">
        <x:v>56.3909836727867</x:v>
      </x:c>
      <x:c r="L1527">
        <x:f>NA()</x:f>
      </x:c>
    </x:row>
    <x:row r="1528">
      <x:c r="A1528">
        <x:v>3274214</x:v>
      </x:c>
      <x:c r="B1528" s="1">
        <x:v>43758.4288024306</x:v>
      </x:c>
      <x:c r="C1528" s="6">
        <x:v>76.298312945</x:v>
      </x:c>
      <x:c r="D1528" s="13" t="s">
        <x:v>68</x:v>
      </x:c>
      <x:c r="E1528">
        <x:v>10</x:v>
      </x:c>
      <x:c r="F1528">
        <x:v>21.46</x:v>
      </x:c>
      <x:c r="G1528" s="8">
        <x:v>89968.3699280872</x:v>
      </x:c>
      <x:c r="H1528" s="8">
        <x:v>0</x:v>
      </x:c>
      <x:c r="I1528">
        <x:v>290058.029742717</x:v>
      </x:c>
      <x:c r="J1528" s="10">
        <x:v>21</x:v>
      </x:c>
      <x:c r="K1528" s="10">
        <x:v>56.3909836727867</x:v>
      </x:c>
      <x:c r="L1528">
        <x:f>NA()</x:f>
      </x:c>
    </x:row>
    <x:row r="1529">
      <x:c r="A1529">
        <x:v>3274225</x:v>
      </x:c>
      <x:c r="B1529" s="1">
        <x:v>43758.4288371181</x:v>
      </x:c>
      <x:c r="C1529" s="6">
        <x:v>76.34825475</x:v>
      </x:c>
      <x:c r="D1529" s="13" t="s">
        <x:v>68</x:v>
      </x:c>
      <x:c r="E1529">
        <x:v>10</x:v>
      </x:c>
      <x:c r="F1529">
        <x:v>21.46</x:v>
      </x:c>
      <x:c r="G1529" s="8">
        <x:v>89948.1928417788</x:v>
      </x:c>
      <x:c r="H1529" s="8">
        <x:v>0</x:v>
      </x:c>
      <x:c r="I1529">
        <x:v>290060.221181282</x:v>
      </x:c>
      <x:c r="J1529" s="10">
        <x:v>21</x:v>
      </x:c>
      <x:c r="K1529" s="10">
        <x:v>56.3909836727867</x:v>
      </x:c>
      <x:c r="L1529">
        <x:f>NA()</x:f>
      </x:c>
    </x:row>
    <x:row r="1530">
      <x:c r="A1530">
        <x:v>3274234</x:v>
      </x:c>
      <x:c r="B1530" s="1">
        <x:v>43758.4288717245</x:v>
      </x:c>
      <x:c r="C1530" s="6">
        <x:v>76.3980704716667</x:v>
      </x:c>
      <x:c r="D1530" s="13" t="s">
        <x:v>68</x:v>
      </x:c>
      <x:c r="E1530">
        <x:v>10</x:v>
      </x:c>
      <x:c r="F1530">
        <x:v>21.455</x:v>
      </x:c>
      <x:c r="G1530" s="8">
        <x:v>89936.49042753</x:v>
      </x:c>
      <x:c r="H1530" s="8">
        <x:v>0</x:v>
      </x:c>
      <x:c r="I1530">
        <x:v>290054.720326631</x:v>
      </x:c>
      <x:c r="J1530" s="10">
        <x:v>21</x:v>
      </x:c>
      <x:c r="K1530" s="10">
        <x:v>56.3909836727867</x:v>
      </x:c>
      <x:c r="L1530">
        <x:f>NA()</x:f>
      </x:c>
    </x:row>
    <x:row r="1531">
      <x:c r="A1531">
        <x:v>3274244</x:v>
      </x:c>
      <x:c r="B1531" s="1">
        <x:v>43758.428906331</x:v>
      </x:c>
      <x:c r="C1531" s="6">
        <x:v>76.4478827333333</x:v>
      </x:c>
      <x:c r="D1531" s="13" t="s">
        <x:v>68</x:v>
      </x:c>
      <x:c r="E1531">
        <x:v>10</x:v>
      </x:c>
      <x:c r="F1531">
        <x:v>21.456</x:v>
      </x:c>
      <x:c r="G1531" s="8">
        <x:v>89913.4804778309</x:v>
      </x:c>
      <x:c r="H1531" s="8">
        <x:v>0</x:v>
      </x:c>
      <x:c r="I1531">
        <x:v>290050.607663717</x:v>
      </x:c>
      <x:c r="J1531" s="10">
        <x:v>21</x:v>
      </x:c>
      <x:c r="K1531" s="10">
        <x:v>56.3909836727867</x:v>
      </x:c>
      <x:c r="L1531">
        <x:f>NA()</x:f>
      </x:c>
    </x:row>
    <x:row r="1532">
      <x:c r="A1532">
        <x:v>3274254</x:v>
      </x:c>
      <x:c r="B1532" s="1">
        <x:v>43758.4289414352</x:v>
      </x:c>
      <x:c r="C1532" s="6">
        <x:v>76.49844435</x:v>
      </x:c>
      <x:c r="D1532" s="13" t="s">
        <x:v>68</x:v>
      </x:c>
      <x:c r="E1532">
        <x:v>10</x:v>
      </x:c>
      <x:c r="F1532">
        <x:v>21.45</x:v>
      </x:c>
      <x:c r="G1532" s="8">
        <x:v>89882.7984939968</x:v>
      </x:c>
      <x:c r="H1532" s="8">
        <x:v>0</x:v>
      </x:c>
      <x:c r="I1532">
        <x:v>290052.315902856</x:v>
      </x:c>
      <x:c r="J1532" s="10">
        <x:v>21</x:v>
      </x:c>
      <x:c r="K1532" s="10">
        <x:v>56.3909836727867</x:v>
      </x:c>
      <x:c r="L1532">
        <x:f>NA()</x:f>
      </x:c>
    </x:row>
    <x:row r="1533">
      <x:c r="A1533">
        <x:v>3274264</x:v>
      </x:c>
      <x:c r="B1533" s="1">
        <x:v>43758.4289759606</x:v>
      </x:c>
      <x:c r="C1533" s="6">
        <x:v>76.5481869766667</x:v>
      </x:c>
      <x:c r="D1533" s="13" t="s">
        <x:v>68</x:v>
      </x:c>
      <x:c r="E1533">
        <x:v>10</x:v>
      </x:c>
      <x:c r="F1533">
        <x:v>21.441</x:v>
      </x:c>
      <x:c r="G1533" s="8">
        <x:v>89868.659632105</x:v>
      </x:c>
      <x:c r="H1533" s="8">
        <x:v>0</x:v>
      </x:c>
      <x:c r="I1533">
        <x:v>290039.31001302</x:v>
      </x:c>
      <x:c r="J1533" s="10">
        <x:v>21</x:v>
      </x:c>
      <x:c r="K1533" s="10">
        <x:v>56.3909836727867</x:v>
      </x:c>
      <x:c r="L1533">
        <x:f>NA()</x:f>
      </x:c>
    </x:row>
    <x:row r="1534">
      <x:c r="A1534">
        <x:v>3274274</x:v>
      </x:c>
      <x:c r="B1534" s="1">
        <x:v>43758.4290105324</x:v>
      </x:c>
      <x:c r="C1534" s="6">
        <x:v>76.59798243</x:v>
      </x:c>
      <x:c r="D1534" s="13" t="s">
        <x:v>68</x:v>
      </x:c>
      <x:c r="E1534">
        <x:v>10</x:v>
      </x:c>
      <x:c r="F1534">
        <x:v>21.447</x:v>
      </x:c>
      <x:c r="G1534" s="8">
        <x:v>89863.7803353477</x:v>
      </x:c>
      <x:c r="H1534" s="8">
        <x:v>0</x:v>
      </x:c>
      <x:c r="I1534">
        <x:v>290024.768315223</x:v>
      </x:c>
      <x:c r="J1534" s="10">
        <x:v>21</x:v>
      </x:c>
      <x:c r="K1534" s="10">
        <x:v>56.3909836727867</x:v>
      </x:c>
      <x:c r="L1534">
        <x:f>NA()</x:f>
      </x:c>
    </x:row>
    <x:row r="1535">
      <x:c r="A1535">
        <x:v>3274285</x:v>
      </x:c>
      <x:c r="B1535" s="1">
        <x:v>43758.4290452199</x:v>
      </x:c>
      <x:c r="C1535" s="6">
        <x:v>76.647898205</x:v>
      </x:c>
      <x:c r="D1535" s="13" t="s">
        <x:v>68</x:v>
      </x:c>
      <x:c r="E1535">
        <x:v>10</x:v>
      </x:c>
      <x:c r="F1535">
        <x:v>21.444</x:v>
      </x:c>
      <x:c r="G1535" s="8">
        <x:v>89847.0359274565</x:v>
      </x:c>
      <x:c r="H1535" s="8">
        <x:v>0</x:v>
      </x:c>
      <x:c r="I1535">
        <x:v>290058.584817789</x:v>
      </x:c>
      <x:c r="J1535" s="10">
        <x:v>21</x:v>
      </x:c>
      <x:c r="K1535" s="10">
        <x:v>56.3909836727867</x:v>
      </x:c>
      <x:c r="L1535">
        <x:f>NA()</x:f>
      </x:c>
    </x:row>
    <x:row r="1536">
      <x:c r="A1536">
        <x:v>3274294</x:v>
      </x:c>
      <x:c r="B1536" s="1">
        <x:v>43758.4290804398</x:v>
      </x:c>
      <x:c r="C1536" s="6">
        <x:v>76.6986224716667</x:v>
      </x:c>
      <x:c r="D1536" s="13" t="s">
        <x:v>68</x:v>
      </x:c>
      <x:c r="E1536">
        <x:v>10</x:v>
      </x:c>
      <x:c r="F1536">
        <x:v>21.435</x:v>
      </x:c>
      <x:c r="G1536" s="8">
        <x:v>89835.2046329849</x:v>
      </x:c>
      <x:c r="H1536" s="8">
        <x:v>0</x:v>
      </x:c>
      <x:c r="I1536">
        <x:v>290039.379273015</x:v>
      </x:c>
      <x:c r="J1536" s="10">
        <x:v>21</x:v>
      </x:c>
      <x:c r="K1536" s="10">
        <x:v>56.3909836727867</x:v>
      </x:c>
      <x:c r="L1536">
        <x:f>NA()</x:f>
      </x:c>
    </x:row>
    <x:row r="1537">
      <x:c r="A1537">
        <x:v>3274304</x:v>
      </x:c>
      <x:c r="B1537" s="1">
        <x:v>43758.4291150463</x:v>
      </x:c>
      <x:c r="C1537" s="6">
        <x:v>76.7484592766667</x:v>
      </x:c>
      <x:c r="D1537" s="13" t="s">
        <x:v>68</x:v>
      </x:c>
      <x:c r="E1537">
        <x:v>10</x:v>
      </x:c>
      <x:c r="F1537">
        <x:v>21.435</x:v>
      </x:c>
      <x:c r="G1537" s="8">
        <x:v>89806.5224281793</x:v>
      </x:c>
      <x:c r="H1537" s="8">
        <x:v>0</x:v>
      </x:c>
      <x:c r="I1537">
        <x:v>290044.030779097</x:v>
      </x:c>
      <x:c r="J1537" s="10">
        <x:v>21</x:v>
      </x:c>
      <x:c r="K1537" s="10">
        <x:v>56.3909836727867</x:v>
      </x:c>
      <x:c r="L1537">
        <x:f>NA()</x:f>
      </x:c>
    </x:row>
    <x:row r="1538">
      <x:c r="A1538">
        <x:v>3274314</x:v>
      </x:c>
      <x:c r="B1538" s="1">
        <x:v>43758.4291495718</x:v>
      </x:c>
      <x:c r="C1538" s="6">
        <x:v>76.7981659816667</x:v>
      </x:c>
      <x:c r="D1538" s="13" t="s">
        <x:v>68</x:v>
      </x:c>
      <x:c r="E1538">
        <x:v>10</x:v>
      </x:c>
      <x:c r="F1538">
        <x:v>21.428</x:v>
      </x:c>
      <x:c r="G1538" s="8">
        <x:v>89788.0747971209</x:v>
      </x:c>
      <x:c r="H1538" s="8">
        <x:v>0</x:v>
      </x:c>
      <x:c r="I1538">
        <x:v>290036.755499384</x:v>
      </x:c>
      <x:c r="J1538" s="10">
        <x:v>21</x:v>
      </x:c>
      <x:c r="K1538" s="10">
        <x:v>56.3909836727867</x:v>
      </x:c>
      <x:c r="L1538">
        <x:f>NA()</x:f>
      </x:c>
    </x:row>
    <x:row r="1539">
      <x:c r="A1539">
        <x:v>3274324</x:v>
      </x:c>
      <x:c r="B1539" s="1">
        <x:v>43758.4291841782</x:v>
      </x:c>
      <x:c r="C1539" s="6">
        <x:v>76.84803546</x:v>
      </x:c>
      <x:c r="D1539" s="13" t="s">
        <x:v>68</x:v>
      </x:c>
      <x:c r="E1539">
        <x:v>10</x:v>
      </x:c>
      <x:c r="F1539">
        <x:v>21.42</x:v>
      </x:c>
      <x:c r="G1539" s="8">
        <x:v>89767.5555495753</x:v>
      </x:c>
      <x:c r="H1539" s="8">
        <x:v>0</x:v>
      </x:c>
      <x:c r="I1539">
        <x:v>290023.033614599</x:v>
      </x:c>
      <x:c r="J1539" s="10">
        <x:v>21</x:v>
      </x:c>
      <x:c r="K1539" s="10">
        <x:v>56.3909836727867</x:v>
      </x:c>
      <x:c r="L1539">
        <x:f>NA()</x:f>
      </x:c>
    </x:row>
    <x:row r="1540">
      <x:c r="A1540">
        <x:v>3274334</x:v>
      </x:c>
      <x:c r="B1540" s="1">
        <x:v>43758.429219294</x:v>
      </x:c>
      <x:c r="C1540" s="6">
        <x:v>76.89860115</x:v>
      </x:c>
      <x:c r="D1540" s="13" t="s">
        <x:v>68</x:v>
      </x:c>
      <x:c r="E1540">
        <x:v>10</x:v>
      </x:c>
      <x:c r="F1540">
        <x:v>21.421</x:v>
      </x:c>
      <x:c r="G1540" s="8">
        <x:v>89752.9173957773</x:v>
      </x:c>
      <x:c r="H1540" s="8">
        <x:v>0</x:v>
      </x:c>
      <x:c r="I1540">
        <x:v>290026.799565921</x:v>
      </x:c>
      <x:c r="J1540" s="10">
        <x:v>21</x:v>
      </x:c>
      <x:c r="K1540" s="10">
        <x:v>56.3909836727867</x:v>
      </x:c>
      <x:c r="L1540">
        <x:f>NA()</x:f>
      </x:c>
    </x:row>
    <x:row r="1541">
      <x:c r="A1541">
        <x:v>3274345</x:v>
      </x:c>
      <x:c r="B1541" s="1">
        <x:v>43758.4292539005</x:v>
      </x:c>
      <x:c r="C1541" s="6">
        <x:v>76.9484005966667</x:v>
      </x:c>
      <x:c r="D1541" s="13" t="s">
        <x:v>68</x:v>
      </x:c>
      <x:c r="E1541">
        <x:v>10</x:v>
      </x:c>
      <x:c r="F1541">
        <x:v>21.419</x:v>
      </x:c>
      <x:c r="G1541" s="8">
        <x:v>89744.9449355708</x:v>
      </x:c>
      <x:c r="H1541" s="8">
        <x:v>0</x:v>
      </x:c>
      <x:c r="I1541">
        <x:v>290011.944200464</x:v>
      </x:c>
      <x:c r="J1541" s="10">
        <x:v>21</x:v>
      </x:c>
      <x:c r="K1541" s="10">
        <x:v>56.3909836727867</x:v>
      </x:c>
      <x:c r="L1541">
        <x:f>NA()</x:f>
      </x:c>
    </x:row>
    <x:row r="1542">
      <x:c r="A1542">
        <x:v>3274355</x:v>
      </x:c>
      <x:c r="B1542" s="1">
        <x:v>43758.4292884606</x:v>
      </x:c>
      <x:c r="C1542" s="6">
        <x:v>76.99816347</x:v>
      </x:c>
      <x:c r="D1542" s="13" t="s">
        <x:v>68</x:v>
      </x:c>
      <x:c r="E1542">
        <x:v>10</x:v>
      </x:c>
      <x:c r="F1542">
        <x:v>21.417</x:v>
      </x:c>
      <x:c r="G1542" s="8">
        <x:v>89736.2517997446</x:v>
      </x:c>
      <x:c r="H1542" s="8">
        <x:v>0</x:v>
      </x:c>
      <x:c r="I1542">
        <x:v>290010.368085012</x:v>
      </x:c>
      <x:c r="J1542" s="10">
        <x:v>21</x:v>
      </x:c>
      <x:c r="K1542" s="10">
        <x:v>56.3909836727867</x:v>
      </x:c>
      <x:c r="L1542">
        <x:f>NA()</x:f>
      </x:c>
    </x:row>
    <x:row r="1543">
      <x:c r="A1543">
        <x:v>3274364</x:v>
      </x:c>
      <x:c r="B1543" s="1">
        <x:v>43758.4293232292</x:v>
      </x:c>
      <x:c r="C1543" s="6">
        <x:v>77.048255765</x:v>
      </x:c>
      <x:c r="D1543" s="13" t="s">
        <x:v>68</x:v>
      </x:c>
      <x:c r="E1543">
        <x:v>10</x:v>
      </x:c>
      <x:c r="F1543">
        <x:v>21.419</x:v>
      </x:c>
      <x:c r="G1543" s="8">
        <x:v>89717.6096181747</x:v>
      </x:c>
      <x:c r="H1543" s="8">
        <x:v>0</x:v>
      </x:c>
      <x:c r="I1543">
        <x:v>290006.023792948</x:v>
      </x:c>
      <x:c r="J1543" s="10">
        <x:v>21</x:v>
      </x:c>
      <x:c r="K1543" s="10">
        <x:v>56.3909836727867</x:v>
      </x:c>
      <x:c r="L1543">
        <x:f>NA()</x:f>
      </x:c>
    </x:row>
    <x:row r="1544">
      <x:c r="A1544">
        <x:v>3274374</x:v>
      </x:c>
      <x:c r="B1544" s="1">
        <x:v>43758.4293577893</x:v>
      </x:c>
      <x:c r="C1544" s="6">
        <x:v>77.0980237916667</x:v>
      </x:c>
      <x:c r="D1544" s="13" t="s">
        <x:v>68</x:v>
      </x:c>
      <x:c r="E1544">
        <x:v>10</x:v>
      </x:c>
      <x:c r="F1544">
        <x:v>21.416</x:v>
      </x:c>
      <x:c r="G1544" s="8">
        <x:v>89710.830125639</x:v>
      </x:c>
      <x:c r="H1544" s="8">
        <x:v>0</x:v>
      </x:c>
      <x:c r="I1544">
        <x:v>290018.772918246</x:v>
      </x:c>
      <x:c r="J1544" s="10">
        <x:v>21</x:v>
      </x:c>
      <x:c r="K1544" s="10">
        <x:v>56.3909836727867</x:v>
      </x:c>
      <x:c r="L1544">
        <x:f>NA()</x:f>
      </x:c>
    </x:row>
    <x:row r="1545">
      <x:c r="A1545">
        <x:v>3274385</x:v>
      </x:c>
      <x:c r="B1545" s="1">
        <x:v>43758.4293929051</x:v>
      </x:c>
      <x:c r="C1545" s="6">
        <x:v>77.14854598</x:v>
      </x:c>
      <x:c r="D1545" s="13" t="s">
        <x:v>68</x:v>
      </x:c>
      <x:c r="E1545">
        <x:v>10</x:v>
      </x:c>
      <x:c r="F1545">
        <x:v>21.409</x:v>
      </x:c>
      <x:c r="G1545" s="8">
        <x:v>89691.1668852926</x:v>
      </x:c>
      <x:c r="H1545" s="8">
        <x:v>0</x:v>
      </x:c>
      <x:c r="I1545">
        <x:v>290008.018806699</x:v>
      </x:c>
      <x:c r="J1545" s="10">
        <x:v>21</x:v>
      </x:c>
      <x:c r="K1545" s="10">
        <x:v>56.3909836727867</x:v>
      </x:c>
      <x:c r="L1545">
        <x:f>NA()</x:f>
      </x:c>
    </x:row>
    <x:row r="1546">
      <x:c r="A1546">
        <x:v>3274395</x:v>
      </x:c>
      <x:c r="B1546" s="1">
        <x:v>43758.4294273495</x:v>
      </x:c>
      <x:c r="C1546" s="6">
        <x:v>77.1982046816667</x:v>
      </x:c>
      <x:c r="D1546" s="13" t="s">
        <x:v>68</x:v>
      </x:c>
      <x:c r="E1546">
        <x:v>10</x:v>
      </x:c>
      <x:c r="F1546">
        <x:v>21.408</x:v>
      </x:c>
      <x:c r="G1546" s="8">
        <x:v>89672.018358278</x:v>
      </x:c>
      <x:c r="H1546" s="8">
        <x:v>0</x:v>
      </x:c>
      <x:c r="I1546">
        <x:v>290001.930562043</x:v>
      </x:c>
      <x:c r="J1546" s="10">
        <x:v>21</x:v>
      </x:c>
      <x:c r="K1546" s="10">
        <x:v>56.3909836727867</x:v>
      </x:c>
      <x:c r="L1546">
        <x:f>NA()</x:f>
      </x:c>
    </x:row>
    <x:row r="1547">
      <x:c r="A1547">
        <x:v>3274404</x:v>
      </x:c>
      <x:c r="B1547" s="1">
        <x:v>43758.429461956</x:v>
      </x:c>
      <x:c r="C1547" s="6">
        <x:v>77.2480295933333</x:v>
      </x:c>
      <x:c r="D1547" s="13" t="s">
        <x:v>68</x:v>
      </x:c>
      <x:c r="E1547">
        <x:v>10</x:v>
      </x:c>
      <x:c r="F1547">
        <x:v>21.409</x:v>
      </x:c>
      <x:c r="G1547" s="8">
        <x:v>89676.6135849522</x:v>
      </x:c>
      <x:c r="H1547" s="8">
        <x:v>0</x:v>
      </x:c>
      <x:c r="I1547">
        <x:v>289997.170573755</x:v>
      </x:c>
      <x:c r="J1547" s="10">
        <x:v>21</x:v>
      </x:c>
      <x:c r="K1547" s="10">
        <x:v>56.3909836727867</x:v>
      </x:c>
      <x:c r="L1547">
        <x:f>NA()</x:f>
      </x:c>
    </x:row>
    <x:row r="1548">
      <x:c r="A1548">
        <x:v>3274414</x:v>
      </x:c>
      <x:c r="B1548" s="1">
        <x:v>43758.4294967245</x:v>
      </x:c>
      <x:c r="C1548" s="6">
        <x:v>77.2981036683333</x:v>
      </x:c>
      <x:c r="D1548" s="13" t="s">
        <x:v>68</x:v>
      </x:c>
      <x:c r="E1548">
        <x:v>10</x:v>
      </x:c>
      <x:c r="F1548">
        <x:v>21.405</x:v>
      </x:c>
      <x:c r="G1548" s="8">
        <x:v>89660.0148123406</x:v>
      </x:c>
      <x:c r="H1548" s="8">
        <x:v>0</x:v>
      </x:c>
      <x:c r="I1548">
        <x:v>290013.624916157</x:v>
      </x:c>
      <x:c r="J1548" s="10">
        <x:v>21</x:v>
      </x:c>
      <x:c r="K1548" s="10">
        <x:v>56.3909836727867</x:v>
      </x:c>
      <x:c r="L1548">
        <x:f>NA()</x:f>
      </x:c>
    </x:row>
    <x:row r="1549">
      <x:c r="A1549">
        <x:v>3274424</x:v>
      </x:c>
      <x:c r="B1549" s="1">
        <x:v>43758.4295315625</x:v>
      </x:c>
      <x:c r="C1549" s="6">
        <x:v>77.3482296466667</x:v>
      </x:c>
      <x:c r="D1549" s="13" t="s">
        <x:v>68</x:v>
      </x:c>
      <x:c r="E1549">
        <x:v>10</x:v>
      </x:c>
      <x:c r="F1549">
        <x:v>21.401</x:v>
      </x:c>
      <x:c r="G1549" s="8">
        <x:v>89630.7294567286</x:v>
      </x:c>
      <x:c r="H1549" s="8">
        <x:v>0</x:v>
      </x:c>
      <x:c r="I1549">
        <x:v>289980.145737502</x:v>
      </x:c>
      <x:c r="J1549" s="10">
        <x:v>21</x:v>
      </x:c>
      <x:c r="K1549" s="10">
        <x:v>56.3909836727867</x:v>
      </x:c>
      <x:c r="L1549">
        <x:f>NA()</x:f>
      </x:c>
    </x:row>
    <x:row r="1550">
      <x:c r="A1550">
        <x:v>3274434</x:v>
      </x:c>
      <x:c r="B1550" s="1">
        <x:v>43758.429566169</x:v>
      </x:c>
      <x:c r="C1550" s="6">
        <x:v>77.3980821283333</x:v>
      </x:c>
      <x:c r="D1550" s="13" t="s">
        <x:v>68</x:v>
      </x:c>
      <x:c r="E1550">
        <x:v>10</x:v>
      </x:c>
      <x:c r="F1550">
        <x:v>21.398</x:v>
      </x:c>
      <x:c r="G1550" s="8">
        <x:v>89612.6643584222</x:v>
      </x:c>
      <x:c r="H1550" s="8">
        <x:v>0</x:v>
      </x:c>
      <x:c r="I1550">
        <x:v>289983.536759819</x:v>
      </x:c>
      <x:c r="J1550" s="10">
        <x:v>21</x:v>
      </x:c>
      <x:c r="K1550" s="10">
        <x:v>56.3909836727867</x:v>
      </x:c>
      <x:c r="L1550">
        <x:f>NA()</x:f>
      </x:c>
    </x:row>
    <x:row r="1551">
      <x:c r="A1551">
        <x:v>3274445</x:v>
      </x:c>
      <x:c r="B1551" s="1">
        <x:v>43758.4296008912</x:v>
      </x:c>
      <x:c r="C1551" s="6">
        <x:v>77.4480570066667</x:v>
      </x:c>
      <x:c r="D1551" s="13" t="s">
        <x:v>68</x:v>
      </x:c>
      <x:c r="E1551">
        <x:v>10</x:v>
      </x:c>
      <x:c r="F1551">
        <x:v>21.403</x:v>
      </x:c>
      <x:c r="G1551" s="8">
        <x:v>89618.7223462484</x:v>
      </x:c>
      <x:c r="H1551" s="8">
        <x:v>0</x:v>
      </x:c>
      <x:c r="I1551">
        <x:v>289982.920475892</x:v>
      </x:c>
      <x:c r="J1551" s="10">
        <x:v>21</x:v>
      </x:c>
      <x:c r="K1551" s="10">
        <x:v>56.3909836727867</x:v>
      </x:c>
      <x:c r="L1551">
        <x:f>NA()</x:f>
      </x:c>
    </x:row>
    <x:row r="1552">
      <x:c r="A1552">
        <x:v>3274455</x:v>
      </x:c>
      <x:c r="B1552" s="1">
        <x:v>43758.4296356134</x:v>
      </x:c>
      <x:c r="C1552" s="6">
        <x:v>77.49807792</x:v>
      </x:c>
      <x:c r="D1552" s="13" t="s">
        <x:v>68</x:v>
      </x:c>
      <x:c r="E1552">
        <x:v>10</x:v>
      </x:c>
      <x:c r="F1552">
        <x:v>21.388</x:v>
      </x:c>
      <x:c r="G1552" s="8">
        <x:v>89588.9274850741</x:v>
      </x:c>
      <x:c r="H1552" s="8">
        <x:v>0</x:v>
      </x:c>
      <x:c r="I1552">
        <x:v>289999.411435649</x:v>
      </x:c>
      <x:c r="J1552" s="10">
        <x:v>21</x:v>
      </x:c>
      <x:c r="K1552" s="10">
        <x:v>56.3909836727867</x:v>
      </x:c>
      <x:c r="L1552">
        <x:f>NA()</x:f>
      </x:c>
    </x:row>
    <x:row r="1553">
      <x:c r="A1553">
        <x:v>3274465</x:v>
      </x:c>
      <x:c r="B1553" s="1">
        <x:v>43758.4296702893</x:v>
      </x:c>
      <x:c r="C1553" s="6">
        <x:v>77.5479970283333</x:v>
      </x:c>
      <x:c r="D1553" s="13" t="s">
        <x:v>68</x:v>
      </x:c>
      <x:c r="E1553">
        <x:v>10</x:v>
      </x:c>
      <x:c r="F1553">
        <x:v>21.388</x:v>
      </x:c>
      <x:c r="G1553" s="8">
        <x:v>89573.5388944155</x:v>
      </x:c>
      <x:c r="H1553" s="8">
        <x:v>0</x:v>
      </x:c>
      <x:c r="I1553">
        <x:v>289992.706303745</x:v>
      </x:c>
      <x:c r="J1553" s="10">
        <x:v>21</x:v>
      </x:c>
      <x:c r="K1553" s="10">
        <x:v>56.3909836727867</x:v>
      </x:c>
      <x:c r="L1553">
        <x:f>NA()</x:f>
      </x:c>
    </x:row>
    <x:row r="1554">
      <x:c r="A1554">
        <x:v>3274475</x:v>
      </x:c>
      <x:c r="B1554" s="1">
        <x:v>43758.4297049421</x:v>
      </x:c>
      <x:c r="C1554" s="6">
        <x:v>77.597918625</x:v>
      </x:c>
      <x:c r="D1554" s="13" t="s">
        <x:v>68</x:v>
      </x:c>
      <x:c r="E1554">
        <x:v>10</x:v>
      </x:c>
      <x:c r="F1554">
        <x:v>21.387</x:v>
      </x:c>
      <x:c r="G1554" s="8">
        <x:v>89562.8383386096</x:v>
      </x:c>
      <x:c r="H1554" s="8">
        <x:v>0</x:v>
      </x:c>
      <x:c r="I1554">
        <x:v>289986.860483375</x:v>
      </x:c>
      <x:c r="J1554" s="10">
        <x:v>21</x:v>
      </x:c>
      <x:c r="K1554" s="10">
        <x:v>56.3909836727867</x:v>
      </x:c>
      <x:c r="L1554">
        <x:f>NA()</x:f>
      </x:c>
    </x:row>
    <x:row r="1555">
      <x:c r="A1555">
        <x:v>3274484</x:v>
      </x:c>
      <x:c r="B1555" s="1">
        <x:v>43758.4297400463</x:v>
      </x:c>
      <x:c r="C1555" s="6">
        <x:v>77.6484819783333</x:v>
      </x:c>
      <x:c r="D1555" s="13" t="s">
        <x:v>68</x:v>
      </x:c>
      <x:c r="E1555">
        <x:v>10</x:v>
      </x:c>
      <x:c r="F1555">
        <x:v>21.381</x:v>
      </x:c>
      <x:c r="G1555" s="8">
        <x:v>89558.2534807894</x:v>
      </x:c>
      <x:c r="H1555" s="8">
        <x:v>0</x:v>
      </x:c>
      <x:c r="I1555">
        <x:v>289985.627129264</x:v>
      </x:c>
      <x:c r="J1555" s="10">
        <x:v>21</x:v>
      </x:c>
      <x:c r="K1555" s="10">
        <x:v>56.3909836727867</x:v>
      </x:c>
      <x:c r="L1555">
        <x:f>NA()</x:f>
      </x:c>
    </x:row>
    <x:row r="1556">
      <x:c r="A1556">
        <x:v>3274495</x:v>
      </x:c>
      <x:c r="B1556" s="1">
        <x:v>43758.4297747338</x:v>
      </x:c>
      <x:c r="C1556" s="6">
        <x:v>77.6983897883333</x:v>
      </x:c>
      <x:c r="D1556" s="13" t="s">
        <x:v>68</x:v>
      </x:c>
      <x:c r="E1556">
        <x:v>10</x:v>
      </x:c>
      <x:c r="F1556">
        <x:v>21.387</x:v>
      </x:c>
      <x:c r="G1556" s="8">
        <x:v>89556.0194882916</x:v>
      </x:c>
      <x:c r="H1556" s="8">
        <x:v>0</x:v>
      </x:c>
      <x:c r="I1556">
        <x:v>289983.774636049</x:v>
      </x:c>
      <x:c r="J1556" s="10">
        <x:v>21</x:v>
      </x:c>
      <x:c r="K1556" s="10">
        <x:v>56.3909836727867</x:v>
      </x:c>
      <x:c r="L1556">
        <x:f>NA()</x:f>
      </x:c>
    </x:row>
    <x:row r="1557">
      <x:c r="A1557">
        <x:v>3274504</x:v>
      </x:c>
      <x:c r="B1557" s="1">
        <x:v>43758.4298095255</x:v>
      </x:c>
      <x:c r="C1557" s="6">
        <x:v>77.7485227116667</x:v>
      </x:c>
      <x:c r="D1557" s="13" t="s">
        <x:v>68</x:v>
      </x:c>
      <x:c r="E1557">
        <x:v>10</x:v>
      </x:c>
      <x:c r="F1557">
        <x:v>21.385</x:v>
      </x:c>
      <x:c r="G1557" s="8">
        <x:v>89527.8969898698</x:v>
      </x:c>
      <x:c r="H1557" s="8">
        <x:v>0</x:v>
      </x:c>
      <x:c r="I1557">
        <x:v>289973.944651136</x:v>
      </x:c>
      <x:c r="J1557" s="10">
        <x:v>21</x:v>
      </x:c>
      <x:c r="K1557" s="10">
        <x:v>56.3909836727867</x:v>
      </x:c>
      <x:c r="L1557">
        <x:f>NA()</x:f>
      </x:c>
    </x:row>
    <x:row r="1558">
      <x:c r="A1558">
        <x:v>3274515</x:v>
      </x:c>
      <x:c r="B1558" s="1">
        <x:v>43758.429844294</x:v>
      </x:c>
      <x:c r="C1558" s="6">
        <x:v>77.7985479866667</x:v>
      </x:c>
      <x:c r="D1558" s="13" t="s">
        <x:v>68</x:v>
      </x:c>
      <x:c r="E1558">
        <x:v>10</x:v>
      </x:c>
      <x:c r="F1558">
        <x:v>21.383</x:v>
      </x:c>
      <x:c r="G1558" s="8">
        <x:v>89507.687902535</x:v>
      </x:c>
      <x:c r="H1558" s="8">
        <x:v>0</x:v>
      </x:c>
      <x:c r="I1558">
        <x:v>289976.646694113</x:v>
      </x:c>
      <x:c r="J1558" s="10">
        <x:v>21</x:v>
      </x:c>
      <x:c r="K1558" s="10">
        <x:v>56.3909836727867</x:v>
      </x:c>
      <x:c r="L1558">
        <x:f>NA()</x:f>
      </x:c>
    </x:row>
    <x:row r="1559">
      <x:c r="A1559">
        <x:v>3274524</x:v>
      </x:c>
      <x:c r="B1559" s="1">
        <x:v>43758.4298785069</x:v>
      </x:c>
      <x:c r="C1559" s="6">
        <x:v>77.8478719833333</x:v>
      </x:c>
      <x:c r="D1559" s="13" t="s">
        <x:v>68</x:v>
      </x:c>
      <x:c r="E1559">
        <x:v>10</x:v>
      </x:c>
      <x:c r="F1559">
        <x:v>21.379</x:v>
      </x:c>
      <x:c r="G1559" s="8">
        <x:v>89494.1214673726</x:v>
      </x:c>
      <x:c r="H1559" s="8">
        <x:v>0</x:v>
      </x:c>
      <x:c r="I1559">
        <x:v>289974.675767794</x:v>
      </x:c>
      <x:c r="J1559" s="10">
        <x:v>21</x:v>
      </x:c>
      <x:c r="K1559" s="10">
        <x:v>56.3909836727867</x:v>
      </x:c>
      <x:c r="L1559">
        <x:f>NA()</x:f>
      </x:c>
    </x:row>
    <x:row r="1560">
      <x:c r="A1560">
        <x:v>3274535</x:v>
      </x:c>
      <x:c r="B1560" s="1">
        <x:v>43758.4299132292</x:v>
      </x:c>
      <x:c r="C1560" s="6">
        <x:v>77.8978368216667</x:v>
      </x:c>
      <x:c r="D1560" s="13" t="s">
        <x:v>68</x:v>
      </x:c>
      <x:c r="E1560">
        <x:v>10</x:v>
      </x:c>
      <x:c r="F1560">
        <x:v>21.378</x:v>
      </x:c>
      <x:c r="G1560" s="8">
        <x:v>89481.3013274748</x:v>
      </x:c>
      <x:c r="H1560" s="8">
        <x:v>0</x:v>
      </x:c>
      <x:c r="I1560">
        <x:v>289961.47877227</x:v>
      </x:c>
      <x:c r="J1560" s="10">
        <x:v>21</x:v>
      </x:c>
      <x:c r="K1560" s="10">
        <x:v>56.3909836727867</x:v>
      </x:c>
      <x:c r="L1560">
        <x:f>NA()</x:f>
      </x:c>
    </x:row>
    <x:row r="1561">
      <x:c r="A1561">
        <x:v>3274545</x:v>
      </x:c>
      <x:c r="B1561" s="1">
        <x:v>43758.4299480324</x:v>
      </x:c>
      <x:c r="C1561" s="6">
        <x:v>77.9479860583333</x:v>
      </x:c>
      <x:c r="D1561" s="13" t="s">
        <x:v>68</x:v>
      </x:c>
      <x:c r="E1561">
        <x:v>10</x:v>
      </x:c>
      <x:c r="F1561">
        <x:v>21.373</x:v>
      </x:c>
      <x:c r="G1561" s="8">
        <x:v>89448.6969184879</x:v>
      </x:c>
      <x:c r="H1561" s="8">
        <x:v>0</x:v>
      </x:c>
      <x:c r="I1561">
        <x:v>289955.349658423</x:v>
      </x:c>
      <x:c r="J1561" s="10">
        <x:v>21</x:v>
      </x:c>
      <x:c r="K1561" s="10">
        <x:v>56.3909836727867</x:v>
      </x:c>
      <x:c r="L1561">
        <x:f>NA()</x:f>
      </x:c>
    </x:row>
    <x:row r="1562">
      <x:c r="A1562">
        <x:v>3274555</x:v>
      </x:c>
      <x:c r="B1562" s="1">
        <x:v>43758.4299827199</x:v>
      </x:c>
      <x:c r="C1562" s="6">
        <x:v>77.9978941533333</x:v>
      </x:c>
      <x:c r="D1562" s="13" t="s">
        <x:v>68</x:v>
      </x:c>
      <x:c r="E1562">
        <x:v>10</x:v>
      </x:c>
      <x:c r="F1562">
        <x:v>21.366</x:v>
      </x:c>
      <x:c r="G1562" s="8">
        <x:v>89412.9475701134</x:v>
      </x:c>
      <x:c r="H1562" s="8">
        <x:v>0</x:v>
      </x:c>
      <x:c r="I1562">
        <x:v>289969.226666479</x:v>
      </x:c>
      <x:c r="J1562" s="10">
        <x:v>21</x:v>
      </x:c>
      <x:c r="K1562" s="10">
        <x:v>56.3909836727867</x:v>
      </x:c>
      <x:c r="L1562">
        <x:f>NA()</x:f>
      </x:c>
    </x:row>
    <x:row r="1563">
      <x:c r="A1563">
        <x:v>3274564</x:v>
      </x:c>
      <x:c r="B1563" s="1">
        <x:v>43758.4300179398</x:v>
      </x:c>
      <x:c r="C1563" s="6">
        <x:v>78.0486259516667</x:v>
      </x:c>
      <x:c r="D1563" s="13" t="s">
        <x:v>68</x:v>
      </x:c>
      <x:c r="E1563">
        <x:v>10</x:v>
      </x:c>
      <x:c r="F1563">
        <x:v>21.361</x:v>
      </x:c>
      <x:c r="G1563" s="8">
        <x:v>89397.0712436494</x:v>
      </x:c>
      <x:c r="H1563" s="8">
        <x:v>0</x:v>
      </x:c>
      <x:c r="I1563">
        <x:v>289955.358335006</x:v>
      </x:c>
      <x:c r="J1563" s="10">
        <x:v>21</x:v>
      </x:c>
      <x:c r="K1563" s="10">
        <x:v>56.3909836727867</x:v>
      </x:c>
      <x:c r="L1563">
        <x:f>NA()</x:f>
      </x:c>
    </x:row>
    <x:row r="1564">
      <x:c r="A1564">
        <x:v>3274574</x:v>
      </x:c>
      <x:c r="B1564" s="1">
        <x:v>43758.4300526273</x:v>
      </x:c>
      <x:c r="C1564" s="6">
        <x:v>78.09857222</x:v>
      </x:c>
      <x:c r="D1564" s="13" t="s">
        <x:v>68</x:v>
      </x:c>
      <x:c r="E1564">
        <x:v>10</x:v>
      </x:c>
      <x:c r="F1564">
        <x:v>21.357</x:v>
      </x:c>
      <x:c r="G1564" s="8">
        <x:v>89371.4196439568</x:v>
      </x:c>
      <x:c r="H1564" s="8">
        <x:v>0</x:v>
      </x:c>
      <x:c r="I1564">
        <x:v>289955.852057083</x:v>
      </x:c>
      <x:c r="J1564" s="10">
        <x:v>21</x:v>
      </x:c>
      <x:c r="K1564" s="10">
        <x:v>56.3909836727867</x:v>
      </x:c>
      <x:c r="L1564">
        <x:f>NA()</x:f>
      </x:c>
    </x:row>
    <x:row r="1565">
      <x:c r="A1565">
        <x:v>3274584</x:v>
      </x:c>
      <x:c r="B1565" s="1">
        <x:v>43758.4300873843</x:v>
      </x:c>
      <x:c r="C1565" s="6">
        <x:v>78.1486165666667</x:v>
      </x:c>
      <x:c r="D1565" s="13" t="s">
        <x:v>68</x:v>
      </x:c>
      <x:c r="E1565">
        <x:v>10</x:v>
      </x:c>
      <x:c r="F1565">
        <x:v>21.358</x:v>
      </x:c>
      <x:c r="G1565" s="8">
        <x:v>89352.2324351257</x:v>
      </x:c>
      <x:c r="H1565" s="8">
        <x:v>0</x:v>
      </x:c>
      <x:c r="I1565">
        <x:v>289964.411405297</x:v>
      </x:c>
      <x:c r="J1565" s="10">
        <x:v>21</x:v>
      </x:c>
      <x:c r="K1565" s="10">
        <x:v>56.3909836727867</x:v>
      </x:c>
      <x:c r="L1565">
        <x:f>NA()</x:f>
      </x:c>
    </x:row>
    <x:row r="1566">
      <x:c r="A1566">
        <x:v>3274594</x:v>
      </x:c>
      <x:c r="B1566" s="1">
        <x:v>43758.430121956</x:v>
      </x:c>
      <x:c r="C1566" s="6">
        <x:v>78.198408615</x:v>
      </x:c>
      <x:c r="D1566" s="13" t="s">
        <x:v>68</x:v>
      </x:c>
      <x:c r="E1566">
        <x:v>10</x:v>
      </x:c>
      <x:c r="F1566">
        <x:v>21.355</x:v>
      </x:c>
      <x:c r="G1566" s="8">
        <x:v>89334.0581155825</x:v>
      </x:c>
      <x:c r="H1566" s="8">
        <x:v>0</x:v>
      </x:c>
      <x:c r="I1566">
        <x:v>289966.244863187</x:v>
      </x:c>
      <x:c r="J1566" s="10">
        <x:v>21</x:v>
      </x:c>
      <x:c r="K1566" s="10">
        <x:v>56.3909836727867</x:v>
      </x:c>
      <x:c r="L1566">
        <x:f>NA()</x:f>
      </x:c>
    </x:row>
    <x:row r="1567">
      <x:c r="A1567">
        <x:v>3274605</x:v>
      </x:c>
      <x:c r="B1567" s="1">
        <x:v>43758.4301565972</x:v>
      </x:c>
      <x:c r="C1567" s="6">
        <x:v>78.248317465</x:v>
      </x:c>
      <x:c r="D1567" s="13" t="s">
        <x:v>68</x:v>
      </x:c>
      <x:c r="E1567">
        <x:v>10</x:v>
      </x:c>
      <x:c r="F1567">
        <x:v>21.349</x:v>
      </x:c>
      <x:c r="G1567" s="8">
        <x:v>89326.550910971</x:v>
      </x:c>
      <x:c r="H1567" s="8">
        <x:v>0</x:v>
      </x:c>
      <x:c r="I1567">
        <x:v>289944.80782066</x:v>
      </x:c>
      <x:c r="J1567" s="10">
        <x:v>21</x:v>
      </x:c>
      <x:c r="K1567" s="10">
        <x:v>56.3909836727867</x:v>
      </x:c>
      <x:c r="L1567">
        <x:f>NA()</x:f>
      </x:c>
    </x:row>
    <x:row r="1568">
      <x:c r="A1568">
        <x:v>3274615</x:v>
      </x:c>
      <x:c r="B1568" s="1">
        <x:v>43758.430191169</x:v>
      </x:c>
      <x:c r="C1568" s="6">
        <x:v>78.2980665466667</x:v>
      </x:c>
      <x:c r="D1568" s="13" t="s">
        <x:v>68</x:v>
      </x:c>
      <x:c r="E1568">
        <x:v>10</x:v>
      </x:c>
      <x:c r="F1568">
        <x:v>21.346</x:v>
      </x:c>
      <x:c r="G1568" s="8">
        <x:v>89303.3156323978</x:v>
      </x:c>
      <x:c r="H1568" s="8">
        <x:v>0</x:v>
      </x:c>
      <x:c r="I1568">
        <x:v>289954.068205797</x:v>
      </x:c>
      <x:c r="J1568" s="10">
        <x:v>21</x:v>
      </x:c>
      <x:c r="K1568" s="10">
        <x:v>56.3909836727867</x:v>
      </x:c>
      <x:c r="L1568">
        <x:f>NA()</x:f>
      </x:c>
    </x:row>
    <x:row r="1569">
      <x:c r="A1569">
        <x:v>3274624</x:v>
      </x:c>
      <x:c r="B1569" s="1">
        <x:v>43758.4302263079</x:v>
      </x:c>
      <x:c r="C1569" s="6">
        <x:v>78.3486864366667</x:v>
      </x:c>
      <x:c r="D1569" s="13" t="s">
        <x:v>68</x:v>
      </x:c>
      <x:c r="E1569">
        <x:v>10</x:v>
      </x:c>
      <x:c r="F1569">
        <x:v>21.345</x:v>
      </x:c>
      <x:c r="G1569" s="8">
        <x:v>89296.2385901635</x:v>
      </x:c>
      <x:c r="H1569" s="8">
        <x:v>0</x:v>
      </x:c>
      <x:c r="I1569">
        <x:v>289939.172501667</x:v>
      </x:c>
      <x:c r="J1569" s="10">
        <x:v>21</x:v>
      </x:c>
      <x:c r="K1569" s="10">
        <x:v>56.3909836727867</x:v>
      </x:c>
      <x:c r="L1569">
        <x:f>NA()</x:f>
      </x:c>
    </x:row>
    <x:row r="1570">
      <x:c r="A1570">
        <x:v>3274634</x:v>
      </x:c>
      <x:c r="B1570" s="1">
        <x:v>43758.4302604514</x:v>
      </x:c>
      <x:c r="C1570" s="6">
        <x:v>78.3978559583333</x:v>
      </x:c>
      <x:c r="D1570" s="13" t="s">
        <x:v>68</x:v>
      </x:c>
      <x:c r="E1570">
        <x:v>10</x:v>
      </x:c>
      <x:c r="F1570">
        <x:v>21.343</x:v>
      </x:c>
      <x:c r="G1570" s="8">
        <x:v>89288.1083138064</x:v>
      </x:c>
      <x:c r="H1570" s="8">
        <x:v>0</x:v>
      </x:c>
      <x:c r="I1570">
        <x:v>289955.642638914</x:v>
      </x:c>
      <x:c r="J1570" s="10">
        <x:v>21</x:v>
      </x:c>
      <x:c r="K1570" s="10">
        <x:v>56.3909836727867</x:v>
      </x:c>
      <x:c r="L1570">
        <x:f>NA()</x:f>
      </x:c>
    </x:row>
    <x:row r="1571">
      <x:c r="A1571">
        <x:v>3274644</x:v>
      </x:c>
      <x:c r="B1571" s="1">
        <x:v>43758.4302956829</x:v>
      </x:c>
      <x:c r="C1571" s="6">
        <x:v>78.4486046616667</x:v>
      </x:c>
      <x:c r="D1571" s="13" t="s">
        <x:v>68</x:v>
      </x:c>
      <x:c r="E1571">
        <x:v>10</x:v>
      </x:c>
      <x:c r="F1571">
        <x:v>21.337</x:v>
      </x:c>
      <x:c r="G1571" s="8">
        <x:v>89268.0571254632</x:v>
      </x:c>
      <x:c r="H1571" s="8">
        <x:v>0</x:v>
      </x:c>
      <x:c r="I1571">
        <x:v>289931.292475773</x:v>
      </x:c>
      <x:c r="J1571" s="10">
        <x:v>21</x:v>
      </x:c>
      <x:c r="K1571" s="10">
        <x:v>56.3909836727867</x:v>
      </x:c>
      <x:c r="L1571">
        <x:f>NA()</x:f>
      </x:c>
    </x:row>
    <x:row r="1572">
      <x:c r="A1572">
        <x:v>3274654</x:v>
      </x:c>
      <x:c r="B1572" s="1">
        <x:v>43758.4303302894</x:v>
      </x:c>
      <x:c r="C1572" s="6">
        <x:v>78.4984188666667</x:v>
      </x:c>
      <x:c r="D1572" s="13" t="s">
        <x:v>68</x:v>
      </x:c>
      <x:c r="E1572">
        <x:v>10</x:v>
      </x:c>
      <x:c r="F1572">
        <x:v>21.339</x:v>
      </x:c>
      <x:c r="G1572" s="8">
        <x:v>89250.9655746967</x:v>
      </x:c>
      <x:c r="H1572" s="8">
        <x:v>0</x:v>
      </x:c>
      <x:c r="I1572">
        <x:v>289924.392885731</x:v>
      </x:c>
      <x:c r="J1572" s="10">
        <x:v>21</x:v>
      </x:c>
      <x:c r="K1572" s="10">
        <x:v>56.3909836727867</x:v>
      </x:c>
      <x:c r="L1572">
        <x:f>NA()</x:f>
      </x:c>
    </x:row>
    <x:row r="1573">
      <x:c r="A1573">
        <x:v>3274664</x:v>
      </x:c>
      <x:c r="B1573" s="1">
        <x:v>43758.4303649306</x:v>
      </x:c>
      <x:c r="C1573" s="6">
        <x:v>78.5482775016667</x:v>
      </x:c>
      <x:c r="D1573" s="13" t="s">
        <x:v>68</x:v>
      </x:c>
      <x:c r="E1573">
        <x:v>10</x:v>
      </x:c>
      <x:c r="F1573">
        <x:v>21.333</x:v>
      </x:c>
      <x:c r="G1573" s="8">
        <x:v>89252.293607941</x:v>
      </x:c>
      <x:c r="H1573" s="8">
        <x:v>0</x:v>
      </x:c>
      <x:c r="I1573">
        <x:v>289927.782877936</x:v>
      </x:c>
      <x:c r="J1573" s="10">
        <x:v>21</x:v>
      </x:c>
      <x:c r="K1573" s="10">
        <x:v>56.3909836727867</x:v>
      </x:c>
      <x:c r="L1573">
        <x:f>NA()</x:f>
      </x:c>
    </x:row>
    <x:row r="1574">
      <x:c r="A1574">
        <x:v>3274674</x:v>
      </x:c>
      <x:c r="B1574" s="1">
        <x:v>43758.4303994213</x:v>
      </x:c>
      <x:c r="C1574" s="6">
        <x:v>78.5979870633333</x:v>
      </x:c>
      <x:c r="D1574" s="13" t="s">
        <x:v>68</x:v>
      </x:c>
      <x:c r="E1574">
        <x:v>10</x:v>
      </x:c>
      <x:c r="F1574">
        <x:v>21.333</x:v>
      </x:c>
      <x:c r="G1574" s="8">
        <x:v>89228.4375524275</x:v>
      </x:c>
      <x:c r="H1574" s="8">
        <x:v>0</x:v>
      </x:c>
      <x:c r="I1574">
        <x:v>289926.319020588</x:v>
      </x:c>
      <x:c r="J1574" s="10">
        <x:v>21</x:v>
      </x:c>
      <x:c r="K1574" s="10">
        <x:v>56.3909836727867</x:v>
      </x:c>
      <x:c r="L1574">
        <x:f>NA()</x:f>
      </x:c>
    </x:row>
    <x:row r="1575">
      <x:c r="A1575">
        <x:v>3274684</x:v>
      </x:c>
      <x:c r="B1575" s="1">
        <x:v>43758.4304346065</x:v>
      </x:c>
      <x:c r="C1575" s="6">
        <x:v>78.648653445</x:v>
      </x:c>
      <x:c r="D1575" s="13" t="s">
        <x:v>68</x:v>
      </x:c>
      <x:c r="E1575">
        <x:v>10</x:v>
      </x:c>
      <x:c r="F1575">
        <x:v>21.332</x:v>
      </x:c>
      <x:c r="G1575" s="8">
        <x:v>89213.0748853949</x:v>
      </x:c>
      <x:c r="H1575" s="8">
        <x:v>0</x:v>
      </x:c>
      <x:c r="I1575">
        <x:v>289923.479911003</x:v>
      </x:c>
      <x:c r="J1575" s="10">
        <x:v>21</x:v>
      </x:c>
      <x:c r="K1575" s="10">
        <x:v>56.3909836727867</x:v>
      </x:c>
      <x:c r="L1575">
        <x:f>NA()</x:f>
      </x:c>
    </x:row>
    <x:row r="1576">
      <x:c r="A1576">
        <x:v>3274694</x:v>
      </x:c>
      <x:c r="B1576" s="1">
        <x:v>43758.4304692477</x:v>
      </x:c>
      <x:c r="C1576" s="6">
        <x:v>78.6985321916667</x:v>
      </x:c>
      <x:c r="D1576" s="13" t="s">
        <x:v>68</x:v>
      </x:c>
      <x:c r="E1576">
        <x:v>10</x:v>
      </x:c>
      <x:c r="F1576">
        <x:v>21.338</x:v>
      </x:c>
      <x:c r="G1576" s="8">
        <x:v>89219.5226310966</x:v>
      </x:c>
      <x:c r="H1576" s="8">
        <x:v>0</x:v>
      </x:c>
      <x:c r="I1576">
        <x:v>289926.798410793</x:v>
      </x:c>
      <x:c r="J1576" s="10">
        <x:v>21</x:v>
      </x:c>
      <x:c r="K1576" s="10">
        <x:v>56.3909836727867</x:v>
      </x:c>
      <x:c r="L1576">
        <x:f>NA()</x:f>
      </x:c>
    </x:row>
    <x:row r="1577">
      <x:c r="A1577">
        <x:v>3274705</x:v>
      </x:c>
      <x:c r="B1577" s="1">
        <x:v>43758.4305039352</x:v>
      </x:c>
      <x:c r="C1577" s="6">
        <x:v>78.7484710016667</x:v>
      </x:c>
      <x:c r="D1577" s="13" t="s">
        <x:v>68</x:v>
      </x:c>
      <x:c r="E1577">
        <x:v>10</x:v>
      </x:c>
      <x:c r="F1577">
        <x:v>21.331</x:v>
      </x:c>
      <x:c r="G1577" s="8">
        <x:v>89209.0366864208</x:v>
      </x:c>
      <x:c r="H1577" s="8">
        <x:v>0</x:v>
      </x:c>
      <x:c r="I1577">
        <x:v>289927.592005841</x:v>
      </x:c>
      <x:c r="J1577" s="10">
        <x:v>21</x:v>
      </x:c>
      <x:c r="K1577" s="10">
        <x:v>56.3909836727867</x:v>
      </x:c>
      <x:c r="L1577">
        <x:f>NA()</x:f>
      </x:c>
    </x:row>
    <x:row r="1578">
      <x:c r="A1578">
        <x:v>3274715</x:v>
      </x:c>
      <x:c r="B1578" s="1">
        <x:v>43758.4305385764</x:v>
      </x:c>
      <x:c r="C1578" s="6">
        <x:v>78.7983298333333</x:v>
      </x:c>
      <x:c r="D1578" s="13" t="s">
        <x:v>68</x:v>
      </x:c>
      <x:c r="E1578">
        <x:v>10</x:v>
      </x:c>
      <x:c r="F1578">
        <x:v>21.331</x:v>
      </x:c>
      <x:c r="G1578" s="8">
        <x:v>89193.27657339</x:v>
      </x:c>
      <x:c r="H1578" s="8">
        <x:v>0</x:v>
      </x:c>
      <x:c r="I1578">
        <x:v>289931.548033063</x:v>
      </x:c>
      <x:c r="J1578" s="10">
        <x:v>21</x:v>
      </x:c>
      <x:c r="K1578" s="10">
        <x:v>56.3909836727867</x:v>
      </x:c>
      <x:c r="L1578">
        <x:f>NA()</x:f>
      </x:c>
    </x:row>
    <x:row r="1579">
      <x:c r="A1579">
        <x:v>3274725</x:v>
      </x:c>
      <x:c r="B1579" s="1">
        <x:v>43758.4305731134</x:v>
      </x:c>
      <x:c r="C1579" s="6">
        <x:v>78.848075385</x:v>
      </x:c>
      <x:c r="D1579" s="13" t="s">
        <x:v>68</x:v>
      </x:c>
      <x:c r="E1579">
        <x:v>10</x:v>
      </x:c>
      <x:c r="F1579">
        <x:v>21.327</x:v>
      </x:c>
      <x:c r="G1579" s="8">
        <x:v>89187.0446598544</x:v>
      </x:c>
      <x:c r="H1579" s="8">
        <x:v>0</x:v>
      </x:c>
      <x:c r="I1579">
        <x:v>289928.89905126</x:v>
      </x:c>
      <x:c r="J1579" s="10">
        <x:v>21</x:v>
      </x:c>
      <x:c r="K1579" s="10">
        <x:v>56.3909836727867</x:v>
      </x:c>
      <x:c r="L1579">
        <x:f>NA()</x:f>
      </x:c>
    </x:row>
    <x:row r="1580">
      <x:c r="A1580">
        <x:v>3274735</x:v>
      </x:c>
      <x:c r="B1580" s="1">
        <x:v>43758.4306076736</x:v>
      </x:c>
      <x:c r="C1580" s="6">
        <x:v>78.897849835</x:v>
      </x:c>
      <x:c r="D1580" s="13" t="s">
        <x:v>68</x:v>
      </x:c>
      <x:c r="E1580">
        <x:v>10</x:v>
      </x:c>
      <x:c r="F1580">
        <x:v>21.328</x:v>
      </x:c>
      <x:c r="G1580" s="8">
        <x:v>89185.3103856681</x:v>
      </x:c>
      <x:c r="H1580" s="8">
        <x:v>0</x:v>
      </x:c>
      <x:c r="I1580">
        <x:v>289929.573937024</x:v>
      </x:c>
      <x:c r="J1580" s="10">
        <x:v>21</x:v>
      </x:c>
      <x:c r="K1580" s="10">
        <x:v>56.3909836727867</x:v>
      </x:c>
      <x:c r="L1580">
        <x:f>NA()</x:f>
      </x:c>
    </x:row>
    <x:row r="1581">
      <x:c r="A1581">
        <x:v>3274744</x:v>
      </x:c>
      <x:c r="B1581" s="1">
        <x:v>43758.4306428241</x:v>
      </x:c>
      <x:c r="C1581" s="6">
        <x:v>78.9484751633333</x:v>
      </x:c>
      <x:c r="D1581" s="13" t="s">
        <x:v>68</x:v>
      </x:c>
      <x:c r="E1581">
        <x:v>10</x:v>
      </x:c>
      <x:c r="F1581">
        <x:v>21.329</x:v>
      </x:c>
      <x:c r="G1581" s="8">
        <x:v>89175.5122563583</x:v>
      </x:c>
      <x:c r="H1581" s="8">
        <x:v>0</x:v>
      </x:c>
      <x:c r="I1581">
        <x:v>289907.065808022</x:v>
      </x:c>
      <x:c r="J1581" s="10">
        <x:v>21</x:v>
      </x:c>
      <x:c r="K1581" s="10">
        <x:v>56.3909836727867</x:v>
      </x:c>
      <x:c r="L1581">
        <x:f>NA()</x:f>
      </x:c>
    </x:row>
    <x:row r="1582">
      <x:c r="A1582">
        <x:v>3274755</x:v>
      </x:c>
      <x:c r="B1582" s="1">
        <x:v>43758.4306773495</x:v>
      </x:c>
      <x:c r="C1582" s="6">
        <x:v>78.9981728133333</x:v>
      </x:c>
      <x:c r="D1582" s="13" t="s">
        <x:v>68</x:v>
      </x:c>
      <x:c r="E1582">
        <x:v>10</x:v>
      </x:c>
      <x:c r="F1582">
        <x:v>21.326</x:v>
      </x:c>
      <x:c r="G1582" s="8">
        <x:v>89171.3278105674</x:v>
      </x:c>
      <x:c r="H1582" s="8">
        <x:v>0</x:v>
      </x:c>
      <x:c r="I1582">
        <x:v>289919.34105827</x:v>
      </x:c>
      <x:c r="J1582" s="10">
        <x:v>21</x:v>
      </x:c>
      <x:c r="K1582" s="10">
        <x:v>56.3909836727867</x:v>
      </x:c>
      <x:c r="L1582">
        <x:f>NA()</x:f>
      </x:c>
    </x:row>
    <x:row r="1583">
      <x:c r="A1583">
        <x:v>3274765</x:v>
      </x:c>
      <x:c r="B1583" s="1">
        <x:v>43758.430711956</x:v>
      </x:c>
      <x:c r="C1583" s="6">
        <x:v>79.0480151083333</x:v>
      </x:c>
      <x:c r="D1583" s="13" t="s">
        <x:v>68</x:v>
      </x:c>
      <x:c r="E1583">
        <x:v>10</x:v>
      </x:c>
      <x:c r="F1583">
        <x:v>21.33</x:v>
      </x:c>
      <x:c r="G1583" s="8">
        <x:v>89162.8947060635</x:v>
      </x:c>
      <x:c r="H1583" s="8">
        <x:v>0</x:v>
      </x:c>
      <x:c r="I1583">
        <x:v>289913.64984397</x:v>
      </x:c>
      <x:c r="J1583" s="10">
        <x:v>21</x:v>
      </x:c>
      <x:c r="K1583" s="10">
        <x:v>56.3909836727867</x:v>
      </x:c>
      <x:c r="L1583">
        <x:f>NA()</x:f>
      </x:c>
    </x:row>
    <x:row r="1584">
      <x:c r="A1584">
        <x:v>3274774</x:v>
      </x:c>
      <x:c r="B1584" s="1">
        <x:v>43758.4307470718</x:v>
      </x:c>
      <x:c r="C1584" s="6">
        <x:v>79.098602135</x:v>
      </x:c>
      <x:c r="D1584" s="13" t="s">
        <x:v>68</x:v>
      </x:c>
      <x:c r="E1584">
        <x:v>10</x:v>
      </x:c>
      <x:c r="F1584">
        <x:v>21.322</x:v>
      </x:c>
      <x:c r="G1584" s="8">
        <x:v>89154.1062531247</x:v>
      </x:c>
      <x:c r="H1584" s="8">
        <x:v>0</x:v>
      </x:c>
      <x:c r="I1584">
        <x:v>289916.239357876</x:v>
      </x:c>
      <x:c r="J1584" s="10">
        <x:v>21</x:v>
      </x:c>
      <x:c r="K1584" s="10">
        <x:v>56.3909836727867</x:v>
      </x:c>
      <x:c r="L1584">
        <x:f>NA()</x:f>
      </x:c>
    </x:row>
    <x:row r="1585">
      <x:c r="A1585">
        <x:v>3274785</x:v>
      </x:c>
      <x:c r="B1585" s="1">
        <x:v>43758.4307817477</x:v>
      </x:c>
      <x:c r="C1585" s="6">
        <x:v>79.1485229983333</x:v>
      </x:c>
      <x:c r="D1585" s="13" t="s">
        <x:v>68</x:v>
      </x:c>
      <x:c r="E1585">
        <x:v>10</x:v>
      </x:c>
      <x:c r="F1585">
        <x:v>21.323</x:v>
      </x:c>
      <x:c r="G1585" s="8">
        <x:v>89149.1953330567</x:v>
      </x:c>
      <x:c r="H1585" s="8">
        <x:v>0</x:v>
      </x:c>
      <x:c r="I1585">
        <x:v>289907.948523071</x:v>
      </x:c>
      <x:c r="J1585" s="10">
        <x:v>21</x:v>
      </x:c>
      <x:c r="K1585" s="10">
        <x:v>56.3909836727867</x:v>
      </x:c>
      <x:c r="L1585">
        <x:f>NA()</x:f>
      </x:c>
    </x:row>
    <x:row r="1586">
      <x:c r="A1586">
        <x:v>3274795</x:v>
      </x:c>
      <x:c r="B1586" s="1">
        <x:v>43758.4308162847</x:v>
      </x:c>
      <x:c r="C1586" s="6">
        <x:v>79.1982240016667</x:v>
      </x:c>
      <x:c r="D1586" s="13" t="s">
        <x:v>68</x:v>
      </x:c>
      <x:c r="E1586">
        <x:v>10</x:v>
      </x:c>
      <x:c r="F1586">
        <x:v>21.326</x:v>
      </x:c>
      <x:c r="G1586" s="8">
        <x:v>89151.4699632427</x:v>
      </x:c>
      <x:c r="H1586" s="8">
        <x:v>0</x:v>
      </x:c>
      <x:c r="I1586">
        <x:v>289907.497073309</x:v>
      </x:c>
      <x:c r="J1586" s="10">
        <x:v>21</x:v>
      </x:c>
      <x:c r="K1586" s="10">
        <x:v>56.3909836727867</x:v>
      </x:c>
      <x:c r="L1586">
        <x:f>NA()</x:f>
      </x:c>
    </x:row>
    <x:row r="1587">
      <x:c r="A1587">
        <x:v>3274804</x:v>
      </x:c>
      <x:c r="B1587" s="1">
        <x:v>43758.4308508102</x:v>
      </x:c>
      <x:c r="C1587" s="6">
        <x:v>79.2479464983333</x:v>
      </x:c>
      <x:c r="D1587" s="13" t="s">
        <x:v>68</x:v>
      </x:c>
      <x:c r="E1587">
        <x:v>10</x:v>
      </x:c>
      <x:c r="F1587">
        <x:v>21.327</x:v>
      </x:c>
      <x:c r="G1587" s="8">
        <x:v>89143.4970789618</x:v>
      </x:c>
      <x:c r="H1587" s="8">
        <x:v>0</x:v>
      </x:c>
      <x:c r="I1587">
        <x:v>289902.531776012</x:v>
      </x:c>
      <x:c r="J1587" s="10">
        <x:v>21</x:v>
      </x:c>
      <x:c r="K1587" s="10">
        <x:v>56.3909836727867</x:v>
      </x:c>
      <x:c r="L1587">
        <x:f>NA()</x:f>
      </x:c>
    </x:row>
    <x:row r="1588">
      <x:c r="A1588">
        <x:v>3274814</x:v>
      </x:c>
      <x:c r="B1588" s="1">
        <x:v>43758.4308854514</x:v>
      </x:c>
      <x:c r="C1588" s="6">
        <x:v>79.2978660283333</x:v>
      </x:c>
      <x:c r="D1588" s="13" t="s">
        <x:v>68</x:v>
      </x:c>
      <x:c r="E1588">
        <x:v>10</x:v>
      </x:c>
      <x:c r="F1588">
        <x:v>21.325</x:v>
      </x:c>
      <x:c r="G1588" s="8">
        <x:v>89138.4188887538</x:v>
      </x:c>
      <x:c r="H1588" s="8">
        <x:v>0</x:v>
      </x:c>
      <x:c r="I1588">
        <x:v>289890.80605361</x:v>
      </x:c>
      <x:c r="J1588" s="10">
        <x:v>21</x:v>
      </x:c>
      <x:c r="K1588" s="10">
        <x:v>56.3909836727867</x:v>
      </x:c>
      <x:c r="L1588">
        <x:f>NA()</x:f>
      </x:c>
    </x:row>
    <x:row r="1589">
      <x:c r="A1589">
        <x:v>3274824</x:v>
      </x:c>
      <x:c r="B1589" s="1">
        <x:v>43758.4309206019</x:v>
      </x:c>
      <x:c r="C1589" s="6">
        <x:v>79.34848208</x:v>
      </x:c>
      <x:c r="D1589" s="13" t="s">
        <x:v>68</x:v>
      </x:c>
      <x:c r="E1589">
        <x:v>10</x:v>
      </x:c>
      <x:c r="F1589">
        <x:v>21.321</x:v>
      </x:c>
      <x:c r="G1589" s="8">
        <x:v>89133.145240976</x:v>
      </x:c>
      <x:c r="H1589" s="8">
        <x:v>0</x:v>
      </x:c>
      <x:c r="I1589">
        <x:v>289896.384869076</x:v>
      </x:c>
      <x:c r="J1589" s="10">
        <x:v>21</x:v>
      </x:c>
      <x:c r="K1589" s="10">
        <x:v>56.3909836727867</x:v>
      </x:c>
      <x:c r="L1589">
        <x:f>NA()</x:f>
      </x:c>
    </x:row>
    <x:row r="1590">
      <x:c r="A1590">
        <x:v>3274834</x:v>
      </x:c>
      <x:c r="B1590" s="1">
        <x:v>43758.4309551273</x:v>
      </x:c>
      <x:c r="C1590" s="6">
        <x:v>79.39820478</x:v>
      </x:c>
      <x:c r="D1590" s="13" t="s">
        <x:v>68</x:v>
      </x:c>
      <x:c r="E1590">
        <x:v>10</x:v>
      </x:c>
      <x:c r="F1590">
        <x:v>21.323</x:v>
      </x:c>
      <x:c r="G1590" s="8">
        <x:v>89136.2232344891</x:v>
      </x:c>
      <x:c r="H1590" s="8">
        <x:v>0</x:v>
      </x:c>
      <x:c r="I1590">
        <x:v>289887.459479961</x:v>
      </x:c>
      <x:c r="J1590" s="10">
        <x:v>21</x:v>
      </x:c>
      <x:c r="K1590" s="10">
        <x:v>56.3909836727867</x:v>
      </x:c>
      <x:c r="L1590">
        <x:f>NA()</x:f>
      </x:c>
    </x:row>
    <x:row r="1591">
      <x:c r="A1591">
        <x:v>3274844</x:v>
      </x:c>
      <x:c r="B1591" s="1">
        <x:v>43758.4309897338</x:v>
      </x:c>
      <x:c r="C1591" s="6">
        <x:v>79.448004265</x:v>
      </x:c>
      <x:c r="D1591" s="13" t="s">
        <x:v>68</x:v>
      </x:c>
      <x:c r="E1591">
        <x:v>10</x:v>
      </x:c>
      <x:c r="F1591">
        <x:v>21.322</x:v>
      </x:c>
      <x:c r="G1591" s="8">
        <x:v>89131.0019951233</x:v>
      </x:c>
      <x:c r="H1591" s="8">
        <x:v>0</x:v>
      </x:c>
      <x:c r="I1591">
        <x:v>289883.228048846</x:v>
      </x:c>
      <x:c r="J1591" s="10">
        <x:v>21</x:v>
      </x:c>
      <x:c r="K1591" s="10">
        <x:v>56.3909836727867</x:v>
      </x:c>
      <x:c r="L1591">
        <x:f>NA()</x:f>
      </x:c>
    </x:row>
    <x:row r="1592">
      <x:c r="A1592">
        <x:v>3274855</x:v>
      </x:c>
      <x:c r="B1592" s="1">
        <x:v>43758.4310244213</x:v>
      </x:c>
      <x:c r="C1592" s="6">
        <x:v>79.4979837</x:v>
      </x:c>
      <x:c r="D1592" s="13" t="s">
        <x:v>68</x:v>
      </x:c>
      <x:c r="E1592">
        <x:v>10</x:v>
      </x:c>
      <x:c r="F1592">
        <x:v>21.329</x:v>
      </x:c>
      <x:c r="G1592" s="8">
        <x:v>89129.0311555193</x:v>
      </x:c>
      <x:c r="H1592" s="8">
        <x:v>0</x:v>
      </x:c>
      <x:c r="I1592">
        <x:v>289890.009992848</x:v>
      </x:c>
      <x:c r="J1592" s="10">
        <x:v>21</x:v>
      </x:c>
      <x:c r="K1592" s="10">
        <x:v>56.3909836727867</x:v>
      </x:c>
      <x:c r="L1592">
        <x:f>NA()</x:f>
      </x:c>
    </x:row>
    <x:row r="1593">
      <x:c r="A1593">
        <x:v>3274865</x:v>
      </x:c>
      <x:c r="B1593" s="1">
        <x:v>43758.4310591435</x:v>
      </x:c>
      <x:c r="C1593" s="6">
        <x:v>79.547976295</x:v>
      </x:c>
      <x:c r="D1593" s="13" t="s">
        <x:v>68</x:v>
      </x:c>
      <x:c r="E1593">
        <x:v>10</x:v>
      </x:c>
      <x:c r="F1593">
        <x:v>21.32</x:v>
      </x:c>
      <x:c r="G1593" s="8">
        <x:v>89120.4647463181</x:v>
      </x:c>
      <x:c r="H1593" s="8">
        <x:v>0</x:v>
      </x:c>
      <x:c r="I1593">
        <x:v>289883.983466085</x:v>
      </x:c>
      <x:c r="J1593" s="10">
        <x:v>21</x:v>
      </x:c>
      <x:c r="K1593" s="10">
        <x:v>56.3909836727867</x:v>
      </x:c>
      <x:c r="L1593">
        <x:f>NA()</x:f>
      </x:c>
    </x:row>
    <x:row r="1594">
      <x:c r="A1594">
        <x:v>3274874</x:v>
      </x:c>
      <x:c r="B1594" s="1">
        <x:v>43758.4310944097</x:v>
      </x:c>
      <x:c r="C1594" s="6">
        <x:v>79.59876453</x:v>
      </x:c>
      <x:c r="D1594" s="13" t="s">
        <x:v>68</x:v>
      </x:c>
      <x:c r="E1594">
        <x:v>10</x:v>
      </x:c>
      <x:c r="F1594">
        <x:v>21.322</x:v>
      </x:c>
      <x:c r="G1594" s="8">
        <x:v>89115.3378393188</x:v>
      </x:c>
      <x:c r="H1594" s="8">
        <x:v>0</x:v>
      </x:c>
      <x:c r="I1594">
        <x:v>289872.449230127</x:v>
      </x:c>
      <x:c r="J1594" s="10">
        <x:v>21</x:v>
      </x:c>
      <x:c r="K1594" s="10">
        <x:v>56.3909836727867</x:v>
      </x:c>
      <x:c r="L1594">
        <x:f>NA()</x:f>
      </x:c>
    </x:row>
    <x:row r="1595">
      <x:c r="A1595">
        <x:v>3274884</x:v>
      </x:c>
      <x:c r="B1595" s="1">
        <x:v>43758.4311290162</x:v>
      </x:c>
      <x:c r="C1595" s="6">
        <x:v>79.648588515</x:v>
      </x:c>
      <x:c r="D1595" s="13" t="s">
        <x:v>68</x:v>
      </x:c>
      <x:c r="E1595">
        <x:v>10</x:v>
      </x:c>
      <x:c r="F1595">
        <x:v>21.322</x:v>
      </x:c>
      <x:c r="G1595" s="8">
        <x:v>89113.8745757508</x:v>
      </x:c>
      <x:c r="H1595" s="8">
        <x:v>0</x:v>
      </x:c>
      <x:c r="I1595">
        <x:v>289877.067655242</x:v>
      </x:c>
      <x:c r="J1595" s="10">
        <x:v>21</x:v>
      </x:c>
      <x:c r="K1595" s="10">
        <x:v>56.3909836727867</x:v>
      </x:c>
      <x:c r="L1595">
        <x:f>NA()</x:f>
      </x:c>
    </x:row>
    <x:row r="1596">
      <x:c r="A1596">
        <x:v>3274894</x:v>
      </x:c>
      <x:c r="B1596" s="1">
        <x:v>43758.4311636227</x:v>
      </x:c>
      <x:c r="C1596" s="6">
        <x:v>79.698422385</x:v>
      </x:c>
      <x:c r="D1596" s="13" t="s">
        <x:v>68</x:v>
      </x:c>
      <x:c r="E1596">
        <x:v>10</x:v>
      </x:c>
      <x:c r="F1596">
        <x:v>21.319</x:v>
      </x:c>
      <x:c r="G1596" s="8">
        <x:v>89110.8552897347</x:v>
      </x:c>
      <x:c r="H1596" s="8">
        <x:v>0</x:v>
      </x:c>
      <x:c r="I1596">
        <x:v>289870.564512925</x:v>
      </x:c>
      <x:c r="J1596" s="10">
        <x:v>21</x:v>
      </x:c>
      <x:c r="K1596" s="10">
        <x:v>56.3909836727867</x:v>
      </x:c>
      <x:c r="L1596">
        <x:f>NA()</x:f>
      </x:c>
    </x:row>
    <x:row r="1597">
      <x:c r="A1597">
        <x:v>3274904</x:v>
      </x:c>
      <x:c r="B1597" s="1">
        <x:v>43758.4311982292</x:v>
      </x:c>
      <x:c r="C1597" s="6">
        <x:v>79.7482341633333</x:v>
      </x:c>
      <x:c r="D1597" s="13" t="s">
        <x:v>68</x:v>
      </x:c>
      <x:c r="E1597">
        <x:v>10</x:v>
      </x:c>
      <x:c r="F1597">
        <x:v>21.324</x:v>
      </x:c>
      <x:c r="G1597" s="8">
        <x:v>89106.085274115</x:v>
      </x:c>
      <x:c r="H1597" s="8">
        <x:v>0</x:v>
      </x:c>
      <x:c r="I1597">
        <x:v>289872.182235141</x:v>
      </x:c>
      <x:c r="J1597" s="10">
        <x:v>21</x:v>
      </x:c>
      <x:c r="K1597" s="10">
        <x:v>56.3909836727867</x:v>
      </x:c>
      <x:c r="L1597">
        <x:f>NA()</x:f>
      </x:c>
    </x:row>
    <x:row r="1598">
      <x:c r="A1598">
        <x:v>3274915</x:v>
      </x:c>
      <x:c r="B1598" s="1">
        <x:v>43758.4312327893</x:v>
      </x:c>
      <x:c r="C1598" s="6">
        <x:v>79.7980083983333</x:v>
      </x:c>
      <x:c r="D1598" s="13" t="s">
        <x:v>68</x:v>
      </x:c>
      <x:c r="E1598">
        <x:v>10</x:v>
      </x:c>
      <x:c r="F1598">
        <x:v>21.324</x:v>
      </x:c>
      <x:c r="G1598" s="8">
        <x:v>89108.0529961321</x:v>
      </x:c>
      <x:c r="H1598" s="8">
        <x:v>0</x:v>
      </x:c>
      <x:c r="I1598">
        <x:v>289872.483121491</x:v>
      </x:c>
      <x:c r="J1598" s="10">
        <x:v>21</x:v>
      </x:c>
      <x:c r="K1598" s="10">
        <x:v>56.3909836727867</x:v>
      </x:c>
      <x:c r="L1598">
        <x:f>NA()</x:f>
      </x:c>
    </x:row>
    <x:row r="1599">
      <x:c r="A1599">
        <x:v>3274925</x:v>
      </x:c>
      <x:c r="B1599" s="1">
        <x:v>43758.4312678588</x:v>
      </x:c>
      <x:c r="C1599" s="6">
        <x:v>79.8485182266667</x:v>
      </x:c>
      <x:c r="D1599" s="13" t="s">
        <x:v>68</x:v>
      </x:c>
      <x:c r="E1599">
        <x:v>10</x:v>
      </x:c>
      <x:c r="F1599">
        <x:v>21.32</x:v>
      </x:c>
      <x:c r="G1599" s="8">
        <x:v>89115.1211066823</x:v>
      </x:c>
      <x:c r="H1599" s="8">
        <x:v>0</x:v>
      </x:c>
      <x:c r="I1599">
        <x:v>289877.209571844</x:v>
      </x:c>
      <x:c r="J1599" s="10">
        <x:v>21</x:v>
      </x:c>
      <x:c r="K1599" s="10">
        <x:v>56.3909836727867</x:v>
      </x:c>
      <x:c r="L1599">
        <x:f>NA()</x:f>
      </x:c>
    </x:row>
    <x:row r="1600">
      <x:c r="A1600">
        <x:v>3274935</x:v>
      </x:c>
      <x:c r="B1600" s="1">
        <x:v>43758.4313024306</x:v>
      </x:c>
      <x:c r="C1600" s="6">
        <x:v>79.8982898133333</x:v>
      </x:c>
      <x:c r="D1600" s="13" t="s">
        <x:v>68</x:v>
      </x:c>
      <x:c r="E1600">
        <x:v>10</x:v>
      </x:c>
      <x:c r="F1600">
        <x:v>21.324</x:v>
      </x:c>
      <x:c r="G1600" s="8">
        <x:v>89101.8088731086</x:v>
      </x:c>
      <x:c r="H1600" s="8">
        <x:v>0</x:v>
      </x:c>
      <x:c r="I1600">
        <x:v>289867.17095068</x:v>
      </x:c>
      <x:c r="J1600" s="10">
        <x:v>21</x:v>
      </x:c>
      <x:c r="K1600" s="10">
        <x:v>56.3909836727867</x:v>
      </x:c>
      <x:c r="L1600">
        <x:f>NA()</x:f>
      </x:c>
    </x:row>
    <x:row r="1601">
      <x:c r="A1601">
        <x:v>3274944</x:v>
      </x:c>
      <x:c r="B1601" s="1">
        <x:v>43758.4313371875</x:v>
      </x:c>
      <x:c r="C1601" s="6">
        <x:v>79.9483442583333</x:v>
      </x:c>
      <x:c r="D1601" s="13" t="s">
        <x:v>68</x:v>
      </x:c>
      <x:c r="E1601">
        <x:v>10</x:v>
      </x:c>
      <x:c r="F1601">
        <x:v>21.323</x:v>
      </x:c>
      <x:c r="G1601" s="8">
        <x:v>89101.5423851826</x:v>
      </x:c>
      <x:c r="H1601" s="8">
        <x:v>0</x:v>
      </x:c>
      <x:c r="I1601">
        <x:v>289859.889386857</x:v>
      </x:c>
      <x:c r="J1601" s="10">
        <x:v>21</x:v>
      </x:c>
      <x:c r="K1601" s="10">
        <x:v>56.3909836727867</x:v>
      </x:c>
      <x:c r="L1601">
        <x:f>NA()</x:f>
      </x:c>
    </x:row>
    <x:row r="1602">
      <x:c r="A1602">
        <x:v>3274955</x:v>
      </x:c>
      <x:c r="B1602" s="1">
        <x:v>43758.4313718403</x:v>
      </x:c>
      <x:c r="C1602" s="6">
        <x:v>79.998231825</x:v>
      </x:c>
      <x:c r="D1602" s="13" t="s">
        <x:v>68</x:v>
      </x:c>
      <x:c r="E1602">
        <x:v>10</x:v>
      </x:c>
      <x:c r="F1602">
        <x:v>21.319</x:v>
      </x:c>
      <x:c r="G1602" s="8">
        <x:v>89099.5938545753</x:v>
      </x:c>
      <x:c r="H1602" s="8">
        <x:v>0</x:v>
      </x:c>
      <x:c r="I1602">
        <x:v>289847.609907498</x:v>
      </x:c>
      <x:c r="J1602" s="10">
        <x:v>21</x:v>
      </x:c>
      <x:c r="K1602" s="10">
        <x:v>56.3909836727867</x:v>
      </x:c>
      <x:c r="L1602">
        <x:f>NA()</x:f>
      </x:c>
    </x:row>
    <x:row r="1603">
      <x:c r="A1603">
        <x:v>3274964</x:v>
      </x:c>
      <x:c r="B1603" s="1">
        <x:v>43758.4314064815</x:v>
      </x:c>
      <x:c r="C1603" s="6">
        <x:v>80.0481207266667</x:v>
      </x:c>
      <x:c r="D1603" s="13" t="s">
        <x:v>68</x:v>
      </x:c>
      <x:c r="E1603">
        <x:v>10</x:v>
      </x:c>
      <x:c r="F1603">
        <x:v>21.319</x:v>
      </x:c>
      <x:c r="G1603" s="8">
        <x:v>89098.2987538731</x:v>
      </x:c>
      <x:c r="H1603" s="8">
        <x:v>0</x:v>
      </x:c>
      <x:c r="I1603">
        <x:v>289858.791342897</x:v>
      </x:c>
      <x:c r="J1603" s="10">
        <x:v>21</x:v>
      </x:c>
      <x:c r="K1603" s="10">
        <x:v>56.3909836727867</x:v>
      </x:c>
      <x:c r="L1603">
        <x:f>NA()</x:f>
      </x:c>
    </x:row>
    <x:row r="1604">
      <x:c r="A1604">
        <x:v>3274974</x:v>
      </x:c>
      <x:c r="B1604" s="1">
        <x:v>43758.4314413542</x:v>
      </x:c>
      <x:c r="C1604" s="6">
        <x:v>80.098328585</x:v>
      </x:c>
      <x:c r="D1604" s="13" t="s">
        <x:v>68</x:v>
      </x:c>
      <x:c r="E1604">
        <x:v>10</x:v>
      </x:c>
      <x:c r="F1604">
        <x:v>21.328</x:v>
      </x:c>
      <x:c r="G1604" s="8">
        <x:v>89101.9219722221</x:v>
      </x:c>
      <x:c r="H1604" s="8">
        <x:v>0</x:v>
      </x:c>
      <x:c r="I1604">
        <x:v>289867.523342156</x:v>
      </x:c>
      <x:c r="J1604" s="10">
        <x:v>21</x:v>
      </x:c>
      <x:c r="K1604" s="10">
        <x:v>56.3909836727867</x:v>
      </x:c>
      <x:c r="L1604">
        <x:f>NA()</x:f>
      </x:c>
    </x:row>
    <x:row r="1605">
      <x:c r="A1605">
        <x:v>3274985</x:v>
      </x:c>
      <x:c r="B1605" s="1">
        <x:v>43758.4314758449</x:v>
      </x:c>
      <x:c r="C1605" s="6">
        <x:v>80.14803321</x:v>
      </x:c>
      <x:c r="D1605" s="13" t="s">
        <x:v>68</x:v>
      </x:c>
      <x:c r="E1605">
        <x:v>10</x:v>
      </x:c>
      <x:c r="F1605">
        <x:v>21.32</x:v>
      </x:c>
      <x:c r="G1605" s="8">
        <x:v>89101.8436814838</x:v>
      </x:c>
      <x:c r="H1605" s="8">
        <x:v>0</x:v>
      </x:c>
      <x:c r="I1605">
        <x:v>289857.899736918</x:v>
      </x:c>
      <x:c r="J1605" s="10">
        <x:v>21</x:v>
      </x:c>
      <x:c r="K1605" s="10">
        <x:v>56.3909836727867</x:v>
      </x:c>
      <x:c r="L1605">
        <x:f>NA()</x:f>
      </x:c>
    </x:row>
    <x:row r="1606">
      <x:c r="A1606">
        <x:v>3274995</x:v>
      </x:c>
      <x:c r="B1606" s="1">
        <x:v>43758.4315109606</x:v>
      </x:c>
      <x:c r="C1606" s="6">
        <x:v>80.1985449483333</x:v>
      </x:c>
      <x:c r="D1606" s="13" t="s">
        <x:v>68</x:v>
      </x:c>
      <x:c r="E1606">
        <x:v>10</x:v>
      </x:c>
      <x:c r="F1606">
        <x:v>21.321</x:v>
      </x:c>
      <x:c r="G1606" s="8">
        <x:v>89094.0789007127</x:v>
      </x:c>
      <x:c r="H1606" s="8">
        <x:v>0</x:v>
      </x:c>
      <x:c r="I1606">
        <x:v>289858.484519996</x:v>
      </x:c>
      <x:c r="J1606" s="10">
        <x:v>21</x:v>
      </x:c>
      <x:c r="K1606" s="10">
        <x:v>56.3909836727867</x:v>
      </x:c>
      <x:c r="L1606">
        <x:f>NA()</x:f>
      </x:c>
    </x:row>
    <x:row r="1607">
      <x:c r="A1607">
        <x:v>3275005</x:v>
      </x:c>
      <x:c r="B1607" s="1">
        <x:v>43758.4315454514</x:v>
      </x:c>
      <x:c r="C1607" s="6">
        <x:v>80.24825661</x:v>
      </x:c>
      <x:c r="D1607" s="13" t="s">
        <x:v>68</x:v>
      </x:c>
      <x:c r="E1607">
        <x:v>10</x:v>
      </x:c>
      <x:c r="F1607">
        <x:v>21.323</x:v>
      </x:c>
      <x:c r="G1607" s="8">
        <x:v>89103.0716629014</x:v>
      </x:c>
      <x:c r="H1607" s="8">
        <x:v>0</x:v>
      </x:c>
      <x:c r="I1607">
        <x:v>289855.158253859</x:v>
      </x:c>
      <x:c r="J1607" s="10">
        <x:v>21</x:v>
      </x:c>
      <x:c r="K1607" s="10">
        <x:v>56.3909836727867</x:v>
      </x:c>
      <x:c r="L1607">
        <x:f>NA()</x:f>
      </x:c>
    </x:row>
    <x:row r="1608">
      <x:c r="A1608">
        <x:v>3275015</x:v>
      </x:c>
      <x:c r="B1608" s="1">
        <x:v>43758.4315800926</x:v>
      </x:c>
      <x:c r="C1608" s="6">
        <x:v>80.2981179533333</x:v>
      </x:c>
      <x:c r="D1608" s="13" t="s">
        <x:v>68</x:v>
      </x:c>
      <x:c r="E1608">
        <x:v>10</x:v>
      </x:c>
      <x:c r="F1608">
        <x:v>21.325</x:v>
      </x:c>
      <x:c r="G1608" s="8">
        <x:v>89094.0750442984</x:v>
      </x:c>
      <x:c r="H1608" s="8">
        <x:v>0</x:v>
      </x:c>
      <x:c r="I1608">
        <x:v>289840.884731158</x:v>
      </x:c>
      <x:c r="J1608" s="10">
        <x:v>21</x:v>
      </x:c>
      <x:c r="K1608" s="10">
        <x:v>56.3909836727867</x:v>
      </x:c>
      <x:c r="L1608">
        <x:f>NA()</x:f>
      </x:c>
    </x:row>
    <x:row r="1609">
      <x:c r="A1609">
        <x:v>3275025</x:v>
      </x:c>
      <x:c r="B1609" s="1">
        <x:v>43758.4316147338</x:v>
      </x:c>
      <x:c r="C1609" s="6">
        <x:v>80.3480380116667</x:v>
      </x:c>
      <x:c r="D1609" s="13" t="s">
        <x:v>68</x:v>
      </x:c>
      <x:c r="E1609">
        <x:v>10</x:v>
      </x:c>
      <x:c r="F1609">
        <x:v>21.325</x:v>
      </x:c>
      <x:c r="G1609" s="8">
        <x:v>89096.0001057616</x:v>
      </x:c>
      <x:c r="H1609" s="8">
        <x:v>0</x:v>
      </x:c>
      <x:c r="I1609">
        <x:v>289860.879969487</x:v>
      </x:c>
      <x:c r="J1609" s="10">
        <x:v>21</x:v>
      </x:c>
      <x:c r="K1609" s="10">
        <x:v>56.3909836727867</x:v>
      </x:c>
      <x:c r="L1609">
        <x:f>NA()</x:f>
      </x:c>
    </x:row>
    <x:row r="1610">
      <x:c r="A1610">
        <x:v>3275034</x:v>
      </x:c>
      <x:c r="B1610" s="1">
        <x:v>43758.4316498843</x:v>
      </x:c>
      <x:c r="C1610" s="6">
        <x:v>80.3986206166667</x:v>
      </x:c>
      <x:c r="D1610" s="13" t="s">
        <x:v>68</x:v>
      </x:c>
      <x:c r="E1610">
        <x:v>10</x:v>
      </x:c>
      <x:c r="F1610">
        <x:v>21.326</x:v>
      </x:c>
      <x:c r="G1610" s="8">
        <x:v>89104.8920500324</x:v>
      </x:c>
      <x:c r="H1610" s="8">
        <x:v>0</x:v>
      </x:c>
      <x:c r="I1610">
        <x:v>289841.012934748</x:v>
      </x:c>
      <x:c r="J1610" s="10">
        <x:v>21</x:v>
      </x:c>
      <x:c r="K1610" s="10">
        <x:v>56.3909836727867</x:v>
      </x:c>
      <x:c r="L1610">
        <x:f>NA()</x:f>
      </x:c>
    </x:row>
    <x:row r="1611">
      <x:c r="A1611">
        <x:v>3275044</x:v>
      </x:c>
      <x:c r="B1611" s="1">
        <x:v>43758.4316845255</x:v>
      </x:c>
      <x:c r="C1611" s="6">
        <x:v>80.4485310183333</x:v>
      </x:c>
      <x:c r="D1611" s="13" t="s">
        <x:v>68</x:v>
      </x:c>
      <x:c r="E1611">
        <x:v>10</x:v>
      </x:c>
      <x:c r="F1611">
        <x:v>21.326</x:v>
      </x:c>
      <x:c r="G1611" s="8">
        <x:v>89099.2587625669</x:v>
      </x:c>
      <x:c r="H1611" s="8">
        <x:v>0</x:v>
      </x:c>
      <x:c r="I1611">
        <x:v>289847.889919095</x:v>
      </x:c>
      <x:c r="J1611" s="10">
        <x:v>21</x:v>
      </x:c>
      <x:c r="K1611" s="10">
        <x:v>56.3909836727867</x:v>
      </x:c>
      <x:c r="L1611">
        <x:f>NA()</x:f>
      </x:c>
    </x:row>
    <x:row r="1612">
      <x:c r="A1612">
        <x:v>3275054</x:v>
      </x:c>
      <x:c r="B1612" s="1">
        <x:v>43758.4317190972</x:v>
      </x:c>
      <x:c r="C1612" s="6">
        <x:v>80.4982973983333</x:v>
      </x:c>
      <x:c r="D1612" s="13" t="s">
        <x:v>68</x:v>
      </x:c>
      <x:c r="E1612">
        <x:v>10</x:v>
      </x:c>
      <x:c r="F1612">
        <x:v>21.323</x:v>
      </x:c>
      <x:c r="G1612" s="8">
        <x:v>89099.5876640704</x:v>
      </x:c>
      <x:c r="H1612" s="8">
        <x:v>0</x:v>
      </x:c>
      <x:c r="I1612">
        <x:v>289835.317896096</x:v>
      </x:c>
      <x:c r="J1612" s="10">
        <x:v>21</x:v>
      </x:c>
      <x:c r="K1612" s="10">
        <x:v>56.3909836727867</x:v>
      </x:c>
      <x:c r="L1612">
        <x:f>NA()</x:f>
      </x:c>
    </x:row>
    <x:row r="1613">
      <x:c r="A1613">
        <x:v>3275064</x:v>
      </x:c>
      <x:c r="B1613" s="1">
        <x:v>43758.431753588</x:v>
      </x:c>
      <x:c r="C1613" s="6">
        <x:v>80.54798825</x:v>
      </x:c>
      <x:c r="D1613" s="13" t="s">
        <x:v>68</x:v>
      </x:c>
      <x:c r="E1613">
        <x:v>10</x:v>
      </x:c>
      <x:c r="F1613">
        <x:v>21.319</x:v>
      </x:c>
      <x:c r="G1613" s="8">
        <x:v>89098.5902431094</x:v>
      </x:c>
      <x:c r="H1613" s="8">
        <x:v>0</x:v>
      </x:c>
      <x:c r="I1613">
        <x:v>289830.417835862</x:v>
      </x:c>
      <x:c r="J1613" s="10">
        <x:v>21</x:v>
      </x:c>
      <x:c r="K1613" s="10">
        <x:v>56.3909836727867</x:v>
      </x:c>
      <x:c r="L1613">
        <x:f>NA()</x:f>
      </x:c>
    </x:row>
    <x:row r="1614">
      <x:c r="A1614">
        <x:v>3275075</x:v>
      </x:c>
      <x:c r="B1614" s="1">
        <x:v>43758.4317887731</x:v>
      </x:c>
      <x:c r="C1614" s="6">
        <x:v>80.5986100133333</x:v>
      </x:c>
      <x:c r="D1614" s="13" t="s">
        <x:v>68</x:v>
      </x:c>
      <x:c r="E1614">
        <x:v>10</x:v>
      </x:c>
      <x:c r="F1614">
        <x:v>21.326</x:v>
      </x:c>
      <x:c r="G1614" s="8">
        <x:v>89101.8195071504</x:v>
      </x:c>
      <x:c r="H1614" s="8">
        <x:v>0</x:v>
      </x:c>
      <x:c r="I1614">
        <x:v>289830.982415523</x:v>
      </x:c>
      <x:c r="J1614" s="10">
        <x:v>21</x:v>
      </x:c>
      <x:c r="K1614" s="10">
        <x:v>56.3909836727867</x:v>
      </x:c>
      <x:c r="L1614">
        <x:f>NA()</x:f>
      </x:c>
    </x:row>
    <x:row r="1615">
      <x:c r="A1615">
        <x:v>3275085</x:v>
      </x:c>
      <x:c r="B1615" s="1">
        <x:v>43758.4318232292</x:v>
      </x:c>
      <x:c r="C1615" s="6">
        <x:v>80.64822958</x:v>
      </x:c>
      <x:c r="D1615" s="13" t="s">
        <x:v>68</x:v>
      </x:c>
      <x:c r="E1615">
        <x:v>10</x:v>
      </x:c>
      <x:c r="F1615">
        <x:v>21.324</x:v>
      </x:c>
      <x:c r="G1615" s="8">
        <x:v>89101.1045161355</x:v>
      </x:c>
      <x:c r="H1615" s="8">
        <x:v>0</x:v>
      </x:c>
      <x:c r="I1615">
        <x:v>289823.782941591</x:v>
      </x:c>
      <x:c r="J1615" s="10">
        <x:v>21</x:v>
      </x:c>
      <x:c r="K1615" s="10">
        <x:v>56.3909836727867</x:v>
      </x:c>
      <x:c r="L1615">
        <x:f>NA()</x:f>
      </x:c>
    </x:row>
    <x:row r="1616">
      <x:c r="A1616">
        <x:v>3275095</x:v>
      </x:c>
      <x:c r="B1616" s="1">
        <x:v>43758.4318578704</x:v>
      </x:c>
      <x:c r="C1616" s="6">
        <x:v>80.6981315816667</x:v>
      </x:c>
      <x:c r="D1616" s="13" t="s">
        <x:v>68</x:v>
      </x:c>
      <x:c r="E1616">
        <x:v>10</x:v>
      </x:c>
      <x:c r="F1616">
        <x:v>21.329</x:v>
      </x:c>
      <x:c r="G1616" s="8">
        <x:v>89094.7170279825</x:v>
      </x:c>
      <x:c r="H1616" s="8">
        <x:v>0</x:v>
      </x:c>
      <x:c r="I1616">
        <x:v>289829.706825724</x:v>
      </x:c>
      <x:c r="J1616" s="10">
        <x:v>21</x:v>
      </x:c>
      <x:c r="K1616" s="10">
        <x:v>56.3909836727867</x:v>
      </x:c>
      <x:c r="L1616">
        <x:f>NA()</x:f>
      </x:c>
    </x:row>
    <x:row r="1617">
      <x:c r="A1617">
        <x:v>3275105</x:v>
      </x:c>
      <x:c r="B1617" s="1">
        <x:v>43758.4318925579</x:v>
      </x:c>
      <x:c r="C1617" s="6">
        <x:v>80.7480944583333</x:v>
      </x:c>
      <x:c r="D1617" s="13" t="s">
        <x:v>68</x:v>
      </x:c>
      <x:c r="E1617">
        <x:v>10</x:v>
      </x:c>
      <x:c r="F1617">
        <x:v>21.325</x:v>
      </x:c>
      <x:c r="G1617" s="8">
        <x:v>89099.8859877834</x:v>
      </x:c>
      <x:c r="H1617" s="8">
        <x:v>0</x:v>
      </x:c>
      <x:c r="I1617">
        <x:v>289826.898993922</x:v>
      </x:c>
      <x:c r="J1617" s="10">
        <x:v>21</x:v>
      </x:c>
      <x:c r="K1617" s="10">
        <x:v>56.3909836727867</x:v>
      </x:c>
      <x:c r="L1617">
        <x:f>NA()</x:f>
      </x:c>
    </x:row>
    <x:row r="1618">
      <x:c r="A1618">
        <x:v>3275114</x:v>
      </x:c>
      <x:c r="B1618" s="1">
        <x:v>43758.4319273148</x:v>
      </x:c>
      <x:c r="C1618" s="6">
        <x:v>80.798157595</x:v>
      </x:c>
      <x:c r="D1618" s="13" t="s">
        <x:v>68</x:v>
      </x:c>
      <x:c r="E1618">
        <x:v>10</x:v>
      </x:c>
      <x:c r="F1618">
        <x:v>21.321</x:v>
      </x:c>
      <x:c r="G1618" s="8">
        <x:v>89101.5177241033</x:v>
      </x:c>
      <x:c r="H1618" s="8">
        <x:v>0</x:v>
      </x:c>
      <x:c r="I1618">
        <x:v>289825.307859221</x:v>
      </x:c>
      <x:c r="J1618" s="10">
        <x:v>21</x:v>
      </x:c>
      <x:c r="K1618" s="10">
        <x:v>56.3909836727867</x:v>
      </x:c>
      <x:c r="L1618">
        <x:f>NA()</x:f>
      </x:c>
    </x:row>
    <x:row r="1619">
      <x:c r="A1619">
        <x:v>3275124</x:v>
      </x:c>
      <x:c r="B1619" s="1">
        <x:v>43758.431961956</x:v>
      </x:c>
      <x:c r="C1619" s="6">
        <x:v>80.8480350816667</x:v>
      </x:c>
      <x:c r="D1619" s="13" t="s">
        <x:v>68</x:v>
      </x:c>
      <x:c r="E1619">
        <x:v>10</x:v>
      </x:c>
      <x:c r="F1619">
        <x:v>21.328</x:v>
      </x:c>
      <x:c r="G1619" s="8">
        <x:v>89101.1343345954</x:v>
      </x:c>
      <x:c r="H1619" s="8">
        <x:v>0</x:v>
      </x:c>
      <x:c r="I1619">
        <x:v>289822.036350853</x:v>
      </x:c>
      <x:c r="J1619" s="10">
        <x:v>21</x:v>
      </x:c>
      <x:c r="K1619" s="10">
        <x:v>56.3909836727867</x:v>
      </x:c>
      <x:c r="L1619">
        <x:f>NA()</x:f>
      </x:c>
    </x:row>
    <x:row r="1620">
      <x:c r="A1620">
        <x:v>3275135</x:v>
      </x:c>
      <x:c r="B1620" s="1">
        <x:v>43758.4319966435</x:v>
      </x:c>
      <x:c r="C1620" s="6">
        <x:v>80.89796247</x:v>
      </x:c>
      <x:c r="D1620" s="13" t="s">
        <x:v>68</x:v>
      </x:c>
      <x:c r="E1620">
        <x:v>10</x:v>
      </x:c>
      <x:c r="F1620">
        <x:v>21.326</x:v>
      </x:c>
      <x:c r="G1620" s="8">
        <x:v>89096.301437618</x:v>
      </x:c>
      <x:c r="H1620" s="8">
        <x:v>0</x:v>
      </x:c>
      <x:c r="I1620">
        <x:v>289814.4532879</x:v>
      </x:c>
      <x:c r="J1620" s="10">
        <x:v>21</x:v>
      </x:c>
      <x:c r="K1620" s="10">
        <x:v>56.3909836727867</x:v>
      </x:c>
      <x:c r="L1620">
        <x:f>NA()</x:f>
      </x:c>
    </x:row>
    <x:row r="1621">
      <x:c r="A1621">
        <x:v>3275144</x:v>
      </x:c>
      <x:c r="B1621" s="1">
        <x:v>43758.432031794</x:v>
      </x:c>
      <x:c r="C1621" s="6">
        <x:v>80.948574535</x:v>
      </x:c>
      <x:c r="D1621" s="13" t="s">
        <x:v>68</x:v>
      </x:c>
      <x:c r="E1621">
        <x:v>10</x:v>
      </x:c>
      <x:c r="F1621">
        <x:v>21.331</x:v>
      </x:c>
      <x:c r="G1621" s="8">
        <x:v>89101.9337205149</x:v>
      </x:c>
      <x:c r="H1621" s="8">
        <x:v>0</x:v>
      </x:c>
      <x:c r="I1621">
        <x:v>289815.536640582</x:v>
      </x:c>
      <x:c r="J1621" s="10">
        <x:v>21</x:v>
      </x:c>
      <x:c r="K1621" s="10">
        <x:v>56.3909836727867</x:v>
      </x:c>
      <x:c r="L1621">
        <x:f>NA()</x:f>
      </x:c>
    </x:row>
    <x:row r="1622">
      <x:c r="A1622">
        <x:v>3275154</x:v>
      </x:c>
      <x:c r="B1622" s="1">
        <x:v>43758.4320664352</x:v>
      </x:c>
      <x:c r="C1622" s="6">
        <x:v>80.9984716033333</x:v>
      </x:c>
      <x:c r="D1622" s="13" t="s">
        <x:v>68</x:v>
      </x:c>
      <x:c r="E1622">
        <x:v>10</x:v>
      </x:c>
      <x:c r="F1622">
        <x:v>21.327</x:v>
      </x:c>
      <x:c r="G1622" s="8">
        <x:v>89100.4348510438</x:v>
      </x:c>
      <x:c r="H1622" s="8">
        <x:v>0</x:v>
      </x:c>
      <x:c r="I1622">
        <x:v>289821.084596817</x:v>
      </x:c>
      <x:c r="J1622" s="10">
        <x:v>21</x:v>
      </x:c>
      <x:c r="K1622" s="10">
        <x:v>56.3909836727867</x:v>
      </x:c>
      <x:c r="L1622">
        <x:f>NA()</x:f>
      </x:c>
    </x:row>
    <x:row r="1623">
      <x:c r="A1623">
        <x:v>3275165</x:v>
      </x:c>
      <x:c r="B1623" s="1">
        <x:v>43758.4321010764</x:v>
      </x:c>
      <x:c r="C1623" s="6">
        <x:v>81.0483528333333</x:v>
      </x:c>
      <x:c r="D1623" s="13" t="s">
        <x:v>68</x:v>
      </x:c>
      <x:c r="E1623">
        <x:v>10</x:v>
      </x:c>
      <x:c r="F1623">
        <x:v>21.327</x:v>
      </x:c>
      <x:c r="G1623" s="8">
        <x:v>89105.9131082636</x:v>
      </x:c>
      <x:c r="H1623" s="8">
        <x:v>0</x:v>
      </x:c>
      <x:c r="I1623">
        <x:v>289815.215385163</x:v>
      </x:c>
      <x:c r="J1623" s="10">
        <x:v>21</x:v>
      </x:c>
      <x:c r="K1623" s="10">
        <x:v>56.3909836727867</x:v>
      </x:c>
      <x:c r="L1623">
        <x:f>NA()</x:f>
      </x:c>
    </x:row>
    <x:row r="1624">
      <x:c r="A1624">
        <x:v>3275175</x:v>
      </x:c>
      <x:c r="B1624" s="1">
        <x:v>43758.4321356134</x:v>
      </x:c>
      <x:c r="C1624" s="6">
        <x:v>81.0980972683333</x:v>
      </x:c>
      <x:c r="D1624" s="13" t="s">
        <x:v>68</x:v>
      </x:c>
      <x:c r="E1624">
        <x:v>10</x:v>
      </x:c>
      <x:c r="F1624">
        <x:v>21.328</x:v>
      </x:c>
      <x:c r="G1624" s="8">
        <x:v>89103.4919396132</x:v>
      </x:c>
      <x:c r="H1624" s="8">
        <x:v>0</x:v>
      </x:c>
      <x:c r="I1624">
        <x:v>289808.044029963</x:v>
      </x:c>
      <x:c r="J1624" s="10">
        <x:v>21</x:v>
      </x:c>
      <x:c r="K1624" s="10">
        <x:v>56.3909836727867</x:v>
      </x:c>
      <x:c r="L1624">
        <x:f>NA()</x:f>
      </x:c>
    </x:row>
    <x:row r="1625">
      <x:c r="A1625">
        <x:v>3275184</x:v>
      </x:c>
      <x:c r="B1625" s="1">
        <x:v>43758.4321704861</x:v>
      </x:c>
      <x:c r="C1625" s="6">
        <x:v>81.1483085383333</x:v>
      </x:c>
      <x:c r="D1625" s="13" t="s">
        <x:v>68</x:v>
      </x:c>
      <x:c r="E1625">
        <x:v>10</x:v>
      </x:c>
      <x:c r="F1625">
        <x:v>21.334</x:v>
      </x:c>
      <x:c r="G1625" s="8">
        <x:v>89105.4475943059</x:v>
      </x:c>
      <x:c r="H1625" s="8">
        <x:v>0</x:v>
      </x:c>
      <x:c r="I1625">
        <x:v>289811.452159981</x:v>
      </x:c>
      <x:c r="J1625" s="10">
        <x:v>21</x:v>
      </x:c>
      <x:c r="K1625" s="10">
        <x:v>56.3909836727867</x:v>
      </x:c>
      <x:c r="L1625">
        <x:f>NA()</x:f>
      </x:c>
    </x:row>
    <x:row r="1626">
      <x:c r="A1626">
        <x:v>3275195</x:v>
      </x:c>
      <x:c r="B1626" s="1">
        <x:v>43758.4322052083</x:v>
      </x:c>
      <x:c r="C1626" s="6">
        <x:v>81.198275805</x:v>
      </x:c>
      <x:c r="D1626" s="13" t="s">
        <x:v>68</x:v>
      </x:c>
      <x:c r="E1626">
        <x:v>10</x:v>
      </x:c>
      <x:c r="F1626">
        <x:v>21.334</x:v>
      </x:c>
      <x:c r="G1626" s="8">
        <x:v>89115.0323563525</x:v>
      </x:c>
      <x:c r="H1626" s="8">
        <x:v>0</x:v>
      </x:c>
      <x:c r="I1626">
        <x:v>289805.647729618</x:v>
      </x:c>
      <x:c r="J1626" s="10">
        <x:v>21</x:v>
      </x:c>
      <x:c r="K1626" s="10">
        <x:v>56.3909836727867</x:v>
      </x:c>
      <x:c r="L1626">
        <x:f>NA()</x:f>
      </x:c>
    </x:row>
    <x:row r="1627">
      <x:c r="A1627">
        <x:v>3275204</x:v>
      </x:c>
      <x:c r="B1627" s="1">
        <x:v>43758.4322396991</x:v>
      </x:c>
      <x:c r="C1627" s="6">
        <x:v>81.2479731533333</x:v>
      </x:c>
      <x:c r="D1627" s="13" t="s">
        <x:v>68</x:v>
      </x:c>
      <x:c r="E1627">
        <x:v>10</x:v>
      </x:c>
      <x:c r="F1627">
        <x:v>21.335</x:v>
      </x:c>
      <x:c r="G1627" s="8">
        <x:v>89107.5828230439</x:v>
      </x:c>
      <x:c r="H1627" s="8">
        <x:v>0</x:v>
      </x:c>
      <x:c r="I1627">
        <x:v>289807.013629278</x:v>
      </x:c>
      <x:c r="J1627" s="10">
        <x:v>21</x:v>
      </x:c>
      <x:c r="K1627" s="10">
        <x:v>56.3909836727867</x:v>
      </x:c>
      <x:c r="L1627">
        <x:f>NA()</x:f>
      </x:c>
    </x:row>
    <x:row r="1628">
      <x:c r="A1628">
        <x:v>3275214</x:v>
      </x:c>
      <x:c r="B1628" s="1">
        <x:v>43758.4322748495</x:v>
      </x:c>
      <x:c r="C1628" s="6">
        <x:v>81.298561105</x:v>
      </x:c>
      <x:c r="D1628" s="13" t="s">
        <x:v>68</x:v>
      </x:c>
      <x:c r="E1628">
        <x:v>10</x:v>
      </x:c>
      <x:c r="F1628">
        <x:v>21.33</x:v>
      </x:c>
      <x:c r="G1628" s="8">
        <x:v>89113.6898953121</x:v>
      </x:c>
      <x:c r="H1628" s="8">
        <x:v>0</x:v>
      </x:c>
      <x:c r="I1628">
        <x:v>289799.832285354</x:v>
      </x:c>
      <x:c r="J1628" s="10">
        <x:v>21</x:v>
      </x:c>
      <x:c r="K1628" s="10">
        <x:v>56.3909836727867</x:v>
      </x:c>
      <x:c r="L1628">
        <x:f>NA()</x:f>
      </x:c>
    </x:row>
    <x:row r="1629">
      <x:c r="A1629">
        <x:v>3275225</x:v>
      </x:c>
      <x:c r="B1629" s="1">
        <x:v>43758.432309375</x:v>
      </x:c>
      <x:c r="C1629" s="6">
        <x:v>81.3483179783333</x:v>
      </x:c>
      <x:c r="D1629" s="13" t="s">
        <x:v>68</x:v>
      </x:c>
      <x:c r="E1629">
        <x:v>10</x:v>
      </x:c>
      <x:c r="F1629">
        <x:v>21.338</x:v>
      </x:c>
      <x:c r="G1629" s="8">
        <x:v>89119.6047062309</x:v>
      </x:c>
      <x:c r="H1629" s="8">
        <x:v>0</x:v>
      </x:c>
      <x:c r="I1629">
        <x:v>289813.614403015</x:v>
      </x:c>
      <x:c r="J1629" s="10">
        <x:v>21</x:v>
      </x:c>
      <x:c r="K1629" s="10">
        <x:v>56.3909836727867</x:v>
      </x:c>
      <x:c r="L1629">
        <x:f>NA()</x:f>
      </x:c>
    </x:row>
    <x:row r="1630">
      <x:c r="A1630">
        <x:v>3275235</x:v>
      </x:c>
      <x:c r="B1630" s="1">
        <x:v>43758.4323439815</x:v>
      </x:c>
      <x:c r="C1630" s="6">
        <x:v>81.3981510983333</x:v>
      </x:c>
      <x:c r="D1630" s="13" t="s">
        <x:v>68</x:v>
      </x:c>
      <x:c r="E1630">
        <x:v>10</x:v>
      </x:c>
      <x:c r="F1630">
        <x:v>21.339</x:v>
      </x:c>
      <x:c r="G1630" s="8">
        <x:v>89115.9131379317</x:v>
      </x:c>
      <x:c r="H1630" s="8">
        <x:v>0</x:v>
      </x:c>
      <x:c r="I1630">
        <x:v>289797.833101053</x:v>
      </x:c>
      <x:c r="J1630" s="10">
        <x:v>21</x:v>
      </x:c>
      <x:c r="K1630" s="10">
        <x:v>56.3909836727867</x:v>
      </x:c>
      <x:c r="L1630">
        <x:f>NA()</x:f>
      </x:c>
    </x:row>
    <x:row r="1631">
      <x:c r="A1631">
        <x:v>3275244</x:v>
      </x:c>
      <x:c r="B1631" s="1">
        <x:v>43758.432378669</x:v>
      </x:c>
      <x:c r="C1631" s="6">
        <x:v>81.44805561</x:v>
      </x:c>
      <x:c r="D1631" s="13" t="s">
        <x:v>68</x:v>
      </x:c>
      <x:c r="E1631">
        <x:v>10</x:v>
      </x:c>
      <x:c r="F1631">
        <x:v>21.34</x:v>
      </x:c>
      <x:c r="G1631" s="8">
        <x:v>89124.7824071299</x:v>
      </x:c>
      <x:c r="H1631" s="8">
        <x:v>0</x:v>
      </x:c>
      <x:c r="I1631">
        <x:v>289797.499608499</x:v>
      </x:c>
      <x:c r="J1631" s="10">
        <x:v>21</x:v>
      </x:c>
      <x:c r="K1631" s="10">
        <x:v>56.3909836727867</x:v>
      </x:c>
      <x:c r="L1631">
        <x:f>NA()</x:f>
      </x:c>
    </x:row>
    <x:row r="1632">
      <x:c r="A1632">
        <x:v>3275254</x:v>
      </x:c>
      <x:c r="B1632" s="1">
        <x:v>43758.4324137731</x:v>
      </x:c>
      <x:c r="C1632" s="6">
        <x:v>81.4986334</x:v>
      </x:c>
      <x:c r="D1632" s="13" t="s">
        <x:v>68</x:v>
      </x:c>
      <x:c r="E1632">
        <x:v>10</x:v>
      </x:c>
      <x:c r="F1632">
        <x:v>21.336</x:v>
      </x:c>
      <x:c r="G1632" s="8">
        <x:v>89126.2422989566</x:v>
      </x:c>
      <x:c r="H1632" s="8">
        <x:v>0</x:v>
      </x:c>
      <x:c r="I1632">
        <x:v>289796.550241835</x:v>
      </x:c>
      <x:c r="J1632" s="10">
        <x:v>21</x:v>
      </x:c>
      <x:c r="K1632" s="10">
        <x:v>56.3909836727867</x:v>
      </x:c>
      <x:c r="L1632">
        <x:f>NA()</x:f>
      </x:c>
    </x:row>
    <x:row r="1633">
      <x:c r="A1633">
        <x:v>3275264</x:v>
      </x:c>
      <x:c r="B1633" s="1">
        <x:v>43758.4324484606</x:v>
      </x:c>
      <x:c r="C1633" s="6">
        <x:v>81.5485445216667</x:v>
      </x:c>
      <x:c r="D1633" s="13" t="s">
        <x:v>68</x:v>
      </x:c>
      <x:c r="E1633">
        <x:v>10</x:v>
      </x:c>
      <x:c r="F1633">
        <x:v>21.339</x:v>
      </x:c>
      <x:c r="G1633" s="8">
        <x:v>89125.9009381137</x:v>
      </x:c>
      <x:c r="H1633" s="8">
        <x:v>0</x:v>
      </x:c>
      <x:c r="I1633">
        <x:v>289790.711634724</x:v>
      </x:c>
      <x:c r="J1633" s="10">
        <x:v>21</x:v>
      </x:c>
      <x:c r="K1633" s="10">
        <x:v>56.3909836727867</x:v>
      </x:c>
      <x:c r="L1633">
        <x:f>NA()</x:f>
      </x:c>
    </x:row>
    <x:row r="1634">
      <x:c r="A1634">
        <x:v>3275275</x:v>
      </x:c>
      <x:c r="B1634" s="1">
        <x:v>43758.4324829514</x:v>
      </x:c>
      <x:c r="C1634" s="6">
        <x:v>81.5982511466667</x:v>
      </x:c>
      <x:c r="D1634" s="13" t="s">
        <x:v>68</x:v>
      </x:c>
      <x:c r="E1634">
        <x:v>10</x:v>
      </x:c>
      <x:c r="F1634">
        <x:v>21.343</x:v>
      </x:c>
      <x:c r="G1634" s="8">
        <x:v>89128.4434581212</x:v>
      </x:c>
      <x:c r="H1634" s="8">
        <x:v>0</x:v>
      </x:c>
      <x:c r="I1634">
        <x:v>289789.234574811</x:v>
      </x:c>
      <x:c r="J1634" s="10">
        <x:v>21</x:v>
      </x:c>
      <x:c r="K1634" s="10">
        <x:v>56.3909836727867</x:v>
      </x:c>
      <x:c r="L1634">
        <x:f>NA()</x:f>
      </x:c>
    </x:row>
    <x:row r="1635">
      <x:c r="A1635">
        <x:v>3275284</x:v>
      </x:c>
      <x:c r="B1635" s="1">
        <x:v>43758.4325176273</x:v>
      </x:c>
      <x:c r="C1635" s="6">
        <x:v>81.6481996866667</x:v>
      </x:c>
      <x:c r="D1635" s="13" t="s">
        <x:v>68</x:v>
      </x:c>
      <x:c r="E1635">
        <x:v>10</x:v>
      </x:c>
      <x:c r="F1635">
        <x:v>21.335</x:v>
      </x:c>
      <x:c r="G1635" s="8">
        <x:v>89122.7265738716</x:v>
      </x:c>
      <x:c r="H1635" s="8">
        <x:v>0</x:v>
      </x:c>
      <x:c r="I1635">
        <x:v>289788.970996227</x:v>
      </x:c>
      <x:c r="J1635" s="10">
        <x:v>21</x:v>
      </x:c>
      <x:c r="K1635" s="10">
        <x:v>56.3909836727867</x:v>
      </x:c>
      <x:c r="L1635">
        <x:f>NA()</x:f>
      </x:c>
    </x:row>
    <x:row r="1636">
      <x:c r="A1636">
        <x:v>3275295</x:v>
      </x:c>
      <x:c r="B1636" s="1">
        <x:v>43758.4325522338</x:v>
      </x:c>
      <x:c r="C1636" s="6">
        <x:v>81.6980218433333</x:v>
      </x:c>
      <x:c r="D1636" s="13" t="s">
        <x:v>68</x:v>
      </x:c>
      <x:c r="E1636">
        <x:v>10</x:v>
      </x:c>
      <x:c r="F1636">
        <x:v>21.343</x:v>
      </x:c>
      <x:c r="G1636" s="8">
        <x:v>89130.6138913763</x:v>
      </x:c>
      <x:c r="H1636" s="8">
        <x:v>0</x:v>
      </x:c>
      <x:c r="I1636">
        <x:v>289789.994186705</x:v>
      </x:c>
      <x:c r="J1636" s="10">
        <x:v>21</x:v>
      </x:c>
      <x:c r="K1636" s="10">
        <x:v>56.3909836727867</x:v>
      </x:c>
      <x:c r="L1636">
        <x:f>NA()</x:f>
      </x:c>
    </x:row>
    <x:row r="1637">
      <x:c r="A1637">
        <x:v>3275304</x:v>
      </x:c>
      <x:c r="B1637" s="1">
        <x:v>43758.4325873495</x:v>
      </x:c>
      <x:c r="C1637" s="6">
        <x:v>81.7485586683333</x:v>
      </x:c>
      <x:c r="D1637" s="13" t="s">
        <x:v>68</x:v>
      </x:c>
      <x:c r="E1637">
        <x:v>10</x:v>
      </x:c>
      <x:c r="F1637">
        <x:v>21.337</x:v>
      </x:c>
      <x:c r="G1637" s="8">
        <x:v>89127.0259812484</x:v>
      </x:c>
      <x:c r="H1637" s="8">
        <x:v>0</x:v>
      </x:c>
      <x:c r="I1637">
        <x:v>289783.555370444</x:v>
      </x:c>
      <x:c r="J1637" s="10">
        <x:v>21</x:v>
      </x:c>
      <x:c r="K1637" s="10">
        <x:v>56.3909836727867</x:v>
      </x:c>
      <x:c r="L1637">
        <x:f>NA()</x:f>
      </x:c>
    </x:row>
    <x:row r="1638">
      <x:c r="A1638">
        <x:v>3275314</x:v>
      </x:c>
      <x:c r="B1638" s="1">
        <x:v>43758.432621956</x:v>
      </x:c>
      <x:c r="C1638" s="6">
        <x:v>81.7984068983333</x:v>
      </x:c>
      <x:c r="D1638" s="13" t="s">
        <x:v>68</x:v>
      </x:c>
      <x:c r="E1638">
        <x:v>10</x:v>
      </x:c>
      <x:c r="F1638">
        <x:v>21.34</x:v>
      </x:c>
      <x:c r="G1638" s="8">
        <x:v>89125.5558989732</x:v>
      </x:c>
      <x:c r="H1638" s="8">
        <x:v>0</x:v>
      </x:c>
      <x:c r="I1638">
        <x:v>289775.829365343</x:v>
      </x:c>
      <x:c r="J1638" s="10">
        <x:v>21</x:v>
      </x:c>
      <x:c r="K1638" s="10">
        <x:v>56.3909836727867</x:v>
      </x:c>
      <x:c r="L1638">
        <x:f>NA()</x:f>
      </x:c>
    </x:row>
    <x:row r="1639">
      <x:c r="A1639">
        <x:v>3275324</x:v>
      </x:c>
      <x:c r="B1639" s="1">
        <x:v>43758.4326566319</x:v>
      </x:c>
      <x:c r="C1639" s="6">
        <x:v>81.8483652883333</x:v>
      </x:c>
      <x:c r="D1639" s="13" t="s">
        <x:v>68</x:v>
      </x:c>
      <x:c r="E1639">
        <x:v>10</x:v>
      </x:c>
      <x:c r="F1639">
        <x:v>21.343</x:v>
      </x:c>
      <x:c r="G1639" s="8">
        <x:v>89141.9522003492</x:v>
      </x:c>
      <x:c r="H1639" s="8">
        <x:v>0</x:v>
      </x:c>
      <x:c r="I1639">
        <x:v>289786.026309451</x:v>
      </x:c>
      <x:c r="J1639" s="10">
        <x:v>21</x:v>
      </x:c>
      <x:c r="K1639" s="10">
        <x:v>56.3909836727867</x:v>
      </x:c>
      <x:c r="L1639">
        <x:f>NA()</x:f>
      </x:c>
    </x:row>
    <x:row r="1640">
      <x:c r="A1640">
        <x:v>3275334</x:v>
      </x:c>
      <x:c r="B1640" s="1">
        <x:v>43758.4326912384</x:v>
      </x:c>
      <x:c r="C1640" s="6">
        <x:v>81.8981657633333</x:v>
      </x:c>
      <x:c r="D1640" s="13" t="s">
        <x:v>68</x:v>
      </x:c>
      <x:c r="E1640">
        <x:v>10</x:v>
      </x:c>
      <x:c r="F1640">
        <x:v>21.342</x:v>
      </x:c>
      <x:c r="G1640" s="8">
        <x:v>89137.8860027243</x:v>
      </x:c>
      <x:c r="H1640" s="8">
        <x:v>0</x:v>
      </x:c>
      <x:c r="I1640">
        <x:v>289783.044054869</x:v>
      </x:c>
      <x:c r="J1640" s="10">
        <x:v>21</x:v>
      </x:c>
      <x:c r="K1640" s="10">
        <x:v>56.3909836727867</x:v>
      </x:c>
      <x:c r="L1640">
        <x:f>NA()</x:f>
      </x:c>
    </x:row>
    <x:row r="1641">
      <x:c r="A1641">
        <x:v>3275345</x:v>
      </x:c>
      <x:c r="B1641" s="1">
        <x:v>43758.4327257755</x:v>
      </x:c>
      <x:c r="C1641" s="6">
        <x:v>81.94791479</x:v>
      </x:c>
      <x:c r="D1641" s="13" t="s">
        <x:v>68</x:v>
      </x:c>
      <x:c r="E1641">
        <x:v>10</x:v>
      </x:c>
      <x:c r="F1641">
        <x:v>21.344</x:v>
      </x:c>
      <x:c r="G1641" s="8">
        <x:v>89142.2845274507</x:v>
      </x:c>
      <x:c r="H1641" s="8">
        <x:v>0</x:v>
      </x:c>
      <x:c r="I1641">
        <x:v>289782.650061862</x:v>
      </x:c>
      <x:c r="J1641" s="10">
        <x:v>21</x:v>
      </x:c>
      <x:c r="K1641" s="10">
        <x:v>56.3909836727867</x:v>
      </x:c>
      <x:c r="L1641">
        <x:f>NA()</x:f>
      </x:c>
    </x:row>
    <x:row r="1642">
      <x:c r="A1642">
        <x:v>3275354</x:v>
      </x:c>
      <x:c r="B1642" s="1">
        <x:v>43758.4327610301</x:v>
      </x:c>
      <x:c r="C1642" s="6">
        <x:v>81.998700795</x:v>
      </x:c>
      <x:c r="D1642" s="13" t="s">
        <x:v>68</x:v>
      </x:c>
      <x:c r="E1642">
        <x:v>10</x:v>
      </x:c>
      <x:c r="F1642">
        <x:v>21.346</x:v>
      </x:c>
      <x:c r="G1642" s="8">
        <x:v>89148.2059077419</x:v>
      </x:c>
      <x:c r="H1642" s="8">
        <x:v>0</x:v>
      </x:c>
      <x:c r="I1642">
        <x:v>289788.358948178</x:v>
      </x:c>
      <x:c r="J1642" s="10">
        <x:v>21</x:v>
      </x:c>
      <x:c r="K1642" s="10">
        <x:v>56.3909836727867</x:v>
      </x:c>
      <x:c r="L1642">
        <x:f>NA()</x:f>
      </x:c>
    </x:row>
    <x:row r="1643">
      <x:c r="A1643">
        <x:v>3275365</x:v>
      </x:c>
      <x:c r="B1643" s="1">
        <x:v>43758.4327954514</x:v>
      </x:c>
      <x:c r="C1643" s="6">
        <x:v>82.0482257416667</x:v>
      </x:c>
      <x:c r="D1643" s="13" t="s">
        <x:v>68</x:v>
      </x:c>
      <x:c r="E1643">
        <x:v>10</x:v>
      </x:c>
      <x:c r="F1643">
        <x:v>21.345</x:v>
      </x:c>
      <x:c r="G1643" s="8">
        <x:v>89148.5800252414</x:v>
      </x:c>
      <x:c r="H1643" s="8">
        <x:v>0</x:v>
      </x:c>
      <x:c r="I1643">
        <x:v>289784.887187102</x:v>
      </x:c>
      <x:c r="J1643" s="10">
        <x:v>21</x:v>
      </x:c>
      <x:c r="K1643" s="10">
        <x:v>56.3909836727867</x:v>
      </x:c>
      <x:c r="L1643">
        <x:f>NA()</x:f>
      </x:c>
    </x:row>
    <x:row r="1644">
      <x:c r="A1644">
        <x:v>3275375</x:v>
      </x:c>
      <x:c r="B1644" s="1">
        <x:v>43758.4328300116</x:v>
      </x:c>
      <x:c r="C1644" s="6">
        <x:v>82.09800421</x:v>
      </x:c>
      <x:c r="D1644" s="13" t="s">
        <x:v>68</x:v>
      </x:c>
      <x:c r="E1644">
        <x:v>10</x:v>
      </x:c>
      <x:c r="F1644">
        <x:v>21.348</x:v>
      </x:c>
      <x:c r="G1644" s="8">
        <x:v>89153.1603395542</x:v>
      </x:c>
      <x:c r="H1644" s="8">
        <x:v>0</x:v>
      </x:c>
      <x:c r="I1644">
        <x:v>289778.162199661</x:v>
      </x:c>
      <x:c r="J1644" s="10">
        <x:v>21</x:v>
      </x:c>
      <x:c r="K1644" s="10">
        <x:v>56.3909836727867</x:v>
      </x:c>
      <x:c r="L1644">
        <x:f>NA()</x:f>
      </x:c>
    </x:row>
    <x:row r="1645">
      <x:c r="A1645">
        <x:v>3275384</x:v>
      </x:c>
      <x:c r="B1645" s="1">
        <x:v>43758.4328651273</x:v>
      </x:c>
      <x:c r="C1645" s="6">
        <x:v>82.1485936033333</x:v>
      </x:c>
      <x:c r="D1645" s="13" t="s">
        <x:v>68</x:v>
      </x:c>
      <x:c r="E1645">
        <x:v>10</x:v>
      </x:c>
      <x:c r="F1645">
        <x:v>21.347</x:v>
      </x:c>
      <x:c r="G1645" s="8">
        <x:v>89157.7208420301</x:v>
      </x:c>
      <x:c r="H1645" s="8">
        <x:v>0</x:v>
      </x:c>
      <x:c r="I1645">
        <x:v>289783.83868661</x:v>
      </x:c>
      <x:c r="J1645" s="10">
        <x:v>21</x:v>
      </x:c>
      <x:c r="K1645" s="10">
        <x:v>56.3909836727867</x:v>
      </x:c>
      <x:c r="L1645">
        <x:f>NA()</x:f>
      </x:c>
    </x:row>
    <x:row r="1646">
      <x:c r="A1646">
        <x:v>3275394</x:v>
      </x:c>
      <x:c r="B1646" s="1">
        <x:v>43758.4328997338</x:v>
      </x:c>
      <x:c r="C1646" s="6">
        <x:v>82.1984175683333</x:v>
      </x:c>
      <x:c r="D1646" s="13" t="s">
        <x:v>68</x:v>
      </x:c>
      <x:c r="E1646">
        <x:v>10</x:v>
      </x:c>
      <x:c r="F1646">
        <x:v>21.348</x:v>
      </x:c>
      <x:c r="G1646" s="8">
        <x:v>89163.9411996129</x:v>
      </x:c>
      <x:c r="H1646" s="8">
        <x:v>0</x:v>
      </x:c>
      <x:c r="I1646">
        <x:v>289773.025141791</x:v>
      </x:c>
      <x:c r="J1646" s="10">
        <x:v>21</x:v>
      </x:c>
      <x:c r="K1646" s="10">
        <x:v>56.3909836727867</x:v>
      </x:c>
      <x:c r="L1646">
        <x:f>NA()</x:f>
      </x:c>
    </x:row>
    <x:row r="1647">
      <x:c r="A1647">
        <x:v>3275404</x:v>
      </x:c>
      <x:c r="B1647" s="1">
        <x:v>43758.432934375</x:v>
      </x:c>
      <x:c r="C1647" s="6">
        <x:v>82.2483220816667</x:v>
      </x:c>
      <x:c r="D1647" s="13" t="s">
        <x:v>68</x:v>
      </x:c>
      <x:c r="E1647">
        <x:v>10</x:v>
      </x:c>
      <x:c r="F1647">
        <x:v>21.352</x:v>
      </x:c>
      <x:c r="G1647" s="8">
        <x:v>89163.1385164657</x:v>
      </x:c>
      <x:c r="H1647" s="8">
        <x:v>0</x:v>
      </x:c>
      <x:c r="I1647">
        <x:v>289765.106738164</x:v>
      </x:c>
      <x:c r="J1647" s="10">
        <x:v>21</x:v>
      </x:c>
      <x:c r="K1647" s="10">
        <x:v>56.3909836727867</x:v>
      </x:c>
      <x:c r="L1647">
        <x:f>NA()</x:f>
      </x:c>
    </x:row>
    <x:row r="1648">
      <x:c r="A1648">
        <x:v>3275415</x:v>
      </x:c>
      <x:c r="B1648" s="1">
        <x:v>43758.4329690162</x:v>
      </x:c>
      <x:c r="C1648" s="6">
        <x:v>82.2981858016667</x:v>
      </x:c>
      <x:c r="D1648" s="13" t="s">
        <x:v>68</x:v>
      </x:c>
      <x:c r="E1648">
        <x:v>10</x:v>
      </x:c>
      <x:c r="F1648">
        <x:v>21.351</x:v>
      </x:c>
      <x:c r="G1648" s="8">
        <x:v>89163.5670988677</x:v>
      </x:c>
      <x:c r="H1648" s="8">
        <x:v>0</x:v>
      </x:c>
      <x:c r="I1648">
        <x:v>289757.917795778</x:v>
      </x:c>
      <x:c r="J1648" s="10">
        <x:v>21</x:v>
      </x:c>
      <x:c r="K1648" s="10">
        <x:v>56.3909836727867</x:v>
      </x:c>
      <x:c r="L1648">
        <x:f>NA()</x:f>
      </x:c>
    </x:row>
    <x:row r="1649">
      <x:c r="A1649">
        <x:v>3275425</x:v>
      </x:c>
      <x:c r="B1649" s="1">
        <x:v>43758.4330035532</x:v>
      </x:c>
      <x:c r="C1649" s="6">
        <x:v>82.347931415</x:v>
      </x:c>
      <x:c r="D1649" s="13" t="s">
        <x:v>68</x:v>
      </x:c>
      <x:c r="E1649">
        <x:v>10</x:v>
      </x:c>
      <x:c r="F1649">
        <x:v>21.355</x:v>
      </x:c>
      <x:c r="G1649" s="8">
        <x:v>89169.2179715156</x:v>
      </x:c>
      <x:c r="H1649" s="8">
        <x:v>0</x:v>
      </x:c>
      <x:c r="I1649">
        <x:v>289761.528147048</x:v>
      </x:c>
      <x:c r="J1649" s="10">
        <x:v>21</x:v>
      </x:c>
      <x:c r="K1649" s="10">
        <x:v>56.3909836727867</x:v>
      </x:c>
      <x:c r="L1649">
        <x:f>NA()</x:f>
      </x:c>
    </x:row>
    <x:row r="1650">
      <x:c r="A1650">
        <x:v>3275434</x:v>
      </x:c>
      <x:c r="B1650" s="1">
        <x:v>43758.4330386921</x:v>
      </x:c>
      <x:c r="C1650" s="6">
        <x:v>82.39852343</x:v>
      </x:c>
      <x:c r="D1650" s="13" t="s">
        <x:v>68</x:v>
      </x:c>
      <x:c r="E1650">
        <x:v>10</x:v>
      </x:c>
      <x:c r="F1650">
        <x:v>21.354</x:v>
      </x:c>
      <x:c r="G1650" s="8">
        <x:v>89167.1389669315</x:v>
      </x:c>
      <x:c r="H1650" s="8">
        <x:v>0</x:v>
      </x:c>
      <x:c r="I1650">
        <x:v>289750.926303472</x:v>
      </x:c>
      <x:c r="J1650" s="10">
        <x:v>21</x:v>
      </x:c>
      <x:c r="K1650" s="10">
        <x:v>56.3909836727867</x:v>
      </x:c>
      <x:c r="L1650">
        <x:f>NA()</x:f>
      </x:c>
    </x:row>
    <x:row r="1651">
      <x:c r="A1651">
        <x:v>3275444</x:v>
      </x:c>
      <x:c r="B1651" s="1">
        <x:v>43758.4330732292</x:v>
      </x:c>
      <x:c r="C1651" s="6">
        <x:v>82.4482588016667</x:v>
      </x:c>
      <x:c r="D1651" s="13" t="s">
        <x:v>68</x:v>
      </x:c>
      <x:c r="E1651">
        <x:v>10</x:v>
      </x:c>
      <x:c r="F1651">
        <x:v>21.355</x:v>
      </x:c>
      <x:c r="G1651" s="8">
        <x:v>89178.0264926156</x:v>
      </x:c>
      <x:c r="H1651" s="8">
        <x:v>0</x:v>
      </x:c>
      <x:c r="I1651">
        <x:v>289746.351829184</x:v>
      </x:c>
      <x:c r="J1651" s="10">
        <x:v>21</x:v>
      </x:c>
      <x:c r="K1651" s="10">
        <x:v>56.3909836727867</x:v>
      </x:c>
      <x:c r="L1651">
        <x:f>NA()</x:f>
      </x:c>
    </x:row>
    <x:row r="1652">
      <x:c r="A1652">
        <x:v>3275455</x:v>
      </x:c>
      <x:c r="B1652" s="1">
        <x:v>43758.4331077894</x:v>
      </x:c>
      <x:c r="C1652" s="6">
        <x:v>82.4980385366667</x:v>
      </x:c>
      <x:c r="D1652" s="13" t="s">
        <x:v>68</x:v>
      </x:c>
      <x:c r="E1652">
        <x:v>10</x:v>
      </x:c>
      <x:c r="F1652">
        <x:v>21.354</x:v>
      </x:c>
      <x:c r="G1652" s="8">
        <x:v>89178.8114769084</x:v>
      </x:c>
      <x:c r="H1652" s="8">
        <x:v>0</x:v>
      </x:c>
      <x:c r="I1652">
        <x:v>289742.596475238</x:v>
      </x:c>
      <x:c r="J1652" s="10">
        <x:v>21</x:v>
      </x:c>
      <x:c r="K1652" s="10">
        <x:v>56.3909836727867</x:v>
      </x:c>
      <x:c r="L1652">
        <x:f>NA()</x:f>
      </x:c>
    </x:row>
    <x:row r="1653">
      <x:c r="A1653">
        <x:v>3275465</x:v>
      </x:c>
      <x:c r="B1653" s="1">
        <x:v>43758.4331424421</x:v>
      </x:c>
      <x:c r="C1653" s="6">
        <x:v>82.5479389316667</x:v>
      </x:c>
      <x:c r="D1653" s="13" t="s">
        <x:v>68</x:v>
      </x:c>
      <x:c r="E1653">
        <x:v>10</x:v>
      </x:c>
      <x:c r="F1653">
        <x:v>21.356</x:v>
      </x:c>
      <x:c r="G1653" s="8">
        <x:v>89177.8817097152</x:v>
      </x:c>
      <x:c r="H1653" s="8">
        <x:v>0</x:v>
      </x:c>
      <x:c r="I1653">
        <x:v>289744.645440208</x:v>
      </x:c>
      <x:c r="J1653" s="10">
        <x:v>21</x:v>
      </x:c>
      <x:c r="K1653" s="10">
        <x:v>56.3909836727867</x:v>
      </x:c>
      <x:c r="L1653">
        <x:f>NA()</x:f>
      </x:c>
    </x:row>
    <x:row r="1654">
      <x:c r="A1654">
        <x:v>3275474</x:v>
      </x:c>
      <x:c r="B1654" s="1">
        <x:v>43758.4331775116</x:v>
      </x:c>
      <x:c r="C1654" s="6">
        <x:v>82.5984390183333</x:v>
      </x:c>
      <x:c r="D1654" s="13" t="s">
        <x:v>68</x:v>
      </x:c>
      <x:c r="E1654">
        <x:v>10</x:v>
      </x:c>
      <x:c r="F1654">
        <x:v>21.358</x:v>
      </x:c>
      <x:c r="G1654" s="8">
        <x:v>89190.8679524277</x:v>
      </x:c>
      <x:c r="H1654" s="8">
        <x:v>0</x:v>
      </x:c>
      <x:c r="I1654">
        <x:v>289758.690913947</x:v>
      </x:c>
      <x:c r="J1654" s="10">
        <x:v>21</x:v>
      </x:c>
      <x:c r="K1654" s="10">
        <x:v>56.3909836727867</x:v>
      </x:c>
      <x:c r="L1654">
        <x:f>NA()</x:f>
      </x:c>
    </x:row>
    <x:row r="1655">
      <x:c r="A1655">
        <x:v>3275485</x:v>
      </x:c>
      <x:c r="B1655" s="1">
        <x:v>43758.433212037</x:v>
      </x:c>
      <x:c r="C1655" s="6">
        <x:v>82.648157445</x:v>
      </x:c>
      <x:c r="D1655" s="13" t="s">
        <x:v>68</x:v>
      </x:c>
      <x:c r="E1655">
        <x:v>10</x:v>
      </x:c>
      <x:c r="F1655">
        <x:v>21.357</x:v>
      </x:c>
      <x:c r="G1655" s="8">
        <x:v>89190.8584395071</x:v>
      </x:c>
      <x:c r="H1655" s="8">
        <x:v>0</x:v>
      </x:c>
      <x:c r="I1655">
        <x:v>289742.298442698</x:v>
      </x:c>
      <x:c r="J1655" s="10">
        <x:v>21</x:v>
      </x:c>
      <x:c r="K1655" s="10">
        <x:v>56.3909836727867</x:v>
      </x:c>
      <x:c r="L1655">
        <x:f>NA()</x:f>
      </x:c>
    </x:row>
    <x:row r="1656">
      <x:c r="A1656">
        <x:v>3275495</x:v>
      </x:c>
      <x:c r="B1656" s="1">
        <x:v>43758.4332466435</x:v>
      </x:c>
      <x:c r="C1656" s="6">
        <x:v>82.697979555</x:v>
      </x:c>
      <x:c r="D1656" s="13" t="s">
        <x:v>68</x:v>
      </x:c>
      <x:c r="E1656">
        <x:v>10</x:v>
      </x:c>
      <x:c r="F1656">
        <x:v>21.359</x:v>
      </x:c>
      <x:c r="G1656" s="8">
        <x:v>89200.5489836416</x:v>
      </x:c>
      <x:c r="H1656" s="8">
        <x:v>0</x:v>
      </x:c>
      <x:c r="I1656">
        <x:v>289740.176174336</x:v>
      </x:c>
      <x:c r="J1656" s="10">
        <x:v>21</x:v>
      </x:c>
      <x:c r="K1656" s="10">
        <x:v>56.3909836727867</x:v>
      </x:c>
      <x:c r="L1656">
        <x:f>NA()</x:f>
      </x:c>
    </x:row>
    <x:row r="1657">
      <x:c r="A1657">
        <x:v>3275505</x:v>
      </x:c>
      <x:c r="B1657" s="1">
        <x:v>43758.4332817477</x:v>
      </x:c>
      <x:c r="C1657" s="6">
        <x:v>82.74853486</x:v>
      </x:c>
      <x:c r="D1657" s="13" t="s">
        <x:v>68</x:v>
      </x:c>
      <x:c r="E1657">
        <x:v>10</x:v>
      </x:c>
      <x:c r="F1657">
        <x:v>21.358</x:v>
      </x:c>
      <x:c r="G1657" s="8">
        <x:v>89196.2628732234</x:v>
      </x:c>
      <x:c r="H1657" s="8">
        <x:v>0</x:v>
      </x:c>
      <x:c r="I1657">
        <x:v>289741.967330436</x:v>
      </x:c>
      <x:c r="J1657" s="10">
        <x:v>21</x:v>
      </x:c>
      <x:c r="K1657" s="10">
        <x:v>56.3909836727867</x:v>
      </x:c>
      <x:c r="L1657">
        <x:f>NA()</x:f>
      </x:c>
    </x:row>
    <x:row r="1658">
      <x:c r="A1658">
        <x:v>3275515</x:v>
      </x:c>
      <x:c r="B1658" s="1">
        <x:v>43758.4333162847</x:v>
      </x:c>
      <x:c r="C1658" s="6">
        <x:v>82.7982640883333</x:v>
      </x:c>
      <x:c r="D1658" s="13" t="s">
        <x:v>68</x:v>
      </x:c>
      <x:c r="E1658">
        <x:v>10</x:v>
      </x:c>
      <x:c r="F1658">
        <x:v>21.361</x:v>
      </x:c>
      <x:c r="G1658" s="8">
        <x:v>89206.1165398145</x:v>
      </x:c>
      <x:c r="H1658" s="8">
        <x:v>0</x:v>
      </x:c>
      <x:c r="I1658">
        <x:v>289734.036285407</x:v>
      </x:c>
      <x:c r="J1658" s="10">
        <x:v>21</x:v>
      </x:c>
      <x:c r="K1658" s="10">
        <x:v>56.3909836727867</x:v>
      </x:c>
      <x:c r="L1658">
        <x:f>NA()</x:f>
      </x:c>
    </x:row>
    <x:row r="1659">
      <x:c r="A1659">
        <x:v>3275525</x:v>
      </x:c>
      <x:c r="B1659" s="1">
        <x:v>43758.4333510069</x:v>
      </x:c>
      <x:c r="C1659" s="6">
        <x:v>82.8482181333333</x:v>
      </x:c>
      <x:c r="D1659" s="13" t="s">
        <x:v>68</x:v>
      </x:c>
      <x:c r="E1659">
        <x:v>10</x:v>
      </x:c>
      <x:c r="F1659">
        <x:v>21.361</x:v>
      </x:c>
      <x:c r="G1659" s="8">
        <x:v>89206.1155741415</x:v>
      </x:c>
      <x:c r="H1659" s="8">
        <x:v>0</x:v>
      </x:c>
      <x:c r="I1659">
        <x:v>289735.343386145</x:v>
      </x:c>
      <x:c r="J1659" s="10">
        <x:v>21</x:v>
      </x:c>
      <x:c r="K1659" s="10">
        <x:v>56.3909836727867</x:v>
      </x:c>
      <x:c r="L1659">
        <x:f>NA()</x:f>
      </x:c>
    </x:row>
    <x:row r="1660">
      <x:c r="A1660">
        <x:v>3275534</x:v>
      </x:c>
      <x:c r="B1660" s="1">
        <x:v>43758.4333855324</x:v>
      </x:c>
      <x:c r="C1660" s="6">
        <x:v>82.8979797233333</x:v>
      </x:c>
      <x:c r="D1660" s="13" t="s">
        <x:v>68</x:v>
      </x:c>
      <x:c r="E1660">
        <x:v>10</x:v>
      </x:c>
      <x:c r="F1660">
        <x:v>21.361</x:v>
      </x:c>
      <x:c r="G1660" s="8">
        <x:v>89215.8765375278</x:v>
      </x:c>
      <x:c r="H1660" s="8">
        <x:v>0</x:v>
      </x:c>
      <x:c r="I1660">
        <x:v>289735.416598743</x:v>
      </x:c>
      <x:c r="J1660" s="10">
        <x:v>21</x:v>
      </x:c>
      <x:c r="K1660" s="10">
        <x:v>56.3909836727867</x:v>
      </x:c>
      <x:c r="L1660">
        <x:f>NA()</x:f>
      </x:c>
    </x:row>
    <x:row r="1661">
      <x:c r="A1661">
        <x:v>3275544</x:v>
      </x:c>
      <x:c r="B1661" s="1">
        <x:v>43758.4334206366</x:v>
      </x:c>
      <x:c r="C1661" s="6">
        <x:v>82.948529755</x:v>
      </x:c>
      <x:c r="D1661" s="13" t="s">
        <x:v>68</x:v>
      </x:c>
      <x:c r="E1661">
        <x:v>10</x:v>
      </x:c>
      <x:c r="F1661">
        <x:v>21.365</x:v>
      </x:c>
      <x:c r="G1661" s="8">
        <x:v>89213.0563141609</x:v>
      </x:c>
      <x:c r="H1661" s="8">
        <x:v>0</x:v>
      </x:c>
      <x:c r="I1661">
        <x:v>289734.661809952</x:v>
      </x:c>
      <x:c r="J1661" s="10">
        <x:v>21</x:v>
      </x:c>
      <x:c r="K1661" s="10">
        <x:v>56.3909836727867</x:v>
      </x:c>
      <x:c r="L1661">
        <x:f>NA()</x:f>
      </x:c>
    </x:row>
    <x:row r="1662">
      <x:c r="A1662">
        <x:v>3275554</x:v>
      </x:c>
      <x:c r="B1662" s="1">
        <x:v>43758.4334553241</x:v>
      </x:c>
      <x:c r="C1662" s="6">
        <x:v>82.99846736</x:v>
      </x:c>
      <x:c r="D1662" s="13" t="s">
        <x:v>68</x:v>
      </x:c>
      <x:c r="E1662">
        <x:v>10</x:v>
      </x:c>
      <x:c r="F1662">
        <x:v>21.366</x:v>
      </x:c>
      <x:c r="G1662" s="8">
        <x:v>89222.0410691853</x:v>
      </x:c>
      <x:c r="H1662" s="8">
        <x:v>0</x:v>
      </x:c>
      <x:c r="I1662">
        <x:v>289727.961842134</x:v>
      </x:c>
      <x:c r="J1662" s="10">
        <x:v>21</x:v>
      </x:c>
      <x:c r="K1662" s="10">
        <x:v>56.3909836727867</x:v>
      </x:c>
      <x:c r="L1662">
        <x:f>NA()</x:f>
      </x:c>
    </x:row>
    <x:row r="1663">
      <x:c r="A1663">
        <x:v>3275564</x:v>
      </x:c>
      <x:c r="B1663" s="1">
        <x:v>43758.4334900463</x:v>
      </x:c>
      <x:c r="C1663" s="6">
        <x:v>83.048452135</x:v>
      </x:c>
      <x:c r="D1663" s="13" t="s">
        <x:v>68</x:v>
      </x:c>
      <x:c r="E1663">
        <x:v>10</x:v>
      </x:c>
      <x:c r="F1663">
        <x:v>21.369</x:v>
      </x:c>
      <x:c r="G1663" s="8">
        <x:v>89218.1355962256</x:v>
      </x:c>
      <x:c r="H1663" s="8">
        <x:v>0</x:v>
      </x:c>
      <x:c r="I1663">
        <x:v>289723.145732647</x:v>
      </x:c>
      <x:c r="J1663" s="10">
        <x:v>21</x:v>
      </x:c>
      <x:c r="K1663" s="10">
        <x:v>56.3909836727867</x:v>
      </x:c>
      <x:c r="L1663">
        <x:f>NA()</x:f>
      </x:c>
    </x:row>
    <x:row r="1664">
      <x:c r="A1664">
        <x:v>3275575</x:v>
      </x:c>
      <x:c r="B1664" s="1">
        <x:v>43758.4335246528</x:v>
      </x:c>
      <x:c r="C1664" s="6">
        <x:v>83.0983113466667</x:v>
      </x:c>
      <x:c r="D1664" s="13" t="s">
        <x:v>68</x:v>
      </x:c>
      <x:c r="E1664">
        <x:v>10</x:v>
      </x:c>
      <x:c r="F1664">
        <x:v>21.37</x:v>
      </x:c>
      <x:c r="G1664" s="8">
        <x:v>89227.4245668905</x:v>
      </x:c>
      <x:c r="H1664" s="8">
        <x:v>0</x:v>
      </x:c>
      <x:c r="I1664">
        <x:v>289723.500463091</x:v>
      </x:c>
      <x:c r="J1664" s="10">
        <x:v>21</x:v>
      </x:c>
      <x:c r="K1664" s="10">
        <x:v>56.3909836727867</x:v>
      </x:c>
      <x:c r="L1664">
        <x:f>NA()</x:f>
      </x:c>
    </x:row>
    <x:row r="1665">
      <x:c r="A1665">
        <x:v>3275585</x:v>
      </x:c>
      <x:c r="B1665" s="1">
        <x:v>43758.4335591435</x:v>
      </x:c>
      <x:c r="C1665" s="6">
        <x:v>83.1479537016667</x:v>
      </x:c>
      <x:c r="D1665" s="13" t="s">
        <x:v>68</x:v>
      </x:c>
      <x:c r="E1665">
        <x:v>10</x:v>
      </x:c>
      <x:c r="F1665">
        <x:v>21.372</x:v>
      </x:c>
      <x:c r="G1665" s="8">
        <x:v>89235.479868129</x:v>
      </x:c>
      <x:c r="H1665" s="8">
        <x:v>0</x:v>
      </x:c>
      <x:c r="I1665">
        <x:v>289724.783403309</x:v>
      </x:c>
      <x:c r="J1665" s="10">
        <x:v>21</x:v>
      </x:c>
      <x:c r="K1665" s="10">
        <x:v>56.3909836727867</x:v>
      </x:c>
      <x:c r="L1665">
        <x:f>NA()</x:f>
      </x:c>
    </x:row>
    <x:row r="1666">
      <x:c r="A1666">
        <x:v>3275595</x:v>
      </x:c>
      <x:c r="B1666" s="1">
        <x:v>43758.4335939815</x:v>
      </x:c>
      <x:c r="C1666" s="6">
        <x:v>83.1981201633333</x:v>
      </x:c>
      <x:c r="D1666" s="13" t="s">
        <x:v>68</x:v>
      </x:c>
      <x:c r="E1666">
        <x:v>10</x:v>
      </x:c>
      <x:c r="F1666">
        <x:v>21.37</x:v>
      </x:c>
      <x:c r="G1666" s="8">
        <x:v>89238.1276734686</x:v>
      </x:c>
      <x:c r="H1666" s="8">
        <x:v>0</x:v>
      </x:c>
      <x:c r="I1666">
        <x:v>289721.213835634</x:v>
      </x:c>
      <x:c r="J1666" s="10">
        <x:v>21</x:v>
      </x:c>
      <x:c r="K1666" s="10">
        <x:v>56.3909836727867</x:v>
      </x:c>
      <x:c r="L1666">
        <x:f>NA()</x:f>
      </x:c>
    </x:row>
    <x:row r="1667">
      <x:c r="A1667">
        <x:v>3275605</x:v>
      </x:c>
      <x:c r="B1667" s="1">
        <x:v>43758.433628669</x:v>
      </x:c>
      <x:c r="C1667" s="6">
        <x:v>83.24807881</x:v>
      </x:c>
      <x:c r="D1667" s="13" t="s">
        <x:v>68</x:v>
      </x:c>
      <x:c r="E1667">
        <x:v>10</x:v>
      </x:c>
      <x:c r="F1667">
        <x:v>21.373</x:v>
      </x:c>
      <x:c r="G1667" s="8">
        <x:v>89232.6750084618</x:v>
      </x:c>
      <x:c r="H1667" s="8">
        <x:v>0</x:v>
      </x:c>
      <x:c r="I1667">
        <x:v>289722.118529061</x:v>
      </x:c>
      <x:c r="J1667" s="10">
        <x:v>21</x:v>
      </x:c>
      <x:c r="K1667" s="10">
        <x:v>56.3909836727867</x:v>
      </x:c>
      <x:c r="L1667">
        <x:f>NA()</x:f>
      </x:c>
    </x:row>
    <x:row r="1668">
      <x:c r="A1668">
        <x:v>3275614</x:v>
      </x:c>
      <x:c r="B1668" s="1">
        <x:v>43758.4336637731</x:v>
      </x:c>
      <x:c r="C1668" s="6">
        <x:v>83.298653815</x:v>
      </x:c>
      <x:c r="D1668" s="13" t="s">
        <x:v>68</x:v>
      </x:c>
      <x:c r="E1668">
        <x:v>10</x:v>
      </x:c>
      <x:c r="F1668">
        <x:v>21.377</x:v>
      </x:c>
      <x:c r="G1668" s="8">
        <x:v>89239.7177477211</x:v>
      </x:c>
      <x:c r="H1668" s="8">
        <x:v>0</x:v>
      </x:c>
      <x:c r="I1668">
        <x:v>289713.480696514</x:v>
      </x:c>
      <x:c r="J1668" s="10">
        <x:v>21</x:v>
      </x:c>
      <x:c r="K1668" s="10">
        <x:v>56.3909836727867</x:v>
      </x:c>
      <x:c r="L1668">
        <x:f>NA()</x:f>
      </x:c>
    </x:row>
    <x:row r="1669">
      <x:c r="A1669">
        <x:v>3275624</x:v>
      </x:c>
      <x:c r="B1669" s="1">
        <x:v>43758.4336983449</x:v>
      </x:c>
      <x:c r="C1669" s="6">
        <x:v>83.348438525</x:v>
      </x:c>
      <x:c r="D1669" s="13" t="s">
        <x:v>68</x:v>
      </x:c>
      <x:c r="E1669">
        <x:v>10</x:v>
      </x:c>
      <x:c r="F1669">
        <x:v>21.373</x:v>
      </x:c>
      <x:c r="G1669" s="8">
        <x:v>89250.493137479</x:v>
      </x:c>
      <x:c r="H1669" s="8">
        <x:v>0</x:v>
      </x:c>
      <x:c r="I1669">
        <x:v>289725.769625338</x:v>
      </x:c>
      <x:c r="J1669" s="10">
        <x:v>21</x:v>
      </x:c>
      <x:c r="K1669" s="10">
        <x:v>56.3909836727867</x:v>
      </x:c>
      <x:c r="L1669">
        <x:f>NA()</x:f>
      </x:c>
    </x:row>
    <x:row r="1670">
      <x:c r="A1670">
        <x:v>3275635</x:v>
      </x:c>
      <x:c r="B1670" s="1">
        <x:v>43758.4337329514</x:v>
      </x:c>
      <x:c r="C1670" s="6">
        <x:v>83.3982716233333</x:v>
      </x:c>
      <x:c r="D1670" s="13" t="s">
        <x:v>68</x:v>
      </x:c>
      <x:c r="E1670">
        <x:v>10</x:v>
      </x:c>
      <x:c r="F1670">
        <x:v>21.374</x:v>
      </x:c>
      <x:c r="G1670" s="8">
        <x:v>89252.9860411298</x:v>
      </x:c>
      <x:c r="H1670" s="8">
        <x:v>0</x:v>
      </x:c>
      <x:c r="I1670">
        <x:v>289713.812146033</x:v>
      </x:c>
      <x:c r="J1670" s="10">
        <x:v>21</x:v>
      </x:c>
      <x:c r="K1670" s="10">
        <x:v>56.3909836727867</x:v>
      </x:c>
      <x:c r="L1670">
        <x:f>NA()</x:f>
      </x:c>
    </x:row>
    <x:row r="1671">
      <x:c r="A1671">
        <x:v>3275645</x:v>
      </x:c>
      <x:c r="B1671" s="1">
        <x:v>43758.4337675926</x:v>
      </x:c>
      <x:c r="C1671" s="6">
        <x:v>83.4481340966667</x:v>
      </x:c>
      <x:c r="D1671" s="13" t="s">
        <x:v>68</x:v>
      </x:c>
      <x:c r="E1671">
        <x:v>10</x:v>
      </x:c>
      <x:c r="F1671">
        <x:v>21.375</x:v>
      </x:c>
      <x:c r="G1671" s="8">
        <x:v>89263.7930278712</x:v>
      </x:c>
      <x:c r="H1671" s="8">
        <x:v>0</x:v>
      </x:c>
      <x:c r="I1671">
        <x:v>289716.580179862</x:v>
      </x:c>
      <x:c r="J1671" s="10">
        <x:v>21</x:v>
      </x:c>
      <x:c r="K1671" s="10">
        <x:v>56.3909836727867</x:v>
      </x:c>
      <x:c r="L1671">
        <x:f>NA()</x:f>
      </x:c>
    </x:row>
    <x:row r="1672">
      <x:c r="A1672">
        <x:v>3275655</x:v>
      </x:c>
      <x:c r="B1672" s="1">
        <x:v>43758.4338021181</x:v>
      </x:c>
      <x:c r="C1672" s="6">
        <x:v>83.49784169</x:v>
      </x:c>
      <x:c r="D1672" s="13" t="s">
        <x:v>68</x:v>
      </x:c>
      <x:c r="E1672">
        <x:v>10</x:v>
      </x:c>
      <x:c r="F1672">
        <x:v>21.378</x:v>
      </x:c>
      <x:c r="G1672" s="8">
        <x:v>89265.5985545426</x:v>
      </x:c>
      <x:c r="H1672" s="8">
        <x:v>0</x:v>
      </x:c>
      <x:c r="I1672">
        <x:v>289699.140055041</x:v>
      </x:c>
      <x:c r="J1672" s="10">
        <x:v>21</x:v>
      </x:c>
      <x:c r="K1672" s="10">
        <x:v>56.3909836727867</x:v>
      </x:c>
      <x:c r="L1672">
        <x:f>NA()</x:f>
      </x:c>
    </x:row>
    <x:row r="1673">
      <x:c r="A1673">
        <x:v>3275664</x:v>
      </x:c>
      <x:c r="B1673" s="1">
        <x:v>43758.4338372338</x:v>
      </x:c>
      <x:c r="C1673" s="6">
        <x:v>83.54843837</x:v>
      </x:c>
      <x:c r="D1673" s="13" t="s">
        <x:v>68</x:v>
      </x:c>
      <x:c r="E1673">
        <x:v>10</x:v>
      </x:c>
      <x:c r="F1673">
        <x:v>21.377</x:v>
      </x:c>
      <x:c r="G1673" s="8">
        <x:v>89264.0428926603</x:v>
      </x:c>
      <x:c r="H1673" s="8">
        <x:v>0</x:v>
      </x:c>
      <x:c r="I1673">
        <x:v>289709.602651594</x:v>
      </x:c>
      <x:c r="J1673" s="10">
        <x:v>21</x:v>
      </x:c>
      <x:c r="K1673" s="10">
        <x:v>56.3909836727867</x:v>
      </x:c>
      <x:c r="L1673">
        <x:f>NA()</x:f>
      </x:c>
    </x:row>
    <x:row r="1674">
      <x:c r="A1674">
        <x:v>3275675</x:v>
      </x:c>
      <x:c r="B1674" s="1">
        <x:v>43758.4338718403</x:v>
      </x:c>
      <x:c r="C1674" s="6">
        <x:v>83.5982681933333</x:v>
      </x:c>
      <x:c r="D1674" s="13" t="s">
        <x:v>68</x:v>
      </x:c>
      <x:c r="E1674">
        <x:v>10</x:v>
      </x:c>
      <x:c r="F1674">
        <x:v>21.383</x:v>
      </x:c>
      <x:c r="G1674" s="8">
        <x:v>89261.3082728226</x:v>
      </x:c>
      <x:c r="H1674" s="8">
        <x:v>0</x:v>
      </x:c>
      <x:c r="I1674">
        <x:v>289714.656651703</x:v>
      </x:c>
      <x:c r="J1674" s="10">
        <x:v>21</x:v>
      </x:c>
      <x:c r="K1674" s="10">
        <x:v>56.3909836727867</x:v>
      </x:c>
      <x:c r="L1674">
        <x:f>NA()</x:f>
      </x:c>
    </x:row>
    <x:row r="1675">
      <x:c r="A1675">
        <x:v>3275685</x:v>
      </x:c>
      <x:c r="B1675" s="1">
        <x:v>43758.4339063657</x:v>
      </x:c>
      <x:c r="C1675" s="6">
        <x:v>83.647990345</x:v>
      </x:c>
      <x:c r="D1675" s="13" t="s">
        <x:v>68</x:v>
      </x:c>
      <x:c r="E1675">
        <x:v>10</x:v>
      </x:c>
      <x:c r="F1675">
        <x:v>21.382</x:v>
      </x:c>
      <x:c r="G1675" s="8">
        <x:v>89268.9991831503</x:v>
      </x:c>
      <x:c r="H1675" s="8">
        <x:v>0</x:v>
      </x:c>
      <x:c r="I1675">
        <x:v>289704.495066893</x:v>
      </x:c>
      <x:c r="J1675" s="10">
        <x:v>21</x:v>
      </x:c>
      <x:c r="K1675" s="10">
        <x:v>56.3909836727867</x:v>
      </x:c>
      <x:c r="L1675">
        <x:f>NA()</x:f>
      </x:c>
    </x:row>
    <x:row r="1676">
      <x:c r="A1676">
        <x:v>3275695</x:v>
      </x:c>
      <x:c r="B1676" s="1">
        <x:v>43758.4339410069</x:v>
      </x:c>
      <x:c r="C1676" s="6">
        <x:v>83.69784427</x:v>
      </x:c>
      <x:c r="D1676" s="13" t="s">
        <x:v>68</x:v>
      </x:c>
      <x:c r="E1676">
        <x:v>10</x:v>
      </x:c>
      <x:c r="F1676">
        <x:v>21.381</x:v>
      </x:c>
      <x:c r="G1676" s="8">
        <x:v>89271.8612309538</x:v>
      </x:c>
      <x:c r="H1676" s="8">
        <x:v>0</x:v>
      </x:c>
      <x:c r="I1676">
        <x:v>289705.002649443</x:v>
      </x:c>
      <x:c r="J1676" s="10">
        <x:v>21</x:v>
      </x:c>
      <x:c r="K1676" s="10">
        <x:v>56.3909836727867</x:v>
      </x:c>
      <x:c r="L1676">
        <x:f>NA()</x:f>
      </x:c>
    </x:row>
    <x:row r="1677">
      <x:c r="A1677">
        <x:v>3275704</x:v>
      </x:c>
      <x:c r="B1677" s="1">
        <x:v>43758.4339763079</x:v>
      </x:c>
      <x:c r="C1677" s="6">
        <x:v>83.7486597383333</x:v>
      </x:c>
      <x:c r="D1677" s="13" t="s">
        <x:v>68</x:v>
      </x:c>
      <x:c r="E1677">
        <x:v>10</x:v>
      </x:c>
      <x:c r="F1677">
        <x:v>21.379</x:v>
      </x:c>
      <x:c r="G1677" s="8">
        <x:v>89276.1030382112</x:v>
      </x:c>
      <x:c r="H1677" s="8">
        <x:v>0</x:v>
      </x:c>
      <x:c r="I1677">
        <x:v>289699.28907621</x:v>
      </x:c>
      <x:c r="J1677" s="10">
        <x:v>21</x:v>
      </x:c>
      <x:c r="K1677" s="10">
        <x:v>56.3909836727867</x:v>
      </x:c>
      <x:c r="L1677">
        <x:f>NA()</x:f>
      </x:c>
    </x:row>
    <x:row r="1678">
      <x:c r="A1678">
        <x:v>3275714</x:v>
      </x:c>
      <x:c r="B1678" s="1">
        <x:v>43758.4340109144</x:v>
      </x:c>
      <x:c r="C1678" s="6">
        <x:v>83.79849792</x:v>
      </x:c>
      <x:c r="D1678" s="13" t="s">
        <x:v>68</x:v>
      </x:c>
      <x:c r="E1678">
        <x:v>10</x:v>
      </x:c>
      <x:c r="F1678">
        <x:v>21.381</x:v>
      </x:c>
      <x:c r="G1678" s="8">
        <x:v>89274.7137577608</x:v>
      </x:c>
      <x:c r="H1678" s="8">
        <x:v>0</x:v>
      </x:c>
      <x:c r="I1678">
        <x:v>289692.397160087</x:v>
      </x:c>
      <x:c r="J1678" s="10">
        <x:v>21</x:v>
      </x:c>
      <x:c r="K1678" s="10">
        <x:v>56.3909836727867</x:v>
      </x:c>
      <x:c r="L1678">
        <x:f>NA()</x:f>
      </x:c>
    </x:row>
    <x:row r="1679">
      <x:c r="A1679">
        <x:v>3275724</x:v>
      </x:c>
      <x:c r="B1679" s="1">
        <x:v>43758.4340455671</x:v>
      </x:c>
      <x:c r="C1679" s="6">
        <x:v>83.84841598</x:v>
      </x:c>
      <x:c r="D1679" s="13" t="s">
        <x:v>68</x:v>
      </x:c>
      <x:c r="E1679">
        <x:v>10</x:v>
      </x:c>
      <x:c r="F1679">
        <x:v>21.386</x:v>
      </x:c>
      <x:c r="G1679" s="8">
        <x:v>89286.5051955268</x:v>
      </x:c>
      <x:c r="H1679" s="8">
        <x:v>0</x:v>
      </x:c>
      <x:c r="I1679">
        <x:v>289706.284855395</x:v>
      </x:c>
      <x:c r="J1679" s="10">
        <x:v>21</x:v>
      </x:c>
      <x:c r="K1679" s="10">
        <x:v>56.3909836727867</x:v>
      </x:c>
      <x:c r="L1679">
        <x:f>NA()</x:f>
      </x:c>
    </x:row>
    <x:row r="1680">
      <x:c r="A1680">
        <x:v>3275735</x:v>
      </x:c>
      <x:c r="B1680" s="1">
        <x:v>43758.4340802083</x:v>
      </x:c>
      <x:c r="C1680" s="6">
        <x:v>83.89828052</x:v>
      </x:c>
      <x:c r="D1680" s="13" t="s">
        <x:v>68</x:v>
      </x:c>
      <x:c r="E1680">
        <x:v>10</x:v>
      </x:c>
      <x:c r="F1680">
        <x:v>21.385</x:v>
      </x:c>
      <x:c r="G1680" s="8">
        <x:v>89287.7258325231</x:v>
      </x:c>
      <x:c r="H1680" s="8">
        <x:v>0</x:v>
      </x:c>
      <x:c r="I1680">
        <x:v>289706.026838374</x:v>
      </x:c>
      <x:c r="J1680" s="10">
        <x:v>21</x:v>
      </x:c>
      <x:c r="K1680" s="10">
        <x:v>56.3909836727867</x:v>
      </x:c>
      <x:c r="L1680">
        <x:f>NA()</x:f>
      </x:c>
    </x:row>
    <x:row r="1681">
      <x:c r="A1681">
        <x:v>3275744</x:v>
      </x:c>
      <x:c r="B1681" s="1">
        <x:v>43758.4341148148</x:v>
      </x:c>
      <x:c r="C1681" s="6">
        <x:v>83.948131095</x:v>
      </x:c>
      <x:c r="D1681" s="13" t="s">
        <x:v>68</x:v>
      </x:c>
      <x:c r="E1681">
        <x:v>10</x:v>
      </x:c>
      <x:c r="F1681">
        <x:v>21.387</x:v>
      </x:c>
      <x:c r="G1681" s="8">
        <x:v>89297.2436681781</x:v>
      </x:c>
      <x:c r="H1681" s="8">
        <x:v>0</x:v>
      </x:c>
      <x:c r="I1681">
        <x:v>289708.861113032</x:v>
      </x:c>
      <x:c r="J1681" s="10">
        <x:v>21</x:v>
      </x:c>
      <x:c r="K1681" s="10">
        <x:v>56.3909836727867</x:v>
      </x:c>
      <x:c r="L1681">
        <x:f>NA()</x:f>
      </x:c>
    </x:row>
    <x:row r="1682">
      <x:c r="A1682">
        <x:v>3275754</x:v>
      </x:c>
      <x:c r="B1682" s="1">
        <x:v>43758.4341494213</x:v>
      </x:c>
      <x:c r="C1682" s="6">
        <x:v>83.99798803</x:v>
      </x:c>
      <x:c r="D1682" s="13" t="s">
        <x:v>68</x:v>
      </x:c>
      <x:c r="E1682">
        <x:v>10</x:v>
      </x:c>
      <x:c r="F1682">
        <x:v>21.386</x:v>
      </x:c>
      <x:c r="G1682" s="8">
        <x:v>89300.1460999928</x:v>
      </x:c>
      <x:c r="H1682" s="8">
        <x:v>0</x:v>
      </x:c>
      <x:c r="I1682">
        <x:v>289692.541076168</x:v>
      </x:c>
      <x:c r="J1682" s="10">
        <x:v>21</x:v>
      </x:c>
      <x:c r="K1682" s="10">
        <x:v>56.3909836727867</x:v>
      </x:c>
      <x:c r="L1682">
        <x:f>NA()</x:f>
      </x:c>
    </x:row>
    <x:row r="1683">
      <x:c r="A1683">
        <x:v>3275765</x:v>
      </x:c>
      <x:c r="B1683" s="1">
        <x:v>43758.4341842593</x:v>
      </x:c>
      <x:c r="C1683" s="6">
        <x:v>84.0481399583333</x:v>
      </x:c>
      <x:c r="D1683" s="13" t="s">
        <x:v>68</x:v>
      </x:c>
      <x:c r="E1683">
        <x:v>10</x:v>
      </x:c>
      <x:c r="F1683">
        <x:v>21.39</x:v>
      </x:c>
      <x:c r="G1683" s="8">
        <x:v>89309.6645340517</x:v>
      </x:c>
      <x:c r="H1683" s="8">
        <x:v>0</x:v>
      </x:c>
      <x:c r="I1683">
        <x:v>289703.01780694</x:v>
      </x:c>
      <x:c r="J1683" s="10">
        <x:v>21</x:v>
      </x:c>
      <x:c r="K1683" s="10">
        <x:v>56.3909836727867</x:v>
      </x:c>
      <x:c r="L1683">
        <x:f>NA()</x:f>
      </x:c>
    </x:row>
    <x:row r="1684">
      <x:c r="A1684">
        <x:v>3275774</x:v>
      </x:c>
      <x:c r="B1684" s="1">
        <x:v>43758.4342189815</x:v>
      </x:c>
      <x:c r="C1684" s="6">
        <x:v>84.098135695</x:v>
      </x:c>
      <x:c r="D1684" s="13" t="s">
        <x:v>68</x:v>
      </x:c>
      <x:c r="E1684">
        <x:v>10</x:v>
      </x:c>
      <x:c r="F1684">
        <x:v>21.391</x:v>
      </x:c>
      <x:c r="G1684" s="8">
        <x:v>89315.210291729</x:v>
      </x:c>
      <x:c r="H1684" s="8">
        <x:v>0</x:v>
      </x:c>
      <x:c r="I1684">
        <x:v>289699.107942758</x:v>
      </x:c>
      <x:c r="J1684" s="10">
        <x:v>21</x:v>
      </x:c>
      <x:c r="K1684" s="10">
        <x:v>56.3909836727867</x:v>
      </x:c>
      <x:c r="L1684">
        <x:f>NA()</x:f>
      </x:c>
    </x:row>
    <x:row r="1685">
      <x:c r="A1685">
        <x:v>3275784</x:v>
      </x:c>
      <x:c r="B1685" s="1">
        <x:v>43758.4342538194</x:v>
      </x:c>
      <x:c r="C1685" s="6">
        <x:v>84.14830631</x:v>
      </x:c>
      <x:c r="D1685" s="13" t="s">
        <x:v>68</x:v>
      </x:c>
      <x:c r="E1685">
        <x:v>10</x:v>
      </x:c>
      <x:c r="F1685">
        <x:v>21.397</x:v>
      </x:c>
      <x:c r="G1685" s="8">
        <x:v>89317.9802067397</x:v>
      </x:c>
      <x:c r="H1685" s="8">
        <x:v>0</x:v>
      </x:c>
      <x:c r="I1685">
        <x:v>289690.953989991</x:v>
      </x:c>
      <x:c r="J1685" s="10">
        <x:v>21</x:v>
      </x:c>
      <x:c r="K1685" s="10">
        <x:v>56.3909836727867</x:v>
      </x:c>
      <x:c r="L1685">
        <x:f>NA()</x:f>
      </x:c>
    </x:row>
    <x:row r="1686">
      <x:c r="A1686">
        <x:v>3275795</x:v>
      </x:c>
      <x:c r="B1686" s="1">
        <x:v>43758.4342885069</x:v>
      </x:c>
      <x:c r="C1686" s="6">
        <x:v>84.1982686416667</x:v>
      </x:c>
      <x:c r="D1686" s="13" t="s">
        <x:v>68</x:v>
      </x:c>
      <x:c r="E1686">
        <x:v>10</x:v>
      </x:c>
      <x:c r="F1686">
        <x:v>21.39</x:v>
      </x:c>
      <x:c r="G1686" s="8">
        <x:v>89323.9371485786</x:v>
      </x:c>
      <x:c r="H1686" s="8">
        <x:v>0</x:v>
      </x:c>
      <x:c r="I1686">
        <x:v>289696.983793514</x:v>
      </x:c>
      <x:c r="J1686" s="10">
        <x:v>21</x:v>
      </x:c>
      <x:c r="K1686" s="10">
        <x:v>56.3909836727867</x:v>
      </x:c>
      <x:c r="L1686">
        <x:f>NA()</x:f>
      </x:c>
    </x:row>
    <x:row r="1687">
      <x:c r="A1687">
        <x:v>3275805</x:v>
      </x:c>
      <x:c r="B1687" s="1">
        <x:v>43758.4343231134</x:v>
      </x:c>
      <x:c r="C1687" s="6">
        <x:v>84.2480831916667</x:v>
      </x:c>
      <x:c r="D1687" s="13" t="s">
        <x:v>68</x:v>
      </x:c>
      <x:c r="E1687">
        <x:v>10</x:v>
      </x:c>
      <x:c r="F1687">
        <x:v>21.396</x:v>
      </x:c>
      <x:c r="G1687" s="8">
        <x:v>89326.6432700588</x:v>
      </x:c>
      <x:c r="H1687" s="8">
        <x:v>0</x:v>
      </x:c>
      <x:c r="I1687">
        <x:v>289696.1422721</x:v>
      </x:c>
      <x:c r="J1687" s="10">
        <x:v>21</x:v>
      </x:c>
      <x:c r="K1687" s="10">
        <x:v>56.3909836727867</x:v>
      </x:c>
      <x:c r="L1687">
        <x:f>NA()</x:f>
      </x:c>
    </x:row>
    <x:row r="1688">
      <x:c r="A1688">
        <x:v>3275815</x:v>
      </x:c>
      <x:c r="B1688" s="1">
        <x:v>43758.4343581829</x:v>
      </x:c>
      <x:c r="C1688" s="6">
        <x:v>84.2985979283333</x:v>
      </x:c>
      <x:c r="D1688" s="13" t="s">
        <x:v>68</x:v>
      </x:c>
      <x:c r="E1688">
        <x:v>10</x:v>
      </x:c>
      <x:c r="F1688">
        <x:v>21.395</x:v>
      </x:c>
      <x:c r="G1688" s="8">
        <x:v>89333.5992160469</x:v>
      </x:c>
      <x:c r="H1688" s="8">
        <x:v>0</x:v>
      </x:c>
      <x:c r="I1688">
        <x:v>289703.73197941</x:v>
      </x:c>
      <x:c r="J1688" s="10">
        <x:v>21</x:v>
      </x:c>
      <x:c r="K1688" s="10">
        <x:v>56.3909836727867</x:v>
      </x:c>
      <x:c r="L1688">
        <x:f>NA()</x:f>
      </x:c>
    </x:row>
    <x:row r="1689">
      <x:c r="A1689">
        <x:v>3275825</x:v>
      </x:c>
      <x:c r="B1689" s="1">
        <x:v>43758.4343927083</x:v>
      </x:c>
      <x:c r="C1689" s="6">
        <x:v>84.348303525</x:v>
      </x:c>
      <x:c r="D1689" s="13" t="s">
        <x:v>68</x:v>
      </x:c>
      <x:c r="E1689">
        <x:v>10</x:v>
      </x:c>
      <x:c r="F1689">
        <x:v>21.396</x:v>
      </x:c>
      <x:c r="G1689" s="8">
        <x:v>89335.1047478037</x:v>
      </x:c>
      <x:c r="H1689" s="8">
        <x:v>0</x:v>
      </x:c>
      <x:c r="I1689">
        <x:v>289704.192201842</x:v>
      </x:c>
      <x:c r="J1689" s="10">
        <x:v>21</x:v>
      </x:c>
      <x:c r="K1689" s="10">
        <x:v>56.3909836727867</x:v>
      </x:c>
      <x:c r="L1689">
        <x:f>NA()</x:f>
      </x:c>
    </x:row>
    <x:row r="1690">
      <x:c r="A1690">
        <x:v>3275834</x:v>
      </x:c>
      <x:c r="B1690" s="1">
        <x:v>43758.4344275116</x:v>
      </x:c>
      <x:c r="C1690" s="6">
        <x:v>84.39839107</x:v>
      </x:c>
      <x:c r="D1690" s="13" t="s">
        <x:v>68</x:v>
      </x:c>
      <x:c r="E1690">
        <x:v>10</x:v>
      </x:c>
      <x:c r="F1690">
        <x:v>21.404</x:v>
      </x:c>
      <x:c r="G1690" s="8">
        <x:v>89344.2611389645</x:v>
      </x:c>
      <x:c r="H1690" s="8">
        <x:v>0</x:v>
      </x:c>
      <x:c r="I1690">
        <x:v>289702.818569547</x:v>
      </x:c>
      <x:c r="J1690" s="10">
        <x:v>21</x:v>
      </x:c>
      <x:c r="K1690" s="10">
        <x:v>56.3909836727867</x:v>
      </x:c>
      <x:c r="L1690">
        <x:f>NA()</x:f>
      </x:c>
    </x:row>
    <x:row r="1691">
      <x:c r="A1691">
        <x:v>3275845</x:v>
      </x:c>
      <x:c r="B1691" s="1">
        <x:v>43758.4344621181</x:v>
      </x:c>
      <x:c r="C1691" s="6">
        <x:v>84.4482417366667</x:v>
      </x:c>
      <x:c r="D1691" s="13" t="s">
        <x:v>68</x:v>
      </x:c>
      <x:c r="E1691">
        <x:v>10</x:v>
      </x:c>
      <x:c r="F1691">
        <x:v>21.401</x:v>
      </x:c>
      <x:c r="G1691" s="8">
        <x:v>89342.9986050002</x:v>
      </x:c>
      <x:c r="H1691" s="8">
        <x:v>0</x:v>
      </x:c>
      <x:c r="I1691">
        <x:v>289698.614324753</x:v>
      </x:c>
      <x:c r="J1691" s="10">
        <x:v>21</x:v>
      </x:c>
      <x:c r="K1691" s="10">
        <x:v>56.3909836727867</x:v>
      </x:c>
      <x:c r="L1691">
        <x:f>NA()</x:f>
      </x:c>
    </x:row>
    <x:row r="1692">
      <x:c r="A1692">
        <x:v>3275855</x:v>
      </x:c>
      <x:c r="B1692" s="1">
        <x:v>43758.4344967245</x:v>
      </x:c>
      <x:c r="C1692" s="6">
        <x:v>84.4980818833333</x:v>
      </x:c>
      <x:c r="D1692" s="13" t="s">
        <x:v>68</x:v>
      </x:c>
      <x:c r="E1692">
        <x:v>10</x:v>
      </x:c>
      <x:c r="F1692">
        <x:v>21.403</x:v>
      </x:c>
      <x:c r="G1692" s="8">
        <x:v>89339.755642087</x:v>
      </x:c>
      <x:c r="H1692" s="8">
        <x:v>0</x:v>
      </x:c>
      <x:c r="I1692">
        <x:v>289696.094473529</x:v>
      </x:c>
      <x:c r="J1692" s="10">
        <x:v>21</x:v>
      </x:c>
      <x:c r="K1692" s="10">
        <x:v>56.3909836727867</x:v>
      </x:c>
      <x:c r="L1692">
        <x:f>NA()</x:f>
      </x:c>
    </x:row>
    <x:row r="1693">
      <x:c r="A1693">
        <x:v>3275864</x:v>
      </x:c>
      <x:c r="B1693" s="1">
        <x:v>43758.4345318287</x:v>
      </x:c>
      <x:c r="C1693" s="6">
        <x:v>84.5486500216667</x:v>
      </x:c>
      <x:c r="D1693" s="13" t="s">
        <x:v>68</x:v>
      </x:c>
      <x:c r="E1693">
        <x:v>10</x:v>
      </x:c>
      <x:c r="F1693">
        <x:v>21.398</x:v>
      </x:c>
      <x:c r="G1693" s="8">
        <x:v>89344.2726168632</x:v>
      </x:c>
      <x:c r="H1693" s="8">
        <x:v>0</x:v>
      </x:c>
      <x:c r="I1693">
        <x:v>289690.613304513</x:v>
      </x:c>
      <x:c r="J1693" s="10">
        <x:v>21</x:v>
      </x:c>
      <x:c r="K1693" s="10">
        <x:v>56.3909836727867</x:v>
      </x:c>
      <x:c r="L1693">
        <x:f>NA()</x:f>
      </x:c>
    </x:row>
    <x:row r="1694">
      <x:c r="A1694">
        <x:v>3275874</x:v>
      </x:c>
      <x:c r="B1694" s="1">
        <x:v>43758.4345665162</x:v>
      </x:c>
      <x:c r="C1694" s="6">
        <x:v>84.59859836</x:v>
      </x:c>
      <x:c r="D1694" s="13" t="s">
        <x:v>68</x:v>
      </x:c>
      <x:c r="E1694">
        <x:v>10</x:v>
      </x:c>
      <x:c r="F1694">
        <x:v>21.403</x:v>
      </x:c>
      <x:c r="G1694" s="8">
        <x:v>89347.662520912</x:v>
      </x:c>
      <x:c r="H1694" s="8">
        <x:v>0</x:v>
      </x:c>
      <x:c r="I1694">
        <x:v>289690.885889922</x:v>
      </x:c>
      <x:c r="J1694" s="10">
        <x:v>21</x:v>
      </x:c>
      <x:c r="K1694" s="10">
        <x:v>56.3909836727867</x:v>
      </x:c>
      <x:c r="L1694">
        <x:f>NA()</x:f>
      </x:c>
    </x:row>
    <x:row r="1695">
      <x:c r="A1695">
        <x:v>3275885</x:v>
      </x:c>
      <x:c r="B1695" s="1">
        <x:v>43758.4346011227</x:v>
      </x:c>
      <x:c r="C1695" s="6">
        <x:v>84.648375425</x:v>
      </x:c>
      <x:c r="D1695" s="13" t="s">
        <x:v>68</x:v>
      </x:c>
      <x:c r="E1695">
        <x:v>10</x:v>
      </x:c>
      <x:c r="F1695">
        <x:v>21.402</x:v>
      </x:c>
      <x:c r="G1695" s="8">
        <x:v>89347.6800014596</x:v>
      </x:c>
      <x:c r="H1695" s="8">
        <x:v>0</x:v>
      </x:c>
      <x:c r="I1695">
        <x:v>289691.953554411</x:v>
      </x:c>
      <x:c r="J1695" s="10">
        <x:v>21</x:v>
      </x:c>
      <x:c r="K1695" s="10">
        <x:v>56.3909836727867</x:v>
      </x:c>
      <x:c r="L1695">
        <x:f>NA()</x:f>
      </x:c>
    </x:row>
    <x:row r="1696">
      <x:c r="A1696">
        <x:v>3275894</x:v>
      </x:c>
      <x:c r="B1696" s="1">
        <x:v>43758.4346357639</x:v>
      </x:c>
      <x:c r="C1696" s="6">
        <x:v>84.6982953333333</x:v>
      </x:c>
      <x:c r="D1696" s="13" t="s">
        <x:v>68</x:v>
      </x:c>
      <x:c r="E1696">
        <x:v>10</x:v>
      </x:c>
      <x:c r="F1696">
        <x:v>21.401</x:v>
      </x:c>
      <x:c r="G1696" s="8">
        <x:v>89352.9900488567</x:v>
      </x:c>
      <x:c r="H1696" s="8">
        <x:v>0</x:v>
      </x:c>
      <x:c r="I1696">
        <x:v>289675.030780243</x:v>
      </x:c>
      <x:c r="J1696" s="10">
        <x:v>21</x:v>
      </x:c>
      <x:c r="K1696" s="10">
        <x:v>56.3909836727867</x:v>
      </x:c>
      <x:c r="L1696">
        <x:f>NA()</x:f>
      </x:c>
    </x:row>
    <x:row r="1697">
      <x:c r="A1697">
        <x:v>3275905</x:v>
      </x:c>
      <x:c r="B1697" s="1">
        <x:v>43758.4346705208</x:v>
      </x:c>
      <x:c r="C1697" s="6">
        <x:v>84.7483265883333</x:v>
      </x:c>
      <x:c r="D1697" s="13" t="s">
        <x:v>68</x:v>
      </x:c>
      <x:c r="E1697">
        <x:v>10</x:v>
      </x:c>
      <x:c r="F1697">
        <x:v>21.406</x:v>
      </x:c>
      <x:c r="G1697" s="8">
        <x:v>89348.3603636243</x:v>
      </x:c>
      <x:c r="H1697" s="8">
        <x:v>0</x:v>
      </x:c>
      <x:c r="I1697">
        <x:v>289696.331702084</x:v>
      </x:c>
      <x:c r="J1697" s="10">
        <x:v>21</x:v>
      </x:c>
      <x:c r="K1697" s="10">
        <x:v>56.3909836727867</x:v>
      </x:c>
      <x:c r="L1697">
        <x:f>NA()</x:f>
      </x:c>
    </x:row>
    <x:row r="1698">
      <x:c r="A1698">
        <x:v>3275914</x:v>
      </x:c>
      <x:c r="B1698" s="1">
        <x:v>43758.4347050116</x:v>
      </x:c>
      <x:c r="C1698" s="6">
        <x:v>84.7980001166667</x:v>
      </x:c>
      <x:c r="D1698" s="13" t="s">
        <x:v>68</x:v>
      </x:c>
      <x:c r="E1698">
        <x:v>10</x:v>
      </x:c>
      <x:c r="F1698">
        <x:v>21.41</x:v>
      </x:c>
      <x:c r="G1698" s="8">
        <x:v>89358.2314798091</x:v>
      </x:c>
      <x:c r="H1698" s="8">
        <x:v>0</x:v>
      </x:c>
      <x:c r="I1698">
        <x:v>289672.06751062</x:v>
      </x:c>
      <x:c r="J1698" s="10">
        <x:v>21</x:v>
      </x:c>
      <x:c r="K1698" s="10">
        <x:v>56.3909836727867</x:v>
      </x:c>
      <x:c r="L1698">
        <x:f>NA()</x:f>
      </x:c>
    </x:row>
    <x:row r="1699">
      <x:c r="A1699">
        <x:v>3275924</x:v>
      </x:c>
      <x:c r="B1699" s="1">
        <x:v>43758.4347401273</x:v>
      </x:c>
      <x:c r="C1699" s="6">
        <x:v>84.84855502</x:v>
      </x:c>
      <x:c r="D1699" s="13" t="s">
        <x:v>68</x:v>
      </x:c>
      <x:c r="E1699">
        <x:v>10</x:v>
      </x:c>
      <x:c r="F1699">
        <x:v>21.408</x:v>
      </x:c>
      <x:c r="G1699" s="8">
        <x:v>89354.7885343001</x:v>
      </x:c>
      <x:c r="H1699" s="8">
        <x:v>0</x:v>
      </x:c>
      <x:c r="I1699">
        <x:v>289685.912879841</x:v>
      </x:c>
      <x:c r="J1699" s="10">
        <x:v>21</x:v>
      </x:c>
      <x:c r="K1699" s="10">
        <x:v>56.3909836727867</x:v>
      </x:c>
      <x:c r="L1699">
        <x:f>NA()</x:f>
      </x:c>
    </x:row>
    <x:row r="1700">
      <x:c r="A1700">
        <x:v>3275934</x:v>
      </x:c>
      <x:c r="B1700" s="1">
        <x:v>43758.4347748495</x:v>
      </x:c>
      <x:c r="C1700" s="6">
        <x:v>84.8986045233333</x:v>
      </x:c>
      <x:c r="D1700" s="13" t="s">
        <x:v>68</x:v>
      </x:c>
      <x:c r="E1700">
        <x:v>10</x:v>
      </x:c>
      <x:c r="F1700">
        <x:v>21.408</x:v>
      </x:c>
      <x:c r="G1700" s="8">
        <x:v>89361.0512457749</x:v>
      </x:c>
      <x:c r="H1700" s="8">
        <x:v>0</x:v>
      </x:c>
      <x:c r="I1700">
        <x:v>289684.420436051</x:v>
      </x:c>
      <x:c r="J1700" s="10">
        <x:v>21</x:v>
      </x:c>
      <x:c r="K1700" s="10">
        <x:v>56.3909836727867</x:v>
      </x:c>
      <x:c r="L1700">
        <x:f>NA()</x:f>
      </x:c>
    </x:row>
    <x:row r="1701">
      <x:c r="A1701">
        <x:v>3275945</x:v>
      </x:c>
      <x:c r="B1701" s="1">
        <x:v>43758.434809456</x:v>
      </x:c>
      <x:c r="C1701" s="6">
        <x:v>84.9484403366667</x:v>
      </x:c>
      <x:c r="D1701" s="13" t="s">
        <x:v>68</x:v>
      </x:c>
      <x:c r="E1701">
        <x:v>10</x:v>
      </x:c>
      <x:c r="F1701">
        <x:v>21.412</x:v>
      </x:c>
      <x:c r="G1701" s="8">
        <x:v>89371.7625011307</x:v>
      </x:c>
      <x:c r="H1701" s="8">
        <x:v>0</x:v>
      </x:c>
      <x:c r="I1701">
        <x:v>289670.849388246</x:v>
      </x:c>
      <x:c r="J1701" s="10">
        <x:v>21</x:v>
      </x:c>
      <x:c r="K1701" s="10">
        <x:v>56.3909836727867</x:v>
      </x:c>
      <x:c r="L1701">
        <x:f>NA()</x:f>
      </x:c>
    </x:row>
    <x:row r="1702">
      <x:c r="A1702">
        <x:v>3275955</x:v>
      </x:c>
      <x:c r="B1702" s="1">
        <x:v>43758.4348440625</x:v>
      </x:c>
      <x:c r="C1702" s="6">
        <x:v>84.99825925</x:v>
      </x:c>
      <x:c r="D1702" s="13" t="s">
        <x:v>68</x:v>
      </x:c>
      <x:c r="E1702">
        <x:v>10</x:v>
      </x:c>
      <x:c r="F1702">
        <x:v>21.413</x:v>
      </x:c>
      <x:c r="G1702" s="8">
        <x:v>89387.6820709916</x:v>
      </x:c>
      <x:c r="H1702" s="8">
        <x:v>0</x:v>
      </x:c>
      <x:c r="I1702">
        <x:v>289664.231594841</x:v>
      </x:c>
      <x:c r="J1702" s="10">
        <x:v>21</x:v>
      </x:c>
      <x:c r="K1702" s="10">
        <x:v>56.3909836727867</x:v>
      </x:c>
      <x:c r="L1702">
        <x:f>NA()</x:f>
      </x:c>
    </x:row>
    <x:row r="1703">
      <x:c r="A1703">
        <x:v>3275965</x:v>
      </x:c>
      <x:c r="B1703" s="1">
        <x:v>43758.4348787037</x:v>
      </x:c>
      <x:c r="C1703" s="6">
        <x:v>85.0481274733333</x:v>
      </x:c>
      <x:c r="D1703" s="13" t="s">
        <x:v>68</x:v>
      </x:c>
      <x:c r="E1703">
        <x:v>10</x:v>
      </x:c>
      <x:c r="F1703">
        <x:v>21.418</x:v>
      </x:c>
      <x:c r="G1703" s="8">
        <x:v>89402.7484932919</x:v>
      </x:c>
      <x:c r="H1703" s="8">
        <x:v>0</x:v>
      </x:c>
      <x:c r="I1703">
        <x:v>289671.376753823</x:v>
      </x:c>
      <x:c r="J1703" s="10">
        <x:v>21</x:v>
      </x:c>
      <x:c r="K1703" s="10">
        <x:v>56.3909836727867</x:v>
      </x:c>
      <x:c r="L1703">
        <x:f>NA()</x:f>
      </x:c>
    </x:row>
    <x:row r="1704">
      <x:c r="A1704">
        <x:v>3275974</x:v>
      </x:c>
      <x:c r="B1704" s="1">
        <x:v>43758.4349133912</x:v>
      </x:c>
      <x:c r="C1704" s="6">
        <x:v>85.0980520266667</x:v>
      </x:c>
      <x:c r="D1704" s="13" t="s">
        <x:v>68</x:v>
      </x:c>
      <x:c r="E1704">
        <x:v>10</x:v>
      </x:c>
      <x:c r="F1704">
        <x:v>21.418</x:v>
      </x:c>
      <x:c r="G1704" s="8">
        <x:v>89390.3908642202</x:v>
      </x:c>
      <x:c r="H1704" s="8">
        <x:v>0</x:v>
      </x:c>
      <x:c r="I1704">
        <x:v>289663.899086702</x:v>
      </x:c>
      <x:c r="J1704" s="10">
        <x:v>21</x:v>
      </x:c>
      <x:c r="K1704" s="10">
        <x:v>56.3909836727867</x:v>
      </x:c>
      <x:c r="L1704">
        <x:f>NA()</x:f>
      </x:c>
    </x:row>
    <x:row r="1705">
      <x:c r="A1705">
        <x:v>3275984</x:v>
      </x:c>
      <x:c r="B1705" s="1">
        <x:v>43758.4349479167</x:v>
      </x:c>
      <x:c r="C1705" s="6">
        <x:v>85.1478233933333</x:v>
      </x:c>
      <x:c r="D1705" s="13" t="s">
        <x:v>68</x:v>
      </x:c>
      <x:c r="E1705">
        <x:v>10</x:v>
      </x:c>
      <x:c r="F1705">
        <x:v>21.416</x:v>
      </x:c>
      <x:c r="G1705" s="8">
        <x:v>89392.2449517747</x:v>
      </x:c>
      <x:c r="H1705" s="8">
        <x:v>0</x:v>
      </x:c>
      <x:c r="I1705">
        <x:v>289671.364706272</x:v>
      </x:c>
      <x:c r="J1705" s="10">
        <x:v>21</x:v>
      </x:c>
      <x:c r="K1705" s="10">
        <x:v>56.3909836727867</x:v>
      </x:c>
      <x:c r="L1705">
        <x:f>NA()</x:f>
      </x:c>
    </x:row>
    <x:row r="1706">
      <x:c r="A1706">
        <x:v>3275994</x:v>
      </x:c>
      <x:c r="B1706" s="1">
        <x:v>43758.4349830208</x:v>
      </x:c>
      <x:c r="C1706" s="6">
        <x:v>85.198353375</x:v>
      </x:c>
      <x:c r="D1706" s="13" t="s">
        <x:v>68</x:v>
      </x:c>
      <x:c r="E1706">
        <x:v>10</x:v>
      </x:c>
      <x:c r="F1706">
        <x:v>21.418</x:v>
      </x:c>
      <x:c r="G1706" s="8">
        <x:v>89397.9710612283</x:v>
      </x:c>
      <x:c r="H1706" s="8">
        <x:v>0</x:v>
      </x:c>
      <x:c r="I1706">
        <x:v>289672.161573842</x:v>
      </x:c>
      <x:c r="J1706" s="10">
        <x:v>21</x:v>
      </x:c>
      <x:c r="K1706" s="10">
        <x:v>56.3909836727867</x:v>
      </x:c>
      <x:c r="L1706">
        <x:f>NA()</x:f>
      </x:c>
    </x:row>
    <x:row r="1707">
      <x:c r="A1707">
        <x:v>3276004</x:v>
      </x:c>
      <x:c r="B1707" s="1">
        <x:v>43758.4350175926</x:v>
      </x:c>
      <x:c r="C1707" s="6">
        <x:v>85.2481321366667</x:v>
      </x:c>
      <x:c r="D1707" s="13" t="s">
        <x:v>68</x:v>
      </x:c>
      <x:c r="E1707">
        <x:v>10</x:v>
      </x:c>
      <x:c r="F1707">
        <x:v>21.417</x:v>
      </x:c>
      <x:c r="G1707" s="8">
        <x:v>89407.2325902439</x:v>
      </x:c>
      <x:c r="H1707" s="8">
        <x:v>0</x:v>
      </x:c>
      <x:c r="I1707">
        <x:v>289661.092850326</x:v>
      </x:c>
      <x:c r="J1707" s="10">
        <x:v>21</x:v>
      </x:c>
      <x:c r="K1707" s="10">
        <x:v>56.3909836727867</x:v>
      </x:c>
      <x:c r="L1707">
        <x:f>NA()</x:f>
      </x:c>
    </x:row>
    <x:row r="1708">
      <x:c r="A1708">
        <x:v>3276014</x:v>
      </x:c>
      <x:c r="B1708" s="1">
        <x:v>43758.4350521991</x:v>
      </x:c>
      <x:c r="C1708" s="6">
        <x:v>85.2979866816667</x:v>
      </x:c>
      <x:c r="D1708" s="13" t="s">
        <x:v>68</x:v>
      </x:c>
      <x:c r="E1708">
        <x:v>10</x:v>
      </x:c>
      <x:c r="F1708">
        <x:v>21.421</x:v>
      </x:c>
      <x:c r="G1708" s="8">
        <x:v>89406.6191364619</x:v>
      </x:c>
      <x:c r="H1708" s="8">
        <x:v>0</x:v>
      </x:c>
      <x:c r="I1708">
        <x:v>289658.790304824</x:v>
      </x:c>
      <x:c r="J1708" s="10">
        <x:v>21</x:v>
      </x:c>
      <x:c r="K1708" s="10">
        <x:v>56.3909836727867</x:v>
      </x:c>
      <x:c r="L1708">
        <x:f>NA()</x:f>
      </x:c>
    </x:row>
    <x:row r="1709">
      <x:c r="A1709">
        <x:v>3276024</x:v>
      </x:c>
      <x:c r="B1709" s="1">
        <x:v>43758.4350873495</x:v>
      </x:c>
      <x:c r="C1709" s="6">
        <x:v>85.34859761</x:v>
      </x:c>
      <x:c r="D1709" s="13" t="s">
        <x:v>68</x:v>
      </x:c>
      <x:c r="E1709">
        <x:v>10</x:v>
      </x:c>
      <x:c r="F1709">
        <x:v>21.419</x:v>
      </x:c>
      <x:c r="G1709" s="8">
        <x:v>89410.3355341677</x:v>
      </x:c>
      <x:c r="H1709" s="8">
        <x:v>0</x:v>
      </x:c>
      <x:c r="I1709">
        <x:v>289661.040399031</x:v>
      </x:c>
      <x:c r="J1709" s="10">
        <x:v>21</x:v>
      </x:c>
      <x:c r="K1709" s="10">
        <x:v>56.3909836727867</x:v>
      </x:c>
      <x:c r="L1709">
        <x:f>NA()</x:f>
      </x:c>
    </x:row>
    <x:row r="1710">
      <x:c r="A1710">
        <x:v>3276034</x:v>
      </x:c>
      <x:c r="B1710" s="1">
        <x:v>43758.4351220718</x:v>
      </x:c>
      <x:c r="C1710" s="6">
        <x:v>85.3985579283333</x:v>
      </x:c>
      <x:c r="D1710" s="13" t="s">
        <x:v>68</x:v>
      </x:c>
      <x:c r="E1710">
        <x:v>10</x:v>
      </x:c>
      <x:c r="F1710">
        <x:v>21.422</x:v>
      </x:c>
      <x:c r="G1710" s="8">
        <x:v>89418.7370568561</x:v>
      </x:c>
      <x:c r="H1710" s="8">
        <x:v>0</x:v>
      </x:c>
      <x:c r="I1710">
        <x:v>289656.380144444</x:v>
      </x:c>
      <x:c r="J1710" s="10">
        <x:v>21</x:v>
      </x:c>
      <x:c r="K1710" s="10">
        <x:v>56.3909836727867</x:v>
      </x:c>
      <x:c r="L1710">
        <x:f>NA()</x:f>
      </x:c>
    </x:row>
    <x:row r="1711">
      <x:c r="A1711">
        <x:v>3276045</x:v>
      </x:c>
      <x:c r="B1711" s="1">
        <x:v>43758.435156794</x:v>
      </x:c>
      <x:c r="C1711" s="6">
        <x:v>85.4485457833333</x:v>
      </x:c>
      <x:c r="D1711" s="13" t="s">
        <x:v>68</x:v>
      </x:c>
      <x:c r="E1711">
        <x:v>10</x:v>
      </x:c>
      <x:c r="F1711">
        <x:v>21.426</x:v>
      </x:c>
      <x:c r="G1711" s="8">
        <x:v>89429.9230744197</x:v>
      </x:c>
      <x:c r="H1711" s="8">
        <x:v>0</x:v>
      </x:c>
      <x:c r="I1711">
        <x:v>289657.635445027</x:v>
      </x:c>
      <x:c r="J1711" s="10">
        <x:v>21</x:v>
      </x:c>
      <x:c r="K1711" s="10">
        <x:v>56.3909836727867</x:v>
      </x:c>
      <x:c r="L1711">
        <x:f>NA()</x:f>
      </x:c>
    </x:row>
    <x:row r="1712">
      <x:c r="A1712">
        <x:v>3276055</x:v>
      </x:c>
      <x:c r="B1712" s="1">
        <x:v>43758.4351913194</x:v>
      </x:c>
      <x:c r="C1712" s="6">
        <x:v>85.4982999666667</x:v>
      </x:c>
      <x:c r="D1712" s="13" t="s">
        <x:v>68</x:v>
      </x:c>
      <x:c r="E1712">
        <x:v>10</x:v>
      </x:c>
      <x:c r="F1712">
        <x:v>21.427</x:v>
      </x:c>
      <x:c r="G1712" s="8">
        <x:v>89437.2411437717</x:v>
      </x:c>
      <x:c r="H1712" s="8">
        <x:v>0</x:v>
      </x:c>
      <x:c r="I1712">
        <x:v>289666.862192006</x:v>
      </x:c>
      <x:c r="J1712" s="10">
        <x:v>21</x:v>
      </x:c>
      <x:c r="K1712" s="10">
        <x:v>56.3909836727867</x:v>
      </x:c>
      <x:c r="L1712">
        <x:f>NA()</x:f>
      </x:c>
    </x:row>
    <x:row r="1713">
      <x:c r="A1713">
        <x:v>3276065</x:v>
      </x:c>
      <x:c r="B1713" s="1">
        <x:v>43758.4352258912</x:v>
      </x:c>
      <x:c r="C1713" s="6">
        <x:v>85.5480874333333</x:v>
      </x:c>
      <x:c r="D1713" s="13" t="s">
        <x:v>68</x:v>
      </x:c>
      <x:c r="E1713">
        <x:v>10</x:v>
      </x:c>
      <x:c r="F1713">
        <x:v>21.428</x:v>
      </x:c>
      <x:c r="G1713" s="8">
        <x:v>89434.3899109418</x:v>
      </x:c>
      <x:c r="H1713" s="8">
        <x:v>0</x:v>
      </x:c>
      <x:c r="I1713">
        <x:v>289664.541377467</x:v>
      </x:c>
      <x:c r="J1713" s="10">
        <x:v>21</x:v>
      </x:c>
      <x:c r="K1713" s="10">
        <x:v>56.3909836727867</x:v>
      </x:c>
      <x:c r="L1713">
        <x:f>NA()</x:f>
      </x:c>
    </x:row>
    <x:row r="1714">
      <x:c r="A1714">
        <x:v>3276074</x:v>
      </x:c>
      <x:c r="B1714" s="1">
        <x:v>43758.4352606134</x:v>
      </x:c>
      <x:c r="C1714" s="6">
        <x:v>85.59810097</x:v>
      </x:c>
      <x:c r="D1714" s="13" t="s">
        <x:v>68</x:v>
      </x:c>
      <x:c r="E1714">
        <x:v>10</x:v>
      </x:c>
      <x:c r="F1714">
        <x:v>21.426</x:v>
      </x:c>
      <x:c r="G1714" s="8">
        <x:v>89442.0982068412</x:v>
      </x:c>
      <x:c r="H1714" s="8">
        <x:v>0</x:v>
      </x:c>
      <x:c r="I1714">
        <x:v>289662.550739138</x:v>
      </x:c>
      <x:c r="J1714" s="10">
        <x:v>21</x:v>
      </x:c>
      <x:c r="K1714" s="10">
        <x:v>56.3909836727867</x:v>
      </x:c>
      <x:c r="L1714">
        <x:f>NA()</x:f>
      </x:c>
    </x:row>
    <x:row r="1715">
      <x:c r="A1715">
        <x:v>3276084</x:v>
      </x:c>
      <x:c r="B1715" s="1">
        <x:v>43758.4352952894</x:v>
      </x:c>
      <x:c r="C1715" s="6">
        <x:v>85.6480268483333</x:v>
      </x:c>
      <x:c r="D1715" s="13" t="s">
        <x:v>68</x:v>
      </x:c>
      <x:c r="E1715">
        <x:v>10</x:v>
      </x:c>
      <x:c r="F1715">
        <x:v>21.428</x:v>
      </x:c>
      <x:c r="G1715" s="8">
        <x:v>89446.2346667295</x:v>
      </x:c>
      <x:c r="H1715" s="8">
        <x:v>0</x:v>
      </x:c>
      <x:c r="I1715">
        <x:v>289655.166955142</x:v>
      </x:c>
      <x:c r="J1715" s="10">
        <x:v>21</x:v>
      </x:c>
      <x:c r="K1715" s="10">
        <x:v>56.3909836727867</x:v>
      </x:c>
      <x:c r="L1715">
        <x:f>NA()</x:f>
      </x:c>
    </x:row>
    <x:row r="1716">
      <x:c r="A1716">
        <x:v>3276094</x:v>
      </x:c>
      <x:c r="B1716" s="1">
        <x:v>43758.4353299421</x:v>
      </x:c>
      <x:c r="C1716" s="6">
        <x:v>85.6979200533333</x:v>
      </x:c>
      <x:c r="D1716" s="13" t="s">
        <x:v>68</x:v>
      </x:c>
      <x:c r="E1716">
        <x:v>10</x:v>
      </x:c>
      <x:c r="F1716">
        <x:v>21.431</x:v>
      </x:c>
      <x:c r="G1716" s="8">
        <x:v>89448.5634852829</x:v>
      </x:c>
      <x:c r="H1716" s="8">
        <x:v>0</x:v>
      </x:c>
      <x:c r="I1716">
        <x:v>289652.263395234</x:v>
      </x:c>
      <x:c r="J1716" s="10">
        <x:v>21</x:v>
      </x:c>
      <x:c r="K1716" s="10">
        <x:v>56.3909836727867</x:v>
      </x:c>
      <x:c r="L1716">
        <x:f>NA()</x:f>
      </x:c>
    </x:row>
    <x:row r="1717">
      <x:c r="A1717">
        <x:v>3276104</x:v>
      </x:c>
      <x:c r="B1717" s="1">
        <x:v>43758.4353651968</x:v>
      </x:c>
      <x:c r="C1717" s="6">
        <x:v>85.7486611316667</x:v>
      </x:c>
      <x:c r="D1717" s="13" t="s">
        <x:v>68</x:v>
      </x:c>
      <x:c r="E1717">
        <x:v>10</x:v>
      </x:c>
      <x:c r="F1717">
        <x:v>21.433</x:v>
      </x:c>
      <x:c r="G1717" s="8">
        <x:v>89457.2174987825</x:v>
      </x:c>
      <x:c r="H1717" s="8">
        <x:v>0</x:v>
      </x:c>
      <x:c r="I1717">
        <x:v>289657.819698698</x:v>
      </x:c>
      <x:c r="J1717" s="10">
        <x:v>21</x:v>
      </x:c>
      <x:c r="K1717" s="10">
        <x:v>56.3909836727867</x:v>
      </x:c>
      <x:c r="L1717">
        <x:f>NA()</x:f>
      </x:c>
    </x:row>
    <x:row r="1718">
      <x:c r="A1718">
        <x:v>3276115</x:v>
      </x:c>
      <x:c r="B1718" s="1">
        <x:v>43758.4353993403</x:v>
      </x:c>
      <x:c r="C1718" s="6">
        <x:v>85.79784341</x:v>
      </x:c>
      <x:c r="D1718" s="13" t="s">
        <x:v>68</x:v>
      </x:c>
      <x:c r="E1718">
        <x:v>10</x:v>
      </x:c>
      <x:c r="F1718">
        <x:v>21.431</x:v>
      </x:c>
      <x:c r="G1718" s="8">
        <x:v>89459.0888921142</x:v>
      </x:c>
      <x:c r="H1718" s="8">
        <x:v>0</x:v>
      </x:c>
      <x:c r="I1718">
        <x:v>289656.213164853</x:v>
      </x:c>
      <x:c r="J1718" s="10">
        <x:v>21</x:v>
      </x:c>
      <x:c r="K1718" s="10">
        <x:v>56.3909836727867</x:v>
      </x:c>
      <x:c r="L1718">
        <x:f>NA()</x:f>
      </x:c>
    </x:row>
    <x:row r="1719">
      <x:c r="A1719">
        <x:v>3276125</x:v>
      </x:c>
      <x:c r="B1719" s="1">
        <x:v>43758.4354345718</x:v>
      </x:c>
      <x:c r="C1719" s="6">
        <x:v>85.848608455</x:v>
      </x:c>
      <x:c r="D1719" s="13" t="s">
        <x:v>68</x:v>
      </x:c>
      <x:c r="E1719">
        <x:v>10</x:v>
      </x:c>
      <x:c r="F1719">
        <x:v>21.436</x:v>
      </x:c>
      <x:c r="G1719" s="8">
        <x:v>89468.4299667757</x:v>
      </x:c>
      <x:c r="H1719" s="8">
        <x:v>0</x:v>
      </x:c>
      <x:c r="I1719">
        <x:v>289653.389909566</x:v>
      </x:c>
      <x:c r="J1719" s="10">
        <x:v>21</x:v>
      </x:c>
      <x:c r="K1719" s="10">
        <x:v>56.3909836727867</x:v>
      </x:c>
      <x:c r="L1719">
        <x:f>NA()</x:f>
      </x:c>
    </x:row>
    <x:row r="1720">
      <x:c r="A1720">
        <x:v>3276134</x:v>
      </x:c>
      <x:c r="B1720" s="1">
        <x:v>43758.435469213</x:v>
      </x:c>
      <x:c r="C1720" s="6">
        <x:v>85.8984419833333</x:v>
      </x:c>
      <x:c r="D1720" s="13" t="s">
        <x:v>68</x:v>
      </x:c>
      <x:c r="E1720">
        <x:v>10</x:v>
      </x:c>
      <x:c r="F1720">
        <x:v>21.438</x:v>
      </x:c>
      <x:c r="G1720" s="8">
        <x:v>89470.3164190442</x:v>
      </x:c>
      <x:c r="H1720" s="8">
        <x:v>0</x:v>
      </x:c>
      <x:c r="I1720">
        <x:v>289642.689218093</x:v>
      </x:c>
      <x:c r="J1720" s="10">
        <x:v>21</x:v>
      </x:c>
      <x:c r="K1720" s="10">
        <x:v>56.3909836727867</x:v>
      </x:c>
      <x:c r="L1720">
        <x:f>NA()</x:f>
      </x:c>
    </x:row>
    <x:row r="1721">
      <x:c r="A1721">
        <x:v>3276145</x:v>
      </x:c>
      <x:c r="B1721" s="1">
        <x:v>43758.4355037037</x:v>
      </x:c>
      <x:c r="C1721" s="6">
        <x:v>85.9481265816667</x:v>
      </x:c>
      <x:c r="D1721" s="13" t="s">
        <x:v>68</x:v>
      </x:c>
      <x:c r="E1721">
        <x:v>10</x:v>
      </x:c>
      <x:c r="F1721">
        <x:v>21.436</x:v>
      </x:c>
      <x:c r="G1721" s="8">
        <x:v>89473.8313667402</x:v>
      </x:c>
      <x:c r="H1721" s="8">
        <x:v>0</x:v>
      </x:c>
      <x:c r="I1721">
        <x:v>289636.590604078</x:v>
      </x:c>
      <x:c r="J1721" s="10">
        <x:v>21</x:v>
      </x:c>
      <x:c r="K1721" s="10">
        <x:v>56.3909836727867</x:v>
      </x:c>
      <x:c r="L1721">
        <x:f>NA()</x:f>
      </x:c>
    </x:row>
    <x:row r="1722">
      <x:c r="A1722">
        <x:v>3276155</x:v>
      </x:c>
      <x:c r="B1722" s="1">
        <x:v>43758.4355383102</x:v>
      </x:c>
      <x:c r="C1722" s="6">
        <x:v>85.9979753166667</x:v>
      </x:c>
      <x:c r="D1722" s="13" t="s">
        <x:v>68</x:v>
      </x:c>
      <x:c r="E1722">
        <x:v>10</x:v>
      </x:c>
      <x:c r="F1722">
        <x:v>21.439</x:v>
      </x:c>
      <x:c r="G1722" s="8">
        <x:v>89482.535423304</x:v>
      </x:c>
      <x:c r="H1722" s="8">
        <x:v>0</x:v>
      </x:c>
      <x:c r="I1722">
        <x:v>289650.253442141</x:v>
      </x:c>
      <x:c r="J1722" s="10">
        <x:v>21</x:v>
      </x:c>
      <x:c r="K1722" s="10">
        <x:v>56.3909836727867</x:v>
      </x:c>
      <x:c r="L1722">
        <x:f>NA()</x:f>
      </x:c>
    </x:row>
    <x:row r="1723">
      <x:c r="A1723">
        <x:v>3276165</x:v>
      </x:c>
      <x:c r="B1723" s="1">
        <x:v>43758.4355733796</x:v>
      </x:c>
      <x:c r="C1723" s="6">
        <x:v>86.0484914016667</x:v>
      </x:c>
      <x:c r="D1723" s="13" t="s">
        <x:v>68</x:v>
      </x:c>
      <x:c r="E1723">
        <x:v>10</x:v>
      </x:c>
      <x:c r="F1723">
        <x:v>21.437</x:v>
      </x:c>
      <x:c r="G1723" s="8">
        <x:v>89465.4127193734</x:v>
      </x:c>
      <x:c r="H1723" s="8">
        <x:v>0</x:v>
      </x:c>
      <x:c r="I1723">
        <x:v>289636.59295343</x:v>
      </x:c>
      <x:c r="J1723" s="10">
        <x:v>21</x:v>
      </x:c>
      <x:c r="K1723" s="10">
        <x:v>56.3909836727867</x:v>
      </x:c>
      <x:c r="L1723">
        <x:f>NA()</x:f>
      </x:c>
    </x:row>
    <x:row r="1724">
      <x:c r="A1724">
        <x:v>3276175</x:v>
      </x:c>
      <x:c r="B1724" s="1">
        <x:v>43758.4356079514</x:v>
      </x:c>
      <x:c r="C1724" s="6">
        <x:v>86.0982504816667</x:v>
      </x:c>
      <x:c r="D1724" s="13" t="s">
        <x:v>68</x:v>
      </x:c>
      <x:c r="E1724">
        <x:v>10</x:v>
      </x:c>
      <x:c r="F1724">
        <x:v>21.444</x:v>
      </x:c>
      <x:c r="G1724" s="8">
        <x:v>89475.7021614267</x:v>
      </x:c>
      <x:c r="H1724" s="8">
        <x:v>0</x:v>
      </x:c>
      <x:c r="I1724">
        <x:v>289639.473080522</x:v>
      </x:c>
      <x:c r="J1724" s="10">
        <x:v>21</x:v>
      </x:c>
      <x:c r="K1724" s="10">
        <x:v>56.3909836727867</x:v>
      </x:c>
      <x:c r="L1724">
        <x:f>NA()</x:f>
      </x:c>
    </x:row>
    <x:row r="1725">
      <x:c r="A1725">
        <x:v>3276185</x:v>
      </x:c>
      <x:c r="B1725" s="1">
        <x:v>43758.4356424768</x:v>
      </x:c>
      <x:c r="C1725" s="6">
        <x:v>86.1479559766667</x:v>
      </x:c>
      <x:c r="D1725" s="13" t="s">
        <x:v>68</x:v>
      </x:c>
      <x:c r="E1725">
        <x:v>10</x:v>
      </x:c>
      <x:c r="F1725">
        <x:v>21.444</x:v>
      </x:c>
      <x:c r="G1725" s="8">
        <x:v>89474.1736750602</x:v>
      </x:c>
      <x:c r="H1725" s="8">
        <x:v>0</x:v>
      </x:c>
      <x:c r="I1725">
        <x:v>289633.233329571</x:v>
      </x:c>
      <x:c r="J1725" s="10">
        <x:v>21</x:v>
      </x:c>
      <x:c r="K1725" s="10">
        <x:v>56.3909836727867</x:v>
      </x:c>
      <x:c r="L1725">
        <x:f>NA()</x:f>
      </x:c>
    </x:row>
    <x:row r="1726">
      <x:c r="A1726">
        <x:v>3276195</x:v>
      </x:c>
      <x:c r="B1726" s="1">
        <x:v>43758.4356773958</x:v>
      </x:c>
      <x:c r="C1726" s="6">
        <x:v>86.198225305</x:v>
      </x:c>
      <x:c r="D1726" s="13" t="s">
        <x:v>68</x:v>
      </x:c>
      <x:c r="E1726">
        <x:v>10</x:v>
      </x:c>
      <x:c r="F1726">
        <x:v>21.445</x:v>
      </x:c>
      <x:c r="G1726" s="8">
        <x:v>89493.4793382769</x:v>
      </x:c>
      <x:c r="H1726" s="8">
        <x:v>0</x:v>
      </x:c>
      <x:c r="I1726">
        <x:v>289646.614970757</x:v>
      </x:c>
      <x:c r="J1726" s="10">
        <x:v>21</x:v>
      </x:c>
      <x:c r="K1726" s="10">
        <x:v>56.3909836727867</x:v>
      </x:c>
      <x:c r="L1726">
        <x:f>NA()</x:f>
      </x:c>
    </x:row>
    <x:row r="1727">
      <x:c r="A1727">
        <x:v>3276205</x:v>
      </x:c>
      <x:c r="B1727" s="1">
        <x:v>43758.4357120023</x:v>
      </x:c>
      <x:c r="C1727" s="6">
        <x:v>86.2480740733333</x:v>
      </x:c>
      <x:c r="D1727" s="13" t="s">
        <x:v>68</x:v>
      </x:c>
      <x:c r="E1727">
        <x:v>10</x:v>
      </x:c>
      <x:c r="F1727">
        <x:v>21.444</x:v>
      </x:c>
      <x:c r="G1727" s="8">
        <x:v>89495.6317291053</x:v>
      </x:c>
      <x:c r="H1727" s="8">
        <x:v>0</x:v>
      </x:c>
      <x:c r="I1727">
        <x:v>289637.379862861</x:v>
      </x:c>
      <x:c r="J1727" s="10">
        <x:v>21</x:v>
      </x:c>
      <x:c r="K1727" s="10">
        <x:v>56.3909836727867</x:v>
      </x:c>
      <x:c r="L1727">
        <x:f>NA()</x:f>
      </x:c>
    </x:row>
    <x:row r="1728">
      <x:c r="A1728">
        <x:v>3276215</x:v>
      </x:c>
      <x:c r="B1728" s="1">
        <x:v>43758.4357466088</x:v>
      </x:c>
      <x:c r="C1728" s="6">
        <x:v>86.2978849833333</x:v>
      </x:c>
      <x:c r="D1728" s="13" t="s">
        <x:v>68</x:v>
      </x:c>
      <x:c r="E1728">
        <x:v>10</x:v>
      </x:c>
      <x:c r="F1728">
        <x:v>21.446</x:v>
      </x:c>
      <x:c r="G1728" s="8">
        <x:v>89489.2589589228</x:v>
      </x:c>
      <x:c r="H1728" s="8">
        <x:v>0</x:v>
      </x:c>
      <x:c r="I1728">
        <x:v>289635.690107585</x:v>
      </x:c>
      <x:c r="J1728" s="10">
        <x:v>21</x:v>
      </x:c>
      <x:c r="K1728" s="10">
        <x:v>56.3909836727867</x:v>
      </x:c>
      <x:c r="L1728">
        <x:f>NA()</x:f>
      </x:c>
    </x:row>
    <x:row r="1729">
      <x:c r="A1729">
        <x:v>3276224</x:v>
      </x:c>
      <x:c r="B1729" s="1">
        <x:v>43758.435781713</x:v>
      </x:c>
      <x:c r="C1729" s="6">
        <x:v>86.3484446116667</x:v>
      </x:c>
      <x:c r="D1729" s="13" t="s">
        <x:v>68</x:v>
      </x:c>
      <x:c r="E1729">
        <x:v>10</x:v>
      </x:c>
      <x:c r="F1729">
        <x:v>21.444</x:v>
      </x:c>
      <x:c r="G1729" s="8">
        <x:v>89498.5872143167</x:v>
      </x:c>
      <x:c r="H1729" s="8">
        <x:v>0</x:v>
      </x:c>
      <x:c r="I1729">
        <x:v>289622.769888157</x:v>
      </x:c>
      <x:c r="J1729" s="10">
        <x:v>21</x:v>
      </x:c>
      <x:c r="K1729" s="10">
        <x:v>56.3909836727867</x:v>
      </x:c>
      <x:c r="L1729">
        <x:f>NA()</x:f>
      </x:c>
    </x:row>
    <x:row r="1730">
      <x:c r="A1730">
        <x:v>3276234</x:v>
      </x:c>
      <x:c r="B1730" s="1">
        <x:v>43758.435816169</x:v>
      </x:c>
      <x:c r="C1730" s="6">
        <x:v>86.3980954883333</x:v>
      </x:c>
      <x:c r="D1730" s="13" t="s">
        <x:v>68</x:v>
      </x:c>
      <x:c r="E1730">
        <x:v>10</x:v>
      </x:c>
      <x:c r="F1730">
        <x:v>21.439</x:v>
      </x:c>
      <x:c r="G1730" s="8">
        <x:v>89512.8905140914</x:v>
      </x:c>
      <x:c r="H1730" s="8">
        <x:v>0</x:v>
      </x:c>
      <x:c r="I1730">
        <x:v>289634.149382828</x:v>
      </x:c>
      <x:c r="J1730" s="10">
        <x:v>21</x:v>
      </x:c>
      <x:c r="K1730" s="10">
        <x:v>56.3909836727867</x:v>
      </x:c>
      <x:c r="L1730">
        <x:f>NA()</x:f>
      </x:c>
    </x:row>
    <x:row r="1731">
      <x:c r="A1731">
        <x:v>3276245</x:v>
      </x:c>
      <x:c r="B1731" s="1">
        <x:v>43758.4358507292</x:v>
      </x:c>
      <x:c r="C1731" s="6">
        <x:v>86.44783267</x:v>
      </x:c>
      <x:c r="D1731" s="13" t="s">
        <x:v>68</x:v>
      </x:c>
      <x:c r="E1731">
        <x:v>10</x:v>
      </x:c>
      <x:c r="F1731">
        <x:v>21.45</x:v>
      </x:c>
      <x:c r="G1731" s="8">
        <x:v>89510.4599811059</x:v>
      </x:c>
      <x:c r="H1731" s="8">
        <x:v>0</x:v>
      </x:c>
      <x:c r="I1731">
        <x:v>289622.623811603</x:v>
      </x:c>
      <x:c r="J1731" s="10">
        <x:v>21</x:v>
      </x:c>
      <x:c r="K1731" s="10">
        <x:v>56.3909836727867</x:v>
      </x:c>
      <x:c r="L1731">
        <x:f>NA()</x:f>
      </x:c>
    </x:row>
    <x:row r="1732">
      <x:c r="A1732">
        <x:v>3276254</x:v>
      </x:c>
      <x:c r="B1732" s="1">
        <x:v>43758.4358858449</x:v>
      </x:c>
      <x:c r="C1732" s="6">
        <x:v>86.498427385</x:v>
      </x:c>
      <x:c r="D1732" s="13" t="s">
        <x:v>68</x:v>
      </x:c>
      <x:c r="E1732">
        <x:v>10</x:v>
      </x:c>
      <x:c r="F1732">
        <x:v>21.451</x:v>
      </x:c>
      <x:c r="G1732" s="8">
        <x:v>89513.8707091022</x:v>
      </x:c>
      <x:c r="H1732" s="8">
        <x:v>0</x:v>
      </x:c>
      <x:c r="I1732">
        <x:v>289626.822547567</x:v>
      </x:c>
      <x:c r="J1732" s="10">
        <x:v>21</x:v>
      </x:c>
      <x:c r="K1732" s="10">
        <x:v>56.3909836727867</x:v>
      </x:c>
      <x:c r="L1732">
        <x:f>NA()</x:f>
      </x:c>
    </x:row>
    <x:row r="1733">
      <x:c r="A1733">
        <x:v>3276264</x:v>
      </x:c>
      <x:c r="B1733" s="1">
        <x:v>43758.4359204051</x:v>
      </x:c>
      <x:c r="C1733" s="6">
        <x:v>86.54816748</x:v>
      </x:c>
      <x:c r="D1733" s="13" t="s">
        <x:v>68</x:v>
      </x:c>
      <x:c r="E1733">
        <x:v>10</x:v>
      </x:c>
      <x:c r="F1733">
        <x:v>21.447</x:v>
      </x:c>
      <x:c r="G1733" s="8">
        <x:v>89519.999565681</x:v>
      </x:c>
      <x:c r="H1733" s="8">
        <x:v>0</x:v>
      </x:c>
      <x:c r="I1733">
        <x:v>289627.971335393</x:v>
      </x:c>
      <x:c r="J1733" s="10">
        <x:v>21</x:v>
      </x:c>
      <x:c r="K1733" s="10">
        <x:v>56.3909836727867</x:v>
      </x:c>
      <x:c r="L1733">
        <x:f>NA()</x:f>
      </x:c>
    </x:row>
    <x:row r="1734">
      <x:c r="A1734">
        <x:v>3276275</x:v>
      </x:c>
      <x:c r="B1734" s="1">
        <x:v>43758.4359549421</x:v>
      </x:c>
      <x:c r="C1734" s="6">
        <x:v>86.5978832866667</x:v>
      </x:c>
      <x:c r="D1734" s="13" t="s">
        <x:v>68</x:v>
      </x:c>
      <x:c r="E1734">
        <x:v>10</x:v>
      </x:c>
      <x:c r="F1734">
        <x:v>21.45</x:v>
      </x:c>
      <x:c r="G1734" s="8">
        <x:v>89526.807165945</x:v>
      </x:c>
      <x:c r="H1734" s="8">
        <x:v>0</x:v>
      </x:c>
      <x:c r="I1734">
        <x:v>289621.458860804</x:v>
      </x:c>
      <x:c r="J1734" s="10">
        <x:v>21</x:v>
      </x:c>
      <x:c r="K1734" s="10">
        <x:v>56.3909836727867</x:v>
      </x:c>
      <x:c r="L1734">
        <x:f>NA()</x:f>
      </x:c>
    </x:row>
    <x:row r="1735">
      <x:c r="A1735">
        <x:v>3276284</x:v>
      </x:c>
      <x:c r="B1735" s="1">
        <x:v>43758.4359900463</x:v>
      </x:c>
      <x:c r="C1735" s="6">
        <x:v>86.6484736016667</x:v>
      </x:c>
      <x:c r="D1735" s="13" t="s">
        <x:v>68</x:v>
      </x:c>
      <x:c r="E1735">
        <x:v>10</x:v>
      </x:c>
      <x:c r="F1735">
        <x:v>21.448</x:v>
      </x:c>
      <x:c r="G1735" s="8">
        <x:v>89526.3030931607</x:v>
      </x:c>
      <x:c r="H1735" s="8">
        <x:v>0</x:v>
      </x:c>
      <x:c r="I1735">
        <x:v>289625.69224353</x:v>
      </x:c>
      <x:c r="J1735" s="10">
        <x:v>21</x:v>
      </x:c>
      <x:c r="K1735" s="10">
        <x:v>56.3909836727867</x:v>
      </x:c>
      <x:c r="L1735">
        <x:f>NA()</x:f>
      </x:c>
    </x:row>
    <x:row r="1736">
      <x:c r="A1736">
        <x:v>3276295</x:v>
      </x:c>
      <x:c r="B1736" s="1">
        <x:v>43758.436024537</x:v>
      </x:c>
      <x:c r="C1736" s="6">
        <x:v>86.6981572883333</x:v>
      </x:c>
      <x:c r="D1736" s="13" t="s">
        <x:v>68</x:v>
      </x:c>
      <x:c r="E1736">
        <x:v>10</x:v>
      </x:c>
      <x:c r="F1736">
        <x:v>21.456</x:v>
      </x:c>
      <x:c r="G1736" s="8">
        <x:v>89532.1340360701</x:v>
      </x:c>
      <x:c r="H1736" s="8">
        <x:v>0</x:v>
      </x:c>
      <x:c r="I1736">
        <x:v>289619.097085383</x:v>
      </x:c>
      <x:c r="J1736" s="10">
        <x:v>21</x:v>
      </x:c>
      <x:c r="K1736" s="10">
        <x:v>56.3909836727867</x:v>
      </x:c>
      <x:c r="L1736">
        <x:f>NA()</x:f>
      </x:c>
    </x:row>
    <x:row r="1737">
      <x:c r="A1737">
        <x:v>3276304</x:v>
      </x:c>
      <x:c r="B1737" s="1">
        <x:v>43758.4360596412</x:v>
      </x:c>
      <x:c r="C1737" s="6">
        <x:v>86.7487028466667</x:v>
      </x:c>
      <x:c r="D1737" s="13" t="s">
        <x:v>68</x:v>
      </x:c>
      <x:c r="E1737">
        <x:v>10</x:v>
      </x:c>
      <x:c r="F1737">
        <x:v>21.456</x:v>
      </x:c>
      <x:c r="G1737" s="8">
        <x:v>89533.4450434226</x:v>
      </x:c>
      <x:c r="H1737" s="8">
        <x:v>0</x:v>
      </x:c>
      <x:c r="I1737">
        <x:v>289633.750443151</x:v>
      </x:c>
      <x:c r="J1737" s="10">
        <x:v>21</x:v>
      </x:c>
      <x:c r="K1737" s="10">
        <x:v>56.3909836727867</x:v>
      </x:c>
      <x:c r="L1737">
        <x:f>NA()</x:f>
      </x:c>
    </x:row>
    <x:row r="1738">
      <x:c r="A1738">
        <x:v>3276314</x:v>
      </x:c>
      <x:c r="B1738" s="1">
        <x:v>43758.4360941782</x:v>
      </x:c>
      <x:c r="C1738" s="6">
        <x:v>86.798384445</x:v>
      </x:c>
      <x:c r="D1738" s="13" t="s">
        <x:v>68</x:v>
      </x:c>
      <x:c r="E1738">
        <x:v>10</x:v>
      </x:c>
      <x:c r="F1738">
        <x:v>21.454</x:v>
      </x:c>
      <x:c r="G1738" s="8">
        <x:v>89539.088150669</x:v>
      </x:c>
      <x:c r="H1738" s="8">
        <x:v>0</x:v>
      </x:c>
      <x:c r="I1738">
        <x:v>289625.71619189</x:v>
      </x:c>
      <x:c r="J1738" s="10">
        <x:v>21</x:v>
      </x:c>
      <x:c r="K1738" s="10">
        <x:v>56.3909836727867</x:v>
      </x:c>
      <x:c r="L1738">
        <x:f>NA()</x:f>
      </x:c>
    </x:row>
    <x:row r="1739">
      <x:c r="A1739">
        <x:v>3276324</x:v>
      </x:c>
      <x:c r="B1739" s="1">
        <x:v>43758.4361289352</x:v>
      </x:c>
      <x:c r="C1739" s="6">
        <x:v>86.8484689566667</x:v>
      </x:c>
      <x:c r="D1739" s="13" t="s">
        <x:v>68</x:v>
      </x:c>
      <x:c r="E1739">
        <x:v>10</x:v>
      </x:c>
      <x:c r="F1739">
        <x:v>21.46</x:v>
      </x:c>
      <x:c r="G1739" s="8">
        <x:v>89551.6899012587</x:v>
      </x:c>
      <x:c r="H1739" s="8">
        <x:v>0</x:v>
      </x:c>
      <x:c r="I1739">
        <x:v>289640.599583365</x:v>
      </x:c>
      <x:c r="J1739" s="10">
        <x:v>21</x:v>
      </x:c>
      <x:c r="K1739" s="10">
        <x:v>56.3909836727867</x:v>
      </x:c>
      <x:c r="L1739">
        <x:f>NA()</x:f>
      </x:c>
    </x:row>
    <x:row r="1740">
      <x:c r="A1740">
        <x:v>3276334</x:v>
      </x:c>
      <x:c r="B1740" s="1">
        <x:v>43758.4361636574</x:v>
      </x:c>
      <x:c r="C1740" s="6">
        <x:v>86.898462995</x:v>
      </x:c>
      <x:c r="D1740" s="13" t="s">
        <x:v>68</x:v>
      </x:c>
      <x:c r="E1740">
        <x:v>10</x:v>
      </x:c>
      <x:c r="F1740">
        <x:v>21.462</x:v>
      </x:c>
      <x:c r="G1740" s="8">
        <x:v>89562.6499330258</x:v>
      </x:c>
      <x:c r="H1740" s="8">
        <x:v>0</x:v>
      </x:c>
      <x:c r="I1740">
        <x:v>289637.813305519</x:v>
      </x:c>
      <x:c r="J1740" s="10">
        <x:v>21</x:v>
      </x:c>
      <x:c r="K1740" s="10">
        <x:v>56.3909836727867</x:v>
      </x:c>
      <x:c r="L1740">
        <x:f>NA()</x:f>
      </x:c>
    </x:row>
    <x:row r="1741">
      <x:c r="A1741">
        <x:v>3276344</x:v>
      </x:c>
      <x:c r="B1741" s="1">
        <x:v>43758.4361982292</x:v>
      </x:c>
      <x:c r="C1741" s="6">
        <x:v>86.948251975</x:v>
      </x:c>
      <x:c r="D1741" s="13" t="s">
        <x:v>68</x:v>
      </x:c>
      <x:c r="E1741">
        <x:v>10</x:v>
      </x:c>
      <x:c r="F1741">
        <x:v>21.465</x:v>
      </x:c>
      <x:c r="G1741" s="8">
        <x:v>89567.4148119824</x:v>
      </x:c>
      <x:c r="H1741" s="8">
        <x:v>0</x:v>
      </x:c>
      <x:c r="I1741">
        <x:v>289633.605300923</x:v>
      </x:c>
      <x:c r="J1741" s="10">
        <x:v>21</x:v>
      </x:c>
      <x:c r="K1741" s="10">
        <x:v>56.3909836727867</x:v>
      </x:c>
      <x:c r="L1741">
        <x:f>NA()</x:f>
      </x:c>
    </x:row>
    <x:row r="1742">
      <x:c r="A1742">
        <x:v>3276355</x:v>
      </x:c>
      <x:c r="B1742" s="1">
        <x:v>43758.4362327546</x:v>
      </x:c>
      <x:c r="C1742" s="6">
        <x:v>86.9979886883333</x:v>
      </x:c>
      <x:c r="D1742" s="13" t="s">
        <x:v>68</x:v>
      </x:c>
      <x:c r="E1742">
        <x:v>10</x:v>
      </x:c>
      <x:c r="F1742">
        <x:v>21.461</x:v>
      </x:c>
      <x:c r="G1742" s="8">
        <x:v>89556.7576893786</x:v>
      </x:c>
      <x:c r="H1742" s="8">
        <x:v>0</x:v>
      </x:c>
      <x:c r="I1742">
        <x:v>289629.314321856</x:v>
      </x:c>
      <x:c r="J1742" s="10">
        <x:v>21</x:v>
      </x:c>
      <x:c r="K1742" s="10">
        <x:v>56.3909836727867</x:v>
      </x:c>
      <x:c r="L1742">
        <x:f>NA()</x:f>
      </x:c>
    </x:row>
    <x:row r="1743">
      <x:c r="A1743">
        <x:v>3276365</x:v>
      </x:c>
      <x:c r="B1743" s="1">
        <x:v>43758.4362673958</x:v>
      </x:c>
      <x:c r="C1743" s="6">
        <x:v>87.0478405533333</x:v>
      </x:c>
      <x:c r="D1743" s="13" t="s">
        <x:v>68</x:v>
      </x:c>
      <x:c r="E1743">
        <x:v>10</x:v>
      </x:c>
      <x:c r="F1743">
        <x:v>21.459</x:v>
      </x:c>
      <x:c r="G1743" s="8">
        <x:v>89565.7487152327</x:v>
      </x:c>
      <x:c r="H1743" s="8">
        <x:v>0</x:v>
      </x:c>
      <x:c r="I1743">
        <x:v>289642.633967464</x:v>
      </x:c>
      <x:c r="J1743" s="10">
        <x:v>21</x:v>
      </x:c>
      <x:c r="K1743" s="10">
        <x:v>56.3909836727867</x:v>
      </x:c>
      <x:c r="L1743">
        <x:f>NA()</x:f>
      </x:c>
    </x:row>
    <x:row r="1744">
      <x:c r="A1744">
        <x:v>3276374</x:v>
      </x:c>
      <x:c r="B1744" s="1">
        <x:v>43758.4363026273</x:v>
      </x:c>
      <x:c r="C1744" s="6">
        <x:v>87.0985519916667</x:v>
      </x:c>
      <x:c r="D1744" s="13" t="s">
        <x:v>68</x:v>
      </x:c>
      <x:c r="E1744">
        <x:v>10</x:v>
      </x:c>
      <x:c r="F1744">
        <x:v>21.462</x:v>
      </x:c>
      <x:c r="G1744" s="8">
        <x:v>89566.7086678984</x:v>
      </x:c>
      <x:c r="H1744" s="8">
        <x:v>0</x:v>
      </x:c>
      <x:c r="I1744">
        <x:v>289633.238380104</x:v>
      </x:c>
      <x:c r="J1744" s="10">
        <x:v>21</x:v>
      </x:c>
      <x:c r="K1744" s="10">
        <x:v>56.3909836727867</x:v>
      </x:c>
      <x:c r="L1744">
        <x:f>NA()</x:f>
      </x:c>
    </x:row>
    <x:row r="1745">
      <x:c r="A1745">
        <x:v>3276384</x:v>
      </x:c>
      <x:c r="B1745" s="1">
        <x:v>43758.4363371528</x:v>
      </x:c>
      <x:c r="C1745" s="6">
        <x:v>87.1482827766667</x:v>
      </x:c>
      <x:c r="D1745" s="13" t="s">
        <x:v>68</x:v>
      </x:c>
      <x:c r="E1745">
        <x:v>10</x:v>
      </x:c>
      <x:c r="F1745">
        <x:v>21.466</x:v>
      </x:c>
      <x:c r="G1745" s="8">
        <x:v>89568.3707780994</x:v>
      </x:c>
      <x:c r="H1745" s="8">
        <x:v>0</x:v>
      </x:c>
      <x:c r="I1745">
        <x:v>289628.839309886</x:v>
      </x:c>
      <x:c r="J1745" s="10">
        <x:v>21</x:v>
      </x:c>
      <x:c r="K1745" s="10">
        <x:v>56.3909836727867</x:v>
      </x:c>
      <x:c r="L1745">
        <x:f>NA()</x:f>
      </x:c>
    </x:row>
    <x:row r="1746">
      <x:c r="A1746">
        <x:v>3276394</x:v>
      </x:c>
      <x:c r="B1746" s="1">
        <x:v>43758.4363716435</x:v>
      </x:c>
      <x:c r="C1746" s="6">
        <x:v>87.1979512133333</x:v>
      </x:c>
      <x:c r="D1746" s="13" t="s">
        <x:v>68</x:v>
      </x:c>
      <x:c r="E1746">
        <x:v>10</x:v>
      </x:c>
      <x:c r="F1746">
        <x:v>21.467</x:v>
      </x:c>
      <x:c r="G1746" s="8">
        <x:v>89569.292288045</x:v>
      </x:c>
      <x:c r="H1746" s="8">
        <x:v>0</x:v>
      </x:c>
      <x:c r="I1746">
        <x:v>289622.201946113</x:v>
      </x:c>
      <x:c r="J1746" s="10">
        <x:v>21</x:v>
      </x:c>
      <x:c r="K1746" s="10">
        <x:v>56.3909836727867</x:v>
      </x:c>
      <x:c r="L1746">
        <x:f>NA()</x:f>
      </x:c>
    </x:row>
    <x:row r="1747">
      <x:c r="A1747">
        <x:v>3276405</x:v>
      </x:c>
      <x:c r="B1747" s="1">
        <x:v>43758.4364065162</x:v>
      </x:c>
      <x:c r="C1747" s="6">
        <x:v>87.2481603433333</x:v>
      </x:c>
      <x:c r="D1747" s="13" t="s">
        <x:v>68</x:v>
      </x:c>
      <x:c r="E1747">
        <x:v>10</x:v>
      </x:c>
      <x:c r="F1747">
        <x:v>21.469</x:v>
      </x:c>
      <x:c r="G1747" s="8">
        <x:v>89583.3872792341</x:v>
      </x:c>
      <x:c r="H1747" s="8">
        <x:v>0</x:v>
      </x:c>
      <x:c r="I1747">
        <x:v>289631.887440467</x:v>
      </x:c>
      <x:c r="J1747" s="10">
        <x:v>21</x:v>
      </x:c>
      <x:c r="K1747" s="10">
        <x:v>56.3909836727867</x:v>
      </x:c>
      <x:c r="L1747">
        <x:f>NA()</x:f>
      </x:c>
    </x:row>
    <x:row r="1748">
      <x:c r="A1748">
        <x:v>3276415</x:v>
      </x:c>
      <x:c r="B1748" s="1">
        <x:v>43758.4364410532</x:v>
      </x:c>
      <x:c r="C1748" s="6">
        <x:v>87.2979181333333</x:v>
      </x:c>
      <x:c r="D1748" s="13" t="s">
        <x:v>68</x:v>
      </x:c>
      <x:c r="E1748">
        <x:v>10</x:v>
      </x:c>
      <x:c r="F1748">
        <x:v>21.471</x:v>
      </x:c>
      <x:c r="G1748" s="8">
        <x:v>89579.9348206351</x:v>
      </x:c>
      <x:c r="H1748" s="8">
        <x:v>0</x:v>
      </x:c>
      <x:c r="I1748">
        <x:v>289626.769985695</x:v>
      </x:c>
      <x:c r="J1748" s="10">
        <x:v>21</x:v>
      </x:c>
      <x:c r="K1748" s="10">
        <x:v>56.3909836727867</x:v>
      </x:c>
      <x:c r="L1748">
        <x:f>NA()</x:f>
      </x:c>
    </x:row>
    <x:row r="1749">
      <x:c r="A1749">
        <x:v>3276425</x:v>
      </x:c>
      <x:c r="B1749" s="1">
        <x:v>43758.4364757755</x:v>
      </x:c>
      <x:c r="C1749" s="6">
        <x:v>87.3478967966667</x:v>
      </x:c>
      <x:c r="D1749" s="13" t="s">
        <x:v>68</x:v>
      </x:c>
      <x:c r="E1749">
        <x:v>10</x:v>
      </x:c>
      <x:c r="F1749">
        <x:v>21.468</x:v>
      </x:c>
      <x:c r="G1749" s="8">
        <x:v>89590.9388395103</x:v>
      </x:c>
      <x:c r="H1749" s="8">
        <x:v>0</x:v>
      </x:c>
      <x:c r="I1749">
        <x:v>289631.026474175</x:v>
      </x:c>
      <x:c r="J1749" s="10">
        <x:v>21</x:v>
      </x:c>
      <x:c r="K1749" s="10">
        <x:v>56.3909836727867</x:v>
      </x:c>
      <x:c r="L1749">
        <x:f>NA()</x:f>
      </x:c>
    </x:row>
    <x:row r="1750">
      <x:c r="A1750">
        <x:v>3276435</x:v>
      </x:c>
      <x:c r="B1750" s="1">
        <x:v>43758.4365104977</x:v>
      </x:c>
      <x:c r="C1750" s="6">
        <x:v>87.3979014216667</x:v>
      </x:c>
      <x:c r="D1750" s="13" t="s">
        <x:v>68</x:v>
      </x:c>
      <x:c r="E1750">
        <x:v>10</x:v>
      </x:c>
      <x:c r="F1750">
        <x:v>21.471</x:v>
      </x:c>
      <x:c r="G1750" s="8">
        <x:v>89596.3802434376</x:v>
      </x:c>
      <x:c r="H1750" s="8">
        <x:v>0</x:v>
      </x:c>
      <x:c r="I1750">
        <x:v>289620.469718254</x:v>
      </x:c>
      <x:c r="J1750" s="10">
        <x:v>21</x:v>
      </x:c>
      <x:c r="K1750" s="10">
        <x:v>56.3909836727867</x:v>
      </x:c>
      <x:c r="L1750">
        <x:f>NA()</x:f>
      </x:c>
    </x:row>
    <x:row r="1751">
      <x:c r="A1751">
        <x:v>3276444</x:v>
      </x:c>
      <x:c r="B1751" s="1">
        <x:v>43758.4365457523</x:v>
      </x:c>
      <x:c r="C1751" s="6">
        <x:v>87.4486646483333</x:v>
      </x:c>
      <x:c r="D1751" s="13" t="s">
        <x:v>68</x:v>
      </x:c>
      <x:c r="E1751">
        <x:v>10</x:v>
      </x:c>
      <x:c r="F1751">
        <x:v>21.474</x:v>
      </x:c>
      <x:c r="G1751" s="8">
        <x:v>89604.704433698</x:v>
      </x:c>
      <x:c r="H1751" s="8">
        <x:v>0</x:v>
      </x:c>
      <x:c r="I1751">
        <x:v>289610.690721964</x:v>
      </x:c>
      <x:c r="J1751" s="10">
        <x:v>21</x:v>
      </x:c>
      <x:c r="K1751" s="10">
        <x:v>56.3909836727867</x:v>
      </x:c>
      <x:c r="L1751">
        <x:f>NA()</x:f>
      </x:c>
    </x:row>
    <x:row r="1752">
      <x:c r="A1752">
        <x:v>3276454</x:v>
      </x:c>
      <x:c r="B1752" s="1">
        <x:v>43758.4365802083</x:v>
      </x:c>
      <x:c r="C1752" s="6">
        <x:v>87.4983077216667</x:v>
      </x:c>
      <x:c r="D1752" s="13" t="s">
        <x:v>68</x:v>
      </x:c>
      <x:c r="E1752">
        <x:v>10</x:v>
      </x:c>
      <x:c r="F1752">
        <x:v>21.48</x:v>
      </x:c>
      <x:c r="G1752" s="8">
        <x:v>89603.3722486252</x:v>
      </x:c>
      <x:c r="H1752" s="8">
        <x:v>0</x:v>
      </x:c>
      <x:c r="I1752">
        <x:v>289614.235643589</x:v>
      </x:c>
      <x:c r="J1752" s="10">
        <x:v>21</x:v>
      </x:c>
      <x:c r="K1752" s="10">
        <x:v>56.3909836727867</x:v>
      </x:c>
      <x:c r="L1752">
        <x:f>NA()</x:f>
      </x:c>
    </x:row>
    <x:row r="1753">
      <x:c r="A1753">
        <x:v>3276465</x:v>
      </x:c>
      <x:c r="B1753" s="1">
        <x:v>43758.4366150116</x:v>
      </x:c>
      <x:c r="C1753" s="6">
        <x:v>87.54840828</x:v>
      </x:c>
      <x:c r="D1753" s="13" t="s">
        <x:v>68</x:v>
      </x:c>
      <x:c r="E1753">
        <x:v>10</x:v>
      </x:c>
      <x:c r="F1753">
        <x:v>21.476</x:v>
      </x:c>
      <x:c r="G1753" s="8">
        <x:v>89610.3817141485</x:v>
      </x:c>
      <x:c r="H1753" s="8">
        <x:v>0</x:v>
      </x:c>
      <x:c r="I1753">
        <x:v>289623.178253385</x:v>
      </x:c>
      <x:c r="J1753" s="10">
        <x:v>21</x:v>
      </x:c>
      <x:c r="K1753" s="10">
        <x:v>56.3909836727867</x:v>
      </x:c>
      <x:c r="L1753">
        <x:f>NA()</x:f>
      </x:c>
    </x:row>
    <x:row r="1754">
      <x:c r="A1754">
        <x:v>3276474</x:v>
      </x:c>
      <x:c r="B1754" s="1">
        <x:v>43758.4366495718</x:v>
      </x:c>
      <x:c r="C1754" s="6">
        <x:v>87.59817714</x:v>
      </x:c>
      <x:c r="D1754" s="13" t="s">
        <x:v>68</x:v>
      </x:c>
      <x:c r="E1754">
        <x:v>10</x:v>
      </x:c>
      <x:c r="F1754">
        <x:v>21.48</x:v>
      </x:c>
      <x:c r="G1754" s="8">
        <x:v>89617.9520532854</x:v>
      </x:c>
      <x:c r="H1754" s="8">
        <x:v>0</x:v>
      </x:c>
      <x:c r="I1754">
        <x:v>289613.750246948</x:v>
      </x:c>
      <x:c r="J1754" s="10">
        <x:v>21</x:v>
      </x:c>
      <x:c r="K1754" s="10">
        <x:v>56.3909836727867</x:v>
      </x:c>
      <x:c r="L1754">
        <x:f>NA()</x:f>
      </x:c>
    </x:row>
    <x:row r="1755">
      <x:c r="A1755">
        <x:v>3276485</x:v>
      </x:c>
      <x:c r="B1755" s="1">
        <x:v>43758.4366841435</x:v>
      </x:c>
      <x:c r="C1755" s="6">
        <x:v>87.6479788683333</x:v>
      </x:c>
      <x:c r="D1755" s="13" t="s">
        <x:v>68</x:v>
      </x:c>
      <x:c r="E1755">
        <x:v>10</x:v>
      </x:c>
      <x:c r="F1755">
        <x:v>21.481</x:v>
      </x:c>
      <x:c r="G1755" s="8">
        <x:v>89627.7481028855</x:v>
      </x:c>
      <x:c r="H1755" s="8">
        <x:v>0</x:v>
      </x:c>
      <x:c r="I1755">
        <x:v>289609.920704756</x:v>
      </x:c>
      <x:c r="J1755" s="10">
        <x:v>21</x:v>
      </x:c>
      <x:c r="K1755" s="10">
        <x:v>56.3909836727867</x:v>
      </x:c>
      <x:c r="L1755">
        <x:f>NA()</x:f>
      </x:c>
    </x:row>
    <x:row r="1756">
      <x:c r="A1756">
        <x:v>3276494</x:v>
      </x:c>
      <x:c r="B1756" s="1">
        <x:v>43758.4367193634</x:v>
      </x:c>
      <x:c r="C1756" s="6">
        <x:v>87.6986603183333</x:v>
      </x:c>
      <x:c r="D1756" s="13" t="s">
        <x:v>68</x:v>
      </x:c>
      <x:c r="E1756">
        <x:v>10</x:v>
      </x:c>
      <x:c r="F1756">
        <x:v>21.483</x:v>
      </x:c>
      <x:c r="G1756" s="8">
        <x:v>89639.3121376601</x:v>
      </x:c>
      <x:c r="H1756" s="8">
        <x:v>0</x:v>
      </x:c>
      <x:c r="I1756">
        <x:v>289620.008267067</x:v>
      </x:c>
      <x:c r="J1756" s="10">
        <x:v>21</x:v>
      </x:c>
      <x:c r="K1756" s="10">
        <x:v>56.3909836727867</x:v>
      </x:c>
      <x:c r="L1756">
        <x:f>NA()</x:f>
      </x:c>
    </x:row>
    <x:row r="1757">
      <x:c r="A1757">
        <x:v>3276504</x:v>
      </x:c>
      <x:c r="B1757" s="1">
        <x:v>43758.4367539699</x:v>
      </x:c>
      <x:c r="C1757" s="6">
        <x:v>87.7485306916667</x:v>
      </x:c>
      <x:c r="D1757" s="13" t="s">
        <x:v>68</x:v>
      </x:c>
      <x:c r="E1757">
        <x:v>10</x:v>
      </x:c>
      <x:c r="F1757">
        <x:v>21.487</x:v>
      </x:c>
      <x:c r="G1757" s="8">
        <x:v>89644.9304118752</x:v>
      </x:c>
      <x:c r="H1757" s="8">
        <x:v>0</x:v>
      </x:c>
      <x:c r="I1757">
        <x:v>289611.337577925</x:v>
      </x:c>
      <x:c r="J1757" s="10">
        <x:v>21</x:v>
      </x:c>
      <x:c r="K1757" s="10">
        <x:v>56.3909836727867</x:v>
      </x:c>
      <x:c r="L1757">
        <x:f>NA()</x:f>
      </x:c>
    </x:row>
    <x:row r="1758">
      <x:c r="A1758">
        <x:v>3276515</x:v>
      </x:c>
      <x:c r="B1758" s="1">
        <x:v>43758.4367885417</x:v>
      </x:c>
      <x:c r="C1758" s="6">
        <x:v>87.798320435</x:v>
      </x:c>
      <x:c r="D1758" s="13" t="s">
        <x:v>68</x:v>
      </x:c>
      <x:c r="E1758">
        <x:v>10</x:v>
      </x:c>
      <x:c r="F1758">
        <x:v>21.482</x:v>
      </x:c>
      <x:c r="G1758" s="8">
        <x:v>89652.053931785</x:v>
      </x:c>
      <x:c r="H1758" s="8">
        <x:v>0</x:v>
      </x:c>
      <x:c r="I1758">
        <x:v>289615.989573235</x:v>
      </x:c>
      <x:c r="J1758" s="10">
        <x:v>21</x:v>
      </x:c>
      <x:c r="K1758" s="10">
        <x:v>56.3909836727867</x:v>
      </x:c>
      <x:c r="L1758">
        <x:f>NA()</x:f>
      </x:c>
    </x:row>
    <x:row r="1759">
      <x:c r="A1759">
        <x:v>3276524</x:v>
      </x:c>
      <x:c r="B1759" s="1">
        <x:v>43758.4368234954</x:v>
      </x:c>
      <x:c r="C1759" s="6">
        <x:v>87.84862493</x:v>
      </x:c>
      <x:c r="D1759" s="13" t="s">
        <x:v>68</x:v>
      </x:c>
      <x:c r="E1759">
        <x:v>10</x:v>
      </x:c>
      <x:c r="F1759">
        <x:v>21.486</x:v>
      </x:c>
      <x:c r="G1759" s="8">
        <x:v>89659.7519253766</x:v>
      </x:c>
      <x:c r="H1759" s="8">
        <x:v>0</x:v>
      </x:c>
      <x:c r="I1759">
        <x:v>289614.073341877</x:v>
      </x:c>
      <x:c r="J1759" s="10">
        <x:v>21</x:v>
      </x:c>
      <x:c r="K1759" s="10">
        <x:v>56.3909836727867</x:v>
      </x:c>
      <x:c r="L1759">
        <x:f>NA()</x:f>
      </x:c>
    </x:row>
    <x:row r="1760">
      <x:c r="A1760">
        <x:v>3276535</x:v>
      </x:c>
      <x:c r="B1760" s="1">
        <x:v>43758.4368580671</x:v>
      </x:c>
      <x:c r="C1760" s="6">
        <x:v>87.8983940383333</x:v>
      </x:c>
      <x:c r="D1760" s="13" t="s">
        <x:v>68</x:v>
      </x:c>
      <x:c r="E1760">
        <x:v>10</x:v>
      </x:c>
      <x:c r="F1760">
        <x:v>21.483</x:v>
      </x:c>
      <x:c r="G1760" s="8">
        <x:v>89667.7061954426</x:v>
      </x:c>
      <x:c r="H1760" s="8">
        <x:v>0</x:v>
      </x:c>
      <x:c r="I1760">
        <x:v>289613.990073556</x:v>
      </x:c>
      <x:c r="J1760" s="10">
        <x:v>21</x:v>
      </x:c>
      <x:c r="K1760" s="10">
        <x:v>56.3909836727867</x:v>
      </x:c>
      <x:c r="L1760">
        <x:f>NA()</x:f>
      </x:c>
    </x:row>
    <x:row r="1761">
      <x:c r="A1761">
        <x:v>3276545</x:v>
      </x:c>
      <x:c r="B1761" s="1">
        <x:v>43758.4368926736</x:v>
      </x:c>
      <x:c r="C1761" s="6">
        <x:v>87.94821191</x:v>
      </x:c>
      <x:c r="D1761" s="13" t="s">
        <x:v>68</x:v>
      </x:c>
      <x:c r="E1761">
        <x:v>10</x:v>
      </x:c>
      <x:c r="F1761">
        <x:v>21.487</x:v>
      </x:c>
      <x:c r="G1761" s="8">
        <x:v>89681.6041991234</x:v>
      </x:c>
      <x:c r="H1761" s="8">
        <x:v>0</x:v>
      </x:c>
      <x:c r="I1761">
        <x:v>289637.5918843</x:v>
      </x:c>
      <x:c r="J1761" s="10">
        <x:v>21</x:v>
      </x:c>
      <x:c r="K1761" s="10">
        <x:v>56.3909836727867</x:v>
      </x:c>
      <x:c r="L1761">
        <x:f>NA()</x:f>
      </x:c>
    </x:row>
    <x:row r="1762">
      <x:c r="A1762">
        <x:v>3276554</x:v>
      </x:c>
      <x:c r="B1762" s="1">
        <x:v>43758.4369271991</x:v>
      </x:c>
      <x:c r="C1762" s="6">
        <x:v>87.99794472</x:v>
      </x:c>
      <x:c r="D1762" s="13" t="s">
        <x:v>68</x:v>
      </x:c>
      <x:c r="E1762">
        <x:v>10</x:v>
      </x:c>
      <x:c r="F1762">
        <x:v>21.49</x:v>
      </x:c>
      <x:c r="G1762" s="8">
        <x:v>89678.5128342245</x:v>
      </x:c>
      <x:c r="H1762" s="8">
        <x:v>0</x:v>
      </x:c>
      <x:c r="I1762">
        <x:v>289616.651318891</x:v>
      </x:c>
      <x:c r="J1762" s="10">
        <x:v>21</x:v>
      </x:c>
      <x:c r="K1762" s="10">
        <x:v>56.3909836727867</x:v>
      </x:c>
      <x:c r="L1762">
        <x:f>NA()</x:f>
      </x:c>
    </x:row>
    <x:row r="1763">
      <x:c r="A1763">
        <x:v>3276564</x:v>
      </x:c>
      <x:c r="B1763" s="1">
        <x:v>43758.4369623032</x:v>
      </x:c>
      <x:c r="C1763" s="6">
        <x:v>88.0485121733333</x:v>
      </x:c>
      <x:c r="D1763" s="13" t="s">
        <x:v>68</x:v>
      </x:c>
      <x:c r="E1763">
        <x:v>10</x:v>
      </x:c>
      <x:c r="F1763">
        <x:v>21.489</x:v>
      </x:c>
      <x:c r="G1763" s="8">
        <x:v>89684.7296083395</x:v>
      </x:c>
      <x:c r="H1763" s="8">
        <x:v>0</x:v>
      </x:c>
      <x:c r="I1763">
        <x:v>289633.195069367</x:v>
      </x:c>
      <x:c r="J1763" s="10">
        <x:v>21</x:v>
      </x:c>
      <x:c r="K1763" s="10">
        <x:v>56.3909836727867</x:v>
      </x:c>
      <x:c r="L1763">
        <x:f>NA()</x:f>
      </x:c>
    </x:row>
    <x:row r="1764">
      <x:c r="A1764">
        <x:v>3276574</x:v>
      </x:c>
      <x:c r="B1764" s="1">
        <x:v>43758.4369970718</x:v>
      </x:c>
      <x:c r="C1764" s="6">
        <x:v>88.098584135</x:v>
      </x:c>
      <x:c r="D1764" s="13" t="s">
        <x:v>68</x:v>
      </x:c>
      <x:c r="E1764">
        <x:v>10</x:v>
      </x:c>
      <x:c r="F1764">
        <x:v>21.495</x:v>
      </x:c>
      <x:c r="G1764" s="8">
        <x:v>89695.8702505667</x:v>
      </x:c>
      <x:c r="H1764" s="8">
        <x:v>0</x:v>
      </x:c>
      <x:c r="I1764">
        <x:v>289620.433776944</x:v>
      </x:c>
      <x:c r="J1764" s="10">
        <x:v>21</x:v>
      </x:c>
      <x:c r="K1764" s="10">
        <x:v>56.3909836727867</x:v>
      </x:c>
      <x:c r="L1764">
        <x:f>NA()</x:f>
      </x:c>
    </x:row>
    <x:row r="1765">
      <x:c r="A1765">
        <x:v>3276584</x:v>
      </x:c>
      <x:c r="B1765" s="1">
        <x:v>43758.4370316319</x:v>
      </x:c>
      <x:c r="C1765" s="6">
        <x:v>88.1483650666667</x:v>
      </x:c>
      <x:c r="D1765" s="13" t="s">
        <x:v>68</x:v>
      </x:c>
      <x:c r="E1765">
        <x:v>10</x:v>
      </x:c>
      <x:c r="F1765">
        <x:v>21.499</x:v>
      </x:c>
      <x:c r="G1765" s="8">
        <x:v>89699.0282485012</x:v>
      </x:c>
      <x:c r="H1765" s="8">
        <x:v>0</x:v>
      </x:c>
      <x:c r="I1765">
        <x:v>289642.684859464</x:v>
      </x:c>
      <x:c r="J1765" s="10">
        <x:v>21</x:v>
      </x:c>
      <x:c r="K1765" s="10">
        <x:v>56.3909836727867</x:v>
      </x:c>
      <x:c r="L1765">
        <x:f>NA()</x:f>
      </x:c>
    </x:row>
    <x:row r="1766">
      <x:c r="A1766">
        <x:v>3276594</x:v>
      </x:c>
      <x:c r="B1766" s="1">
        <x:v>43758.4370663194</x:v>
      </x:c>
      <x:c r="C1766" s="6">
        <x:v>88.198325115</x:v>
      </x:c>
      <x:c r="D1766" s="13" t="s">
        <x:v>68</x:v>
      </x:c>
      <x:c r="E1766">
        <x:v>10</x:v>
      </x:c>
      <x:c r="F1766">
        <x:v>21.494</x:v>
      </x:c>
      <x:c r="G1766" s="8">
        <x:v>89703.8473194777</x:v>
      </x:c>
      <x:c r="H1766" s="8">
        <x:v>0</x:v>
      </x:c>
      <x:c r="I1766">
        <x:v>289635.210973922</x:v>
      </x:c>
      <x:c r="J1766" s="10">
        <x:v>21</x:v>
      </x:c>
      <x:c r="K1766" s="10">
        <x:v>56.3909836727867</x:v>
      </x:c>
      <x:c r="L1766">
        <x:f>NA()</x:f>
      </x:c>
    </x:row>
    <x:row r="1767">
      <x:c r="A1767">
        <x:v>3276604</x:v>
      </x:c>
      <x:c r="B1767" s="1">
        <x:v>43758.4371008912</x:v>
      </x:c>
      <x:c r="C1767" s="6">
        <x:v>88.2480946766667</x:v>
      </x:c>
      <x:c r="D1767" s="13" t="s">
        <x:v>68</x:v>
      </x:c>
      <x:c r="E1767">
        <x:v>10</x:v>
      </x:c>
      <x:c r="F1767">
        <x:v>21.5</x:v>
      </x:c>
      <x:c r="G1767" s="8">
        <x:v>89694.1991518849</x:v>
      </x:c>
      <x:c r="H1767" s="8">
        <x:v>0</x:v>
      </x:c>
      <x:c r="I1767">
        <x:v>289632.167819469</x:v>
      </x:c>
      <x:c r="J1767" s="10">
        <x:v>21</x:v>
      </x:c>
      <x:c r="K1767" s="10">
        <x:v>56.3909836727867</x:v>
      </x:c>
      <x:c r="L1767">
        <x:f>NA()</x:f>
      </x:c>
    </x:row>
    <x:row r="1768">
      <x:c r="A1768">
        <x:v>3276614</x:v>
      </x:c>
      <x:c r="B1768" s="1">
        <x:v>43758.4371356134</x:v>
      </x:c>
      <x:c r="C1768" s="6">
        <x:v>88.298077105</x:v>
      </x:c>
      <x:c r="D1768" s="13" t="s">
        <x:v>68</x:v>
      </x:c>
      <x:c r="E1768">
        <x:v>10</x:v>
      </x:c>
      <x:c r="F1768">
        <x:v>21.495</x:v>
      </x:c>
      <x:c r="G1768" s="8">
        <x:v>89704.157317216</x:v>
      </x:c>
      <x:c r="H1768" s="8">
        <x:v>0</x:v>
      </x:c>
      <x:c r="I1768">
        <x:v>289631.775894247</x:v>
      </x:c>
      <x:c r="J1768" s="10">
        <x:v>21</x:v>
      </x:c>
      <x:c r="K1768" s="10">
        <x:v>56.3909836727867</x:v>
      </x:c>
      <x:c r="L1768">
        <x:f>NA()</x:f>
      </x:c>
    </x:row>
    <x:row r="1769">
      <x:c r="A1769">
        <x:v>3276625</x:v>
      </x:c>
      <x:c r="B1769" s="1">
        <x:v>43758.4371707176</x:v>
      </x:c>
      <x:c r="C1769" s="6">
        <x:v>88.348619015</x:v>
      </x:c>
      <x:c r="D1769" s="13" t="s">
        <x:v>68</x:v>
      </x:c>
      <x:c r="E1769">
        <x:v>10</x:v>
      </x:c>
      <x:c r="F1769">
        <x:v>21.5</x:v>
      </x:c>
      <x:c r="G1769" s="8">
        <x:v>89715.7521695215</x:v>
      </x:c>
      <x:c r="H1769" s="8">
        <x:v>0</x:v>
      </x:c>
      <x:c r="I1769">
        <x:v>289632.279533818</x:v>
      </x:c>
      <x:c r="J1769" s="10">
        <x:v>21</x:v>
      </x:c>
      <x:c r="K1769" s="10">
        <x:v>56.3909836727867</x:v>
      </x:c>
      <x:c r="L1769">
        <x:f>NA()</x:f>
      </x:c>
    </x:row>
    <x:row r="1770">
      <x:c r="A1770">
        <x:v>3276634</x:v>
      </x:c>
      <x:c r="B1770" s="1">
        <x:v>43758.4372052083</x:v>
      </x:c>
      <x:c r="C1770" s="6">
        <x:v>88.398322835</x:v>
      </x:c>
      <x:c r="D1770" s="13" t="s">
        <x:v>68</x:v>
      </x:c>
      <x:c r="E1770">
        <x:v>10</x:v>
      </x:c>
      <x:c r="F1770">
        <x:v>21.494</x:v>
      </x:c>
      <x:c r="G1770" s="8">
        <x:v>89717.5423042166</x:v>
      </x:c>
      <x:c r="H1770" s="8">
        <x:v>0</x:v>
      </x:c>
      <x:c r="I1770">
        <x:v>289636.811210896</x:v>
      </x:c>
      <x:c r="J1770" s="10">
        <x:v>21</x:v>
      </x:c>
      <x:c r="K1770" s="10">
        <x:v>56.3909836727867</x:v>
      </x:c>
      <x:c r="L1770">
        <x:f>NA()</x:f>
      </x:c>
    </x:row>
    <x:row r="1771">
      <x:c r="A1771">
        <x:v>3276644</x:v>
      </x:c>
      <x:c r="B1771" s="1">
        <x:v>43758.4372398495</x:v>
      </x:c>
      <x:c r="C1771" s="6">
        <x:v>88.4481733833333</x:v>
      </x:c>
      <x:c r="D1771" s="13" t="s">
        <x:v>68</x:v>
      </x:c>
      <x:c r="E1771">
        <x:v>10</x:v>
      </x:c>
      <x:c r="F1771">
        <x:v>21.501</x:v>
      </x:c>
      <x:c r="G1771" s="8">
        <x:v>89726.9090860218</x:v>
      </x:c>
      <x:c r="H1771" s="8">
        <x:v>0</x:v>
      </x:c>
      <x:c r="I1771">
        <x:v>289639.144042571</x:v>
      </x:c>
      <x:c r="J1771" s="10">
        <x:v>21</x:v>
      </x:c>
      <x:c r="K1771" s="10">
        <x:v>56.3909836727867</x:v>
      </x:c>
      <x:c r="L1771">
        <x:f>NA()</x:f>
      </x:c>
    </x:row>
    <x:row r="1772">
      <x:c r="A1772">
        <x:v>3276654</x:v>
      </x:c>
      <x:c r="B1772" s="1">
        <x:v>43758.4372743866</x:v>
      </x:c>
      <x:c r="C1772" s="6">
        <x:v>88.4979372366667</x:v>
      </x:c>
      <x:c r="D1772" s="13" t="s">
        <x:v>68</x:v>
      </x:c>
      <x:c r="E1772">
        <x:v>10</x:v>
      </x:c>
      <x:c r="F1772">
        <x:v>21.498</x:v>
      </x:c>
      <x:c r="G1772" s="8">
        <x:v>89729.2186691292</x:v>
      </x:c>
      <x:c r="H1772" s="8">
        <x:v>0</x:v>
      </x:c>
      <x:c r="I1772">
        <x:v>289630.511735227</x:v>
      </x:c>
      <x:c r="J1772" s="10">
        <x:v>21</x:v>
      </x:c>
      <x:c r="K1772" s="10">
        <x:v>56.3909836727867</x:v>
      </x:c>
      <x:c r="L1772">
        <x:f>NA()</x:f>
      </x:c>
    </x:row>
    <x:row r="1773">
      <x:c r="A1773">
        <x:v>3276664</x:v>
      </x:c>
      <x:c r="B1773" s="1">
        <x:v>43758.4373096065</x:v>
      </x:c>
      <x:c r="C1773" s="6">
        <x:v>88.5486088</x:v>
      </x:c>
      <x:c r="D1773" s="13" t="s">
        <x:v>68</x:v>
      </x:c>
      <x:c r="E1773">
        <x:v>10</x:v>
      </x:c>
      <x:c r="F1773">
        <x:v>21.505</x:v>
      </x:c>
      <x:c r="G1773" s="8">
        <x:v>89736.3151889182</x:v>
      </x:c>
      <x:c r="H1773" s="8">
        <x:v>0</x:v>
      </x:c>
      <x:c r="I1773">
        <x:v>289642.487286822</x:v>
      </x:c>
      <x:c r="J1773" s="10">
        <x:v>21</x:v>
      </x:c>
      <x:c r="K1773" s="10">
        <x:v>56.3909836727867</x:v>
      </x:c>
      <x:c r="L1773">
        <x:f>NA()</x:f>
      </x:c>
    </x:row>
    <x:row r="1774">
      <x:c r="A1774">
        <x:v>3276674</x:v>
      </x:c>
      <x:c r="B1774" s="1">
        <x:v>43758.437344213</x:v>
      </x:c>
      <x:c r="C1774" s="6">
        <x:v>88.5984449933333</x:v>
      </x:c>
      <x:c r="D1774" s="13" t="s">
        <x:v>68</x:v>
      </x:c>
      <x:c r="E1774">
        <x:v>10</x:v>
      </x:c>
      <x:c r="F1774">
        <x:v>21.508</x:v>
      </x:c>
      <x:c r="G1774" s="8">
        <x:v>89747.0660439225</x:v>
      </x:c>
      <x:c r="H1774" s="8">
        <x:v>0</x:v>
      </x:c>
      <x:c r="I1774">
        <x:v>289629.104156908</x:v>
      </x:c>
      <x:c r="J1774" s="10">
        <x:v>21</x:v>
      </x:c>
      <x:c r="K1774" s="10">
        <x:v>56.3909836727867</x:v>
      </x:c>
      <x:c r="L1774">
        <x:f>NA()</x:f>
      </x:c>
    </x:row>
    <x:row r="1775">
      <x:c r="A1775">
        <x:v>3276685</x:v>
      </x:c>
      <x:c r="B1775" s="1">
        <x:v>43758.4373788194</x:v>
      </x:c>
      <x:c r="C1775" s="6">
        <x:v>88.6483177283333</x:v>
      </x:c>
      <x:c r="D1775" s="13" t="s">
        <x:v>68</x:v>
      </x:c>
      <x:c r="E1775">
        <x:v>10</x:v>
      </x:c>
      <x:c r="F1775">
        <x:v>21.505</x:v>
      </x:c>
      <x:c r="G1775" s="8">
        <x:v>89745.920557202</x:v>
      </x:c>
      <x:c r="H1775" s="8">
        <x:v>0</x:v>
      </x:c>
      <x:c r="I1775">
        <x:v>289622.824973139</x:v>
      </x:c>
      <x:c r="J1775" s="10">
        <x:v>21</x:v>
      </x:c>
      <x:c r="K1775" s="10">
        <x:v>56.3909836727867</x:v>
      </x:c>
      <x:c r="L1775">
        <x:f>NA()</x:f>
      </x:c>
    </x:row>
    <x:row r="1776">
      <x:c r="A1776">
        <x:v>3276694</x:v>
      </x:c>
      <x:c r="B1776" s="1">
        <x:v>43758.4374134606</x:v>
      </x:c>
      <x:c r="C1776" s="6">
        <x:v>88.69816237</x:v>
      </x:c>
      <x:c r="D1776" s="13" t="s">
        <x:v>68</x:v>
      </x:c>
      <x:c r="E1776">
        <x:v>10</x:v>
      </x:c>
      <x:c r="F1776">
        <x:v>21.508</x:v>
      </x:c>
      <x:c r="G1776" s="8">
        <x:v>89757.5622923896</x:v>
      </x:c>
      <x:c r="H1776" s="8">
        <x:v>0</x:v>
      </x:c>
      <x:c r="I1776">
        <x:v>289620.363358706</x:v>
      </x:c>
      <x:c r="J1776" s="10">
        <x:v>21</x:v>
      </x:c>
      <x:c r="K1776" s="10">
        <x:v>56.3909836727867</x:v>
      </x:c>
      <x:c r="L1776">
        <x:f>NA()</x:f>
      </x:c>
    </x:row>
    <x:row r="1777">
      <x:c r="A1777">
        <x:v>3276705</x:v>
      </x:c>
      <x:c r="B1777" s="1">
        <x:v>43758.4374481134</x:v>
      </x:c>
      <x:c r="C1777" s="6">
        <x:v>88.7480682516667</x:v>
      </x:c>
      <x:c r="D1777" s="13" t="s">
        <x:v>68</x:v>
      </x:c>
      <x:c r="E1777">
        <x:v>10</x:v>
      </x:c>
      <x:c r="F1777">
        <x:v>21.506</x:v>
      </x:c>
      <x:c r="G1777" s="8">
        <x:v>89763.8699779513</x:v>
      </x:c>
      <x:c r="H1777" s="8">
        <x:v>0</x:v>
      </x:c>
      <x:c r="I1777">
        <x:v>289619.858948728</x:v>
      </x:c>
      <x:c r="J1777" s="10">
        <x:v>21</x:v>
      </x:c>
      <x:c r="K1777" s="10">
        <x:v>56.3909836727867</x:v>
      </x:c>
      <x:c r="L1777">
        <x:f>NA()</x:f>
      </x:c>
    </x:row>
    <x:row r="1778">
      <x:c r="A1778">
        <x:v>3276714</x:v>
      </x:c>
      <x:c r="B1778" s="1">
        <x:v>43758.4374832176</x:v>
      </x:c>
      <x:c r="C1778" s="6">
        <x:v>88.7986438333333</x:v>
      </x:c>
      <x:c r="D1778" s="13" t="s">
        <x:v>68</x:v>
      </x:c>
      <x:c r="E1778">
        <x:v>10</x:v>
      </x:c>
      <x:c r="F1778">
        <x:v>21.508</x:v>
      </x:c>
      <x:c r="G1778" s="8">
        <x:v>89764.3461204</x:v>
      </x:c>
      <x:c r="H1778" s="8">
        <x:v>0</x:v>
      </x:c>
      <x:c r="I1778">
        <x:v>289629.91286616</x:v>
      </x:c>
      <x:c r="J1778" s="10">
        <x:v>21</x:v>
      </x:c>
      <x:c r="K1778" s="10">
        <x:v>56.3909836727867</x:v>
      </x:c>
      <x:c r="L1778">
        <x:f>NA()</x:f>
      </x:c>
    </x:row>
    <x:row r="1779">
      <x:c r="A1779">
        <x:v>3276724</x:v>
      </x:c>
      <x:c r="B1779" s="1">
        <x:v>43758.4375177894</x:v>
      </x:c>
      <x:c r="C1779" s="6">
        <x:v>88.84840059</x:v>
      </x:c>
      <x:c r="D1779" s="13" t="s">
        <x:v>68</x:v>
      </x:c>
      <x:c r="E1779">
        <x:v>10</x:v>
      </x:c>
      <x:c r="F1779">
        <x:v>21.514</x:v>
      </x:c>
      <x:c r="G1779" s="8">
        <x:v>89775.2395633795</x:v>
      </x:c>
      <x:c r="H1779" s="8">
        <x:v>0</x:v>
      </x:c>
      <x:c r="I1779">
        <x:v>289632.747669909</x:v>
      </x:c>
      <x:c r="J1779" s="10">
        <x:v>21</x:v>
      </x:c>
      <x:c r="K1779" s="10">
        <x:v>56.3909836727867</x:v>
      </x:c>
      <x:c r="L1779">
        <x:f>NA()</x:f>
      </x:c>
    </x:row>
    <x:row r="1780">
      <x:c r="A1780">
        <x:v>3276734</x:v>
      </x:c>
      <x:c r="B1780" s="1">
        <x:v>43758.4375523958</x:v>
      </x:c>
      <x:c r="C1780" s="6">
        <x:v>88.898212005</x:v>
      </x:c>
      <x:c r="D1780" s="13" t="s">
        <x:v>68</x:v>
      </x:c>
      <x:c r="E1780">
        <x:v>10</x:v>
      </x:c>
      <x:c r="F1780">
        <x:v>21.511</x:v>
      </x:c>
      <x:c r="G1780" s="8">
        <x:v>89778.7274763966</x:v>
      </x:c>
      <x:c r="H1780" s="8">
        <x:v>0</x:v>
      </x:c>
      <x:c r="I1780">
        <x:v>289625.773995775</x:v>
      </x:c>
      <x:c r="J1780" s="10">
        <x:v>21</x:v>
      </x:c>
      <x:c r="K1780" s="10">
        <x:v>56.3909836727867</x:v>
      </x:c>
      <x:c r="L1780">
        <x:f>NA()</x:f>
      </x:c>
    </x:row>
    <x:row r="1781">
      <x:c r="A1781">
        <x:v>3276744</x:v>
      </x:c>
      <x:c r="B1781" s="1">
        <x:v>43758.4375870023</x:v>
      </x:c>
      <x:c r="C1781" s="6">
        <x:v>88.9480834216667</x:v>
      </x:c>
      <x:c r="D1781" s="13" t="s">
        <x:v>68</x:v>
      </x:c>
      <x:c r="E1781">
        <x:v>10</x:v>
      </x:c>
      <x:c r="F1781">
        <x:v>21.513</x:v>
      </x:c>
      <x:c r="G1781" s="8">
        <x:v>89787.6701938397</x:v>
      </x:c>
      <x:c r="H1781" s="8">
        <x:v>0</x:v>
      </x:c>
      <x:c r="I1781">
        <x:v>289634.665423673</x:v>
      </x:c>
      <x:c r="J1781" s="10">
        <x:v>21</x:v>
      </x:c>
      <x:c r="K1781" s="10">
        <x:v>56.3909836727867</x:v>
      </x:c>
      <x:c r="L1781">
        <x:f>NA()</x:f>
      </x:c>
    </x:row>
    <x:row r="1782">
      <x:c r="A1782">
        <x:v>3276755</x:v>
      </x:c>
      <x:c r="B1782" s="1">
        <x:v>43758.437656713</x:v>
      </x:c>
      <x:c r="C1782" s="6">
        <x:v>89.048460375</x:v>
      </x:c>
      <x:c r="D1782" s="13" t="s">
        <x:v>68</x:v>
      </x:c>
      <x:c r="E1782">
        <x:v>10</x:v>
      </x:c>
      <x:c r="F1782">
        <x:v>21.521</x:v>
      </x:c>
      <x:c r="G1782" s="8">
        <x:v>89799.1822682371</x:v>
      </x:c>
      <x:c r="H1782" s="8">
        <x:v>0</x:v>
      </x:c>
      <x:c r="I1782">
        <x:v>289628.619601266</x:v>
      </x:c>
      <x:c r="J1782" s="10">
        <x:v>21</x:v>
      </x:c>
      <x:c r="K1782" s="10">
        <x:v>56.3909836727867</x:v>
      </x:c>
      <x:c r="L1782">
        <x:f>NA()</x:f>
      </x:c>
    </x:row>
    <x:row r="1783">
      <x:c r="A1783">
        <x:v>3276765</x:v>
      </x:c>
      <x:c r="B1783" s="1">
        <x:v>43758.4376914699</x:v>
      </x:c>
      <x:c r="C1783" s="6">
        <x:v>89.09851565</x:v>
      </x:c>
      <x:c r="D1783" s="13" t="s">
        <x:v>68</x:v>
      </x:c>
      <x:c r="E1783">
        <x:v>10</x:v>
      </x:c>
      <x:c r="F1783">
        <x:v>21.518</x:v>
      </x:c>
      <x:c r="G1783" s="8">
        <x:v>89807.1665371814</x:v>
      </x:c>
      <x:c r="H1783" s="8">
        <x:v>0</x:v>
      </x:c>
      <x:c r="I1783">
        <x:v>289645.393896944</x:v>
      </x:c>
      <x:c r="J1783" s="10">
        <x:v>21</x:v>
      </x:c>
      <x:c r="K1783" s="10">
        <x:v>56.3909836727867</x:v>
      </x:c>
      <x:c r="L1783">
        <x:f>NA()</x:f>
      </x:c>
    </x:row>
    <x:row r="1784">
      <x:c r="A1784">
        <x:v>3276774</x:v>
      </x:c>
      <x:c r="B1784" s="1">
        <x:v>43758.4377260069</x:v>
      </x:c>
      <x:c r="C1784" s="6">
        <x:v>89.148222825</x:v>
      </x:c>
      <x:c r="D1784" s="13" t="s">
        <x:v>68</x:v>
      </x:c>
      <x:c r="E1784">
        <x:v>10</x:v>
      </x:c>
      <x:c r="F1784">
        <x:v>21.517</x:v>
      </x:c>
      <x:c r="G1784" s="8">
        <x:v>89805.9943340733</x:v>
      </x:c>
      <x:c r="H1784" s="8">
        <x:v>0</x:v>
      </x:c>
      <x:c r="I1784">
        <x:v>289628.043052003</x:v>
      </x:c>
      <x:c r="J1784" s="10">
        <x:v>21</x:v>
      </x:c>
      <x:c r="K1784" s="10">
        <x:v>56.3909836727867</x:v>
      </x:c>
      <x:c r="L1784">
        <x:f>NA()</x:f>
      </x:c>
    </x:row>
    <x:row r="1785">
      <x:c r="A1785">
        <x:v>3276785</x:v>
      </x:c>
      <x:c r="B1785" s="1">
        <x:v>43758.4377607639</x:v>
      </x:c>
      <x:c r="C1785" s="6">
        <x:v>89.1982829133333</x:v>
      </x:c>
      <x:c r="D1785" s="13" t="s">
        <x:v>68</x:v>
      </x:c>
      <x:c r="E1785">
        <x:v>10</x:v>
      </x:c>
      <x:c r="F1785">
        <x:v>21.518</x:v>
      </x:c>
      <x:c r="G1785" s="8">
        <x:v>89812.0498464406</x:v>
      </x:c>
      <x:c r="H1785" s="8">
        <x:v>0</x:v>
      </x:c>
      <x:c r="I1785">
        <x:v>289622.676637409</x:v>
      </x:c>
      <x:c r="J1785" s="10">
        <x:v>21</x:v>
      </x:c>
      <x:c r="K1785" s="10">
        <x:v>56.3909836727867</x:v>
      </x:c>
      <x:c r="L1785">
        <x:f>NA()</x:f>
      </x:c>
    </x:row>
    <x:row r="1786">
      <x:c r="A1786">
        <x:v>3276795</x:v>
      </x:c>
      <x:c r="B1786" s="1">
        <x:v>43758.4377953356</x:v>
      </x:c>
      <x:c r="C1786" s="6">
        <x:v>89.248068455</x:v>
      </x:c>
      <x:c r="D1786" s="13" t="s">
        <x:v>68</x:v>
      </x:c>
      <x:c r="E1786">
        <x:v>10</x:v>
      </x:c>
      <x:c r="F1786">
        <x:v>21.525</x:v>
      </x:c>
      <x:c r="G1786" s="8">
        <x:v>89811.6772588487</x:v>
      </x:c>
      <x:c r="H1786" s="8">
        <x:v>0</x:v>
      </x:c>
      <x:c r="I1786">
        <x:v>289630.572772902</x:v>
      </x:c>
      <x:c r="J1786" s="10">
        <x:v>21</x:v>
      </x:c>
      <x:c r="K1786" s="10">
        <x:v>56.3909836727867</x:v>
      </x:c>
      <x:c r="L1786">
        <x:f>NA()</x:f>
      </x:c>
    </x:row>
    <x:row r="1787">
      <x:c r="A1787">
        <x:v>3276805</x:v>
      </x:c>
      <x:c r="B1787" s="1">
        <x:v>43758.4378299421</x:v>
      </x:c>
      <x:c r="C1787" s="6">
        <x:v>89.2978891066667</x:v>
      </x:c>
      <x:c r="D1787" s="13" t="s">
        <x:v>68</x:v>
      </x:c>
      <x:c r="E1787">
        <x:v>10</x:v>
      </x:c>
      <x:c r="F1787">
        <x:v>21.523</x:v>
      </x:c>
      <x:c r="G1787" s="8">
        <x:v>89824.1119773744</x:v>
      </x:c>
      <x:c r="H1787" s="8">
        <x:v>0</x:v>
      </x:c>
      <x:c r="I1787">
        <x:v>289629.648192758</x:v>
      </x:c>
      <x:c r="J1787" s="10">
        <x:v>21</x:v>
      </x:c>
      <x:c r="K1787" s="10">
        <x:v>56.3909836727867</x:v>
      </x:c>
      <x:c r="L1787">
        <x:f>NA()</x:f>
      </x:c>
    </x:row>
    <x:row r="1788">
      <x:c r="A1788">
        <x:v>3276814</x:v>
      </x:c>
      <x:c r="B1788" s="1">
        <x:v>43758.4378645833</x:v>
      </x:c>
      <x:c r="C1788" s="6">
        <x:v>89.3478241633333</x:v>
      </x:c>
      <x:c r="D1788" s="13" t="s">
        <x:v>68</x:v>
      </x:c>
      <x:c r="E1788">
        <x:v>10</x:v>
      </x:c>
      <x:c r="F1788">
        <x:v>21.526</x:v>
      </x:c>
      <x:c r="G1788" s="8">
        <x:v>89840.924968408</x:v>
      </x:c>
      <x:c r="H1788" s="8">
        <x:v>0</x:v>
      </x:c>
      <x:c r="I1788">
        <x:v>289645.879546799</x:v>
      </x:c>
      <x:c r="J1788" s="10">
        <x:v>21</x:v>
      </x:c>
      <x:c r="K1788" s="10">
        <x:v>56.3909836727867</x:v>
      </x:c>
      <x:c r="L1788">
        <x:f>NA()</x:f>
      </x:c>
    </x:row>
    <x:row r="1789">
      <x:c r="A1789">
        <x:v>3276824</x:v>
      </x:c>
      <x:c r="B1789" s="1">
        <x:v>43758.4378997685</x:v>
      </x:c>
      <x:c r="C1789" s="6">
        <x:v>89.3984699983333</x:v>
      </x:c>
      <x:c r="D1789" s="13" t="s">
        <x:v>68</x:v>
      </x:c>
      <x:c r="E1789">
        <x:v>10</x:v>
      </x:c>
      <x:c r="F1789">
        <x:v>21.522</x:v>
      </x:c>
      <x:c r="G1789" s="8">
        <x:v>89841.7721085482</x:v>
      </x:c>
      <x:c r="H1789" s="8">
        <x:v>0</x:v>
      </x:c>
      <x:c r="I1789">
        <x:v>289635.045949502</x:v>
      </x:c>
      <x:c r="J1789" s="10">
        <x:v>21</x:v>
      </x:c>
      <x:c r="K1789" s="10">
        <x:v>56.3909836727867</x:v>
      </x:c>
      <x:c r="L1789">
        <x:f>NA()</x:f>
      </x:c>
    </x:row>
    <x:row r="1790">
      <x:c r="A1790">
        <x:v>3276834</x:v>
      </x:c>
      <x:c r="B1790" s="1">
        <x:v>43758.4379344907</x:v>
      </x:c>
      <x:c r="C1790" s="6">
        <x:v>89.4484570583333</x:v>
      </x:c>
      <x:c r="D1790" s="13" t="s">
        <x:v>68</x:v>
      </x:c>
      <x:c r="E1790">
        <x:v>10</x:v>
      </x:c>
      <x:c r="F1790">
        <x:v>21.529</x:v>
      </x:c>
      <x:c r="G1790" s="8">
        <x:v>89846.6262023644</x:v>
      </x:c>
      <x:c r="H1790" s="8">
        <x:v>0</x:v>
      </x:c>
      <x:c r="I1790">
        <x:v>289635.776383351</x:v>
      </x:c>
      <x:c r="J1790" s="10">
        <x:v>21</x:v>
      </x:c>
      <x:c r="K1790" s="10">
        <x:v>56.3909836727867</x:v>
      </x:c>
      <x:c r="L1790">
        <x:f>NA()</x:f>
      </x:c>
    </x:row>
    <x:row r="1791">
      <x:c r="A1791">
        <x:v>3276844</x:v>
      </x:c>
      <x:c r="B1791" s="1">
        <x:v>43758.4379689468</x:v>
      </x:c>
      <x:c r="C1791" s="6">
        <x:v>89.4980791333333</x:v>
      </x:c>
      <x:c r="D1791" s="13" t="s">
        <x:v>68</x:v>
      </x:c>
      <x:c r="E1791">
        <x:v>10</x:v>
      </x:c>
      <x:c r="F1791">
        <x:v>21.529</x:v>
      </x:c>
      <x:c r="G1791" s="8">
        <x:v>89850.9434594609</x:v>
      </x:c>
      <x:c r="H1791" s="8">
        <x:v>0</x:v>
      </x:c>
      <x:c r="I1791">
        <x:v>289643.848124883</x:v>
      </x:c>
      <x:c r="J1791" s="10">
        <x:v>21</x:v>
      </x:c>
      <x:c r="K1791" s="10">
        <x:v>56.3909836727867</x:v>
      </x:c>
      <x:c r="L1791">
        <x:f>NA()</x:f>
      </x:c>
    </x:row>
    <x:row r="1792">
      <x:c r="A1792">
        <x:v>3276854</x:v>
      </x:c>
      <x:c r="B1792" s="1">
        <x:v>43758.438003669</x:v>
      </x:c>
      <x:c r="C1792" s="6">
        <x:v>89.5480751866667</x:v>
      </x:c>
      <x:c r="D1792" s="13" t="s">
        <x:v>68</x:v>
      </x:c>
      <x:c r="E1792">
        <x:v>10</x:v>
      </x:c>
      <x:c r="F1792">
        <x:v>21.529</x:v>
      </x:c>
      <x:c r="G1792" s="8">
        <x:v>89845.1119177335</x:v>
      </x:c>
      <x:c r="H1792" s="8">
        <x:v>0</x:v>
      </x:c>
      <x:c r="I1792">
        <x:v>289632.538936367</x:v>
      </x:c>
      <x:c r="J1792" s="10">
        <x:v>21</x:v>
      </x:c>
      <x:c r="K1792" s="10">
        <x:v>56.3909836727867</x:v>
      </x:c>
      <x:c r="L1792">
        <x:f>NA()</x:f>
      </x:c>
    </x:row>
    <x:row r="1793">
      <x:c r="A1793">
        <x:v>3276864</x:v>
      </x:c>
      <x:c r="B1793" s="1">
        <x:v>43758.4380383102</x:v>
      </x:c>
      <x:c r="C1793" s="6">
        <x:v>89.59796871</x:v>
      </x:c>
      <x:c r="D1793" s="13" t="s">
        <x:v>68</x:v>
      </x:c>
      <x:c r="E1793">
        <x:v>10</x:v>
      </x:c>
      <x:c r="F1793">
        <x:v>21.535</x:v>
      </x:c>
      <x:c r="G1793" s="8">
        <x:v>89863.7587599659</x:v>
      </x:c>
      <x:c r="H1793" s="8">
        <x:v>0</x:v>
      </x:c>
      <x:c r="I1793">
        <x:v>289642.120557351</x:v>
      </x:c>
      <x:c r="J1793" s="10">
        <x:v>21</x:v>
      </x:c>
      <x:c r="K1793" s="10">
        <x:v>56.3909836727867</x:v>
      </x:c>
      <x:c r="L1793">
        <x:f>NA()</x:f>
      </x:c>
    </x:row>
    <x:row r="1794">
      <x:c r="A1794">
        <x:v>3276874</x:v>
      </x:c>
      <x:c r="B1794" s="1">
        <x:v>43758.4380729514</x:v>
      </x:c>
      <x:c r="C1794" s="6">
        <x:v>89.647871225</x:v>
      </x:c>
      <x:c r="D1794" s="13" t="s">
        <x:v>68</x:v>
      </x:c>
      <x:c r="E1794">
        <x:v>10</x:v>
      </x:c>
      <x:c r="F1794">
        <x:v>21.532</x:v>
      </x:c>
      <x:c r="G1794" s="8">
        <x:v>89870.1752324632</x:v>
      </x:c>
      <x:c r="H1794" s="8">
        <x:v>0</x:v>
      </x:c>
      <x:c r="I1794">
        <x:v>289647.336874679</x:v>
      </x:c>
      <x:c r="J1794" s="10">
        <x:v>21</x:v>
      </x:c>
      <x:c r="K1794" s="10">
        <x:v>56.3909836727867</x:v>
      </x:c>
      <x:c r="L1794">
        <x:f>NA()</x:f>
      </x:c>
    </x:row>
    <x:row r="1795">
      <x:c r="A1795">
        <x:v>3276884</x:v>
      </x:c>
      <x:c r="B1795" s="1">
        <x:v>43758.4381081829</x:v>
      </x:c>
      <x:c r="C1795" s="6">
        <x:v>89.6985928883333</x:v>
      </x:c>
      <x:c r="D1795" s="13" t="s">
        <x:v>68</x:v>
      </x:c>
      <x:c r="E1795">
        <x:v>10</x:v>
      </x:c>
      <x:c r="F1795">
        <x:v>21.536</x:v>
      </x:c>
      <x:c r="G1795" s="8">
        <x:v>89882.5622891105</x:v>
      </x:c>
      <x:c r="H1795" s="8">
        <x:v>0</x:v>
      </x:c>
      <x:c r="I1795">
        <x:v>289650.602231169</x:v>
      </x:c>
      <x:c r="J1795" s="10">
        <x:v>21</x:v>
      </x:c>
      <x:c r="K1795" s="10">
        <x:v>56.3909836727867</x:v>
      </x:c>
      <x:c r="L1795">
        <x:f>NA()</x:f>
      </x:c>
    </x:row>
    <x:row r="1796">
      <x:c r="A1796">
        <x:v>3276895</x:v>
      </x:c>
      <x:c r="B1796" s="1">
        <x:v>43758.4381427083</x:v>
      </x:c>
      <x:c r="C1796" s="6">
        <x:v>89.7483091683333</x:v>
      </x:c>
      <x:c r="D1796" s="13" t="s">
        <x:v>68</x:v>
      </x:c>
      <x:c r="E1796">
        <x:v>10</x:v>
      </x:c>
      <x:c r="F1796">
        <x:v>21.537</x:v>
      </x:c>
      <x:c r="G1796" s="8">
        <x:v>89891.113833084</x:v>
      </x:c>
      <x:c r="H1796" s="8">
        <x:v>0</x:v>
      </x:c>
      <x:c r="I1796">
        <x:v>289659.681457956</x:v>
      </x:c>
      <x:c r="J1796" s="10">
        <x:v>21</x:v>
      </x:c>
      <x:c r="K1796" s="10">
        <x:v>56.3909836727867</x:v>
      </x:c>
      <x:c r="L1796">
        <x:f>NA()</x:f>
      </x:c>
    </x:row>
    <x:row r="1797">
      <x:c r="A1797">
        <x:v>3276904</x:v>
      </x:c>
      <x:c r="B1797" s="1">
        <x:v>43758.438177581</x:v>
      </x:c>
      <x:c r="C1797" s="6">
        <x:v>89.7985005866667</x:v>
      </x:c>
      <x:c r="D1797" s="13" t="s">
        <x:v>68</x:v>
      </x:c>
      <x:c r="E1797">
        <x:v>10</x:v>
      </x:c>
      <x:c r="F1797">
        <x:v>21.538</x:v>
      </x:c>
      <x:c r="G1797" s="8">
        <x:v>89895.6797953328</x:v>
      </x:c>
      <x:c r="H1797" s="8">
        <x:v>0</x:v>
      </x:c>
      <x:c r="I1797">
        <x:v>289662.494882366</x:v>
      </x:c>
      <x:c r="J1797" s="10">
        <x:v>21</x:v>
      </x:c>
      <x:c r="K1797" s="10">
        <x:v>56.3909836727867</x:v>
      </x:c>
      <x:c r="L1797">
        <x:f>NA()</x:f>
      </x:c>
    </x:row>
    <x:row r="1798">
      <x:c r="A1798">
        <x:v>3276915</x:v>
      </x:c>
      <x:c r="B1798" s="1">
        <x:v>43758.4382123495</x:v>
      </x:c>
      <x:c r="C1798" s="6">
        <x:v>89.8485505766667</x:v>
      </x:c>
      <x:c r="D1798" s="13" t="s">
        <x:v>68</x:v>
      </x:c>
      <x:c r="E1798">
        <x:v>10</x:v>
      </x:c>
      <x:c r="F1798">
        <x:v>21.535</x:v>
      </x:c>
      <x:c r="G1798" s="8">
        <x:v>89892.5006680537</x:v>
      </x:c>
      <x:c r="H1798" s="8">
        <x:v>0</x:v>
      </x:c>
      <x:c r="I1798">
        <x:v>289658.80732245</x:v>
      </x:c>
      <x:c r="J1798" s="10">
        <x:v>21</x:v>
      </x:c>
      <x:c r="K1798" s="10">
        <x:v>56.3909836727867</x:v>
      </x:c>
      <x:c r="L1798">
        <x:f>NA()</x:f>
      </x:c>
    </x:row>
    <x:row r="1799">
      <x:c r="A1799">
        <x:v>3276924</x:v>
      </x:c>
      <x:c r="B1799" s="1">
        <x:v>43758.4382470718</x:v>
      </x:c>
      <x:c r="C1799" s="6">
        <x:v>89.8986065616667</x:v>
      </x:c>
      <x:c r="D1799" s="13" t="s">
        <x:v>68</x:v>
      </x:c>
      <x:c r="E1799">
        <x:v>10</x:v>
      </x:c>
      <x:c r="F1799">
        <x:v>21.538</x:v>
      </x:c>
      <x:c r="G1799" s="8">
        <x:v>89889.8052740471</x:v>
      </x:c>
      <x:c r="H1799" s="8">
        <x:v>0</x:v>
      </x:c>
      <x:c r="I1799">
        <x:v>289650.982634251</x:v>
      </x:c>
      <x:c r="J1799" s="10">
        <x:v>21</x:v>
      </x:c>
      <x:c r="K1799" s="10">
        <x:v>56.3909836727867</x:v>
      </x:c>
      <x:c r="L1799">
        <x:f>NA()</x:f>
      </x:c>
    </x:row>
    <x:row r="1800">
      <x:c r="A1800">
        <x:v>3276935</x:v>
      </x:c>
      <x:c r="B1800" s="1">
        <x:v>43758.4382816319</x:v>
      </x:c>
      <x:c r="C1800" s="6">
        <x:v>89.9483486866667</x:v>
      </x:c>
      <x:c r="D1800" s="13" t="s">
        <x:v>68</x:v>
      </x:c>
      <x:c r="E1800">
        <x:v>10</x:v>
      </x:c>
      <x:c r="F1800">
        <x:v>21.54</x:v>
      </x:c>
      <x:c r="G1800" s="8">
        <x:v>89899.9647823585</x:v>
      </x:c>
      <x:c r="H1800" s="8">
        <x:v>0</x:v>
      </x:c>
      <x:c r="I1800">
        <x:v>289657.97608111</x:v>
      </x:c>
      <x:c r="J1800" s="10">
        <x:v>21</x:v>
      </x:c>
      <x:c r="K1800" s="10">
        <x:v>56.3909836727867</x:v>
      </x:c>
      <x:c r="L1800">
        <x:f>NA()</x:f>
      </x:c>
    </x:row>
    <x:row r="1801">
      <x:c r="A1801">
        <x:v>3276945</x:v>
      </x:c>
      <x:c r="B1801" s="1">
        <x:v>43758.4383163542</x:v>
      </x:c>
      <x:c r="C1801" s="6">
        <x:v>89.9983533333333</x:v>
      </x:c>
      <x:c r="D1801" s="13" t="s">
        <x:v>68</x:v>
      </x:c>
      <x:c r="E1801">
        <x:v>10</x:v>
      </x:c>
      <x:c r="F1801">
        <x:v>21.539</x:v>
      </x:c>
      <x:c r="G1801" s="8">
        <x:v>89898.5018706941</x:v>
      </x:c>
      <x:c r="H1801" s="8">
        <x:v>0</x:v>
      </x:c>
      <x:c r="I1801">
        <x:v>289650.508215561</x:v>
      </x:c>
      <x:c r="J1801" s="10">
        <x:v>21</x:v>
      </x:c>
      <x:c r="K1801" s="10">
        <x:v>56.3909836727867</x:v>
      </x:c>
      <x:c r="L1801">
        <x:f>NA()</x:f>
      </x:c>
    </x:row>
    <x:row r="1802">
      <x:c r="A1802">
        <x:v>3276954</x:v>
      </x:c>
      <x:c r="B1802" s="1">
        <x:v>43758.4383510069</x:v>
      </x:c>
      <x:c r="C1802" s="6">
        <x:v>90.0482373883333</x:v>
      </x:c>
      <x:c r="D1802" s="13" t="s">
        <x:v>68</x:v>
      </x:c>
      <x:c r="E1802">
        <x:v>10</x:v>
      </x:c>
      <x:c r="F1802">
        <x:v>21.539</x:v>
      </x:c>
      <x:c r="G1802" s="8">
        <x:v>89905.9608985352</x:v>
      </x:c>
      <x:c r="H1802" s="8">
        <x:v>0</x:v>
      </x:c>
      <x:c r="I1802">
        <x:v>289668.409774041</x:v>
      </x:c>
      <x:c r="J1802" s="10">
        <x:v>21</x:v>
      </x:c>
      <x:c r="K1802" s="10">
        <x:v>56.3909836727867</x:v>
      </x:c>
      <x:c r="L1802">
        <x:f>NA()</x:f>
      </x:c>
    </x:row>
    <x:row r="1803">
      <x:c r="A1803">
        <x:v>3276964</x:v>
      </x:c>
      <x:c r="B1803" s="1">
        <x:v>43758.4383857639</x:v>
      </x:c>
      <x:c r="C1803" s="6">
        <x:v>90.098299445</x:v>
      </x:c>
      <x:c r="D1803" s="13" t="s">
        <x:v>68</x:v>
      </x:c>
      <x:c r="E1803">
        <x:v>10</x:v>
      </x:c>
      <x:c r="F1803">
        <x:v>21.547</x:v>
      </x:c>
      <x:c r="G1803" s="8">
        <x:v>89921.6210820107</x:v>
      </x:c>
      <x:c r="H1803" s="8">
        <x:v>0</x:v>
      </x:c>
      <x:c r="I1803">
        <x:v>289661.632010156</x:v>
      </x:c>
      <x:c r="J1803" s="10">
        <x:v>21</x:v>
      </x:c>
      <x:c r="K1803" s="10">
        <x:v>56.3909836727867</x:v>
      </x:c>
      <x:c r="L1803">
        <x:f>NA()</x:f>
      </x:c>
    </x:row>
    <x:row r="1804">
      <x:c r="A1804">
        <x:v>3276975</x:v>
      </x:c>
      <x:c r="B1804" s="1">
        <x:v>43758.4384205208</x:v>
      </x:c>
      <x:c r="C1804" s="6">
        <x:v>90.1483352283333</x:v>
      </x:c>
      <x:c r="D1804" s="13" t="s">
        <x:v>68</x:v>
      </x:c>
      <x:c r="E1804">
        <x:v>10</x:v>
      </x:c>
      <x:c r="F1804">
        <x:v>21.544</x:v>
      </x:c>
      <x:c r="G1804" s="8">
        <x:v>89926.1796957443</x:v>
      </x:c>
      <x:c r="H1804" s="8">
        <x:v>0</x:v>
      </x:c>
      <x:c r="I1804">
        <x:v>289658.105436362</x:v>
      </x:c>
      <x:c r="J1804" s="10">
        <x:v>21</x:v>
      </x:c>
      <x:c r="K1804" s="10">
        <x:v>56.3909836727867</x:v>
      </x:c>
      <x:c r="L1804">
        <x:f>NA()</x:f>
      </x:c>
    </x:row>
    <x:row r="1805">
      <x:c r="A1805">
        <x:v>3276985</x:v>
      </x:c>
      <x:c r="B1805" s="1">
        <x:v>43758.4384553588</x:v>
      </x:c>
      <x:c r="C1805" s="6">
        <x:v>90.1985002033333</x:v>
      </x:c>
      <x:c r="D1805" s="13" t="s">
        <x:v>68</x:v>
      </x:c>
      <x:c r="E1805">
        <x:v>10</x:v>
      </x:c>
      <x:c r="F1805">
        <x:v>21.54</x:v>
      </x:c>
      <x:c r="G1805" s="8">
        <x:v>89918.3321688155</x:v>
      </x:c>
      <x:c r="H1805" s="8">
        <x:v>0</x:v>
      </x:c>
      <x:c r="I1805">
        <x:v>289650.636299175</x:v>
      </x:c>
      <x:c r="J1805" s="10">
        <x:v>21</x:v>
      </x:c>
      <x:c r="K1805" s="10">
        <x:v>56.3909836727867</x:v>
      </x:c>
      <x:c r="L1805">
        <x:f>NA()</x:f>
      </x:c>
    </x:row>
    <x:row r="1806">
      <x:c r="A1806">
        <x:v>3276994</x:v>
      </x:c>
      <x:c r="B1806" s="1">
        <x:v>43758.4384899306</x:v>
      </x:c>
      <x:c r="C1806" s="6">
        <x:v>90.2483074633333</x:v>
      </x:c>
      <x:c r="D1806" s="13" t="s">
        <x:v>68</x:v>
      </x:c>
      <x:c r="E1806">
        <x:v>10</x:v>
      </x:c>
      <x:c r="F1806">
        <x:v>21.547</x:v>
      </x:c>
      <x:c r="G1806" s="8">
        <x:v>89921.8436760448</x:v>
      </x:c>
      <x:c r="H1806" s="8">
        <x:v>0</x:v>
      </x:c>
      <x:c r="I1806">
        <x:v>289663.278449145</x:v>
      </x:c>
      <x:c r="J1806" s="10">
        <x:v>21</x:v>
      </x:c>
      <x:c r="K1806" s="10">
        <x:v>56.3909836727867</x:v>
      </x:c>
      <x:c r="L1806">
        <x:f>NA()</x:f>
      </x:c>
    </x:row>
    <x:row r="1807">
      <x:c r="A1807">
        <x:v>3277004</x:v>
      </x:c>
      <x:c r="B1807" s="1">
        <x:v>43758.438524537</x:v>
      </x:c>
      <x:c r="C1807" s="6">
        <x:v>90.298154745</x:v>
      </x:c>
      <x:c r="D1807" s="13" t="s">
        <x:v>68</x:v>
      </x:c>
      <x:c r="E1807">
        <x:v>10</x:v>
      </x:c>
      <x:c r="F1807">
        <x:v>21.544</x:v>
      </x:c>
      <x:c r="G1807" s="8">
        <x:v>89936.0954693314</x:v>
      </x:c>
      <x:c r="H1807" s="8">
        <x:v>0</x:v>
      </x:c>
      <x:c r="I1807">
        <x:v>289675.493392468</x:v>
      </x:c>
      <x:c r="J1807" s="10">
        <x:v>21</x:v>
      </x:c>
      <x:c r="K1807" s="10">
        <x:v>56.3909836727867</x:v>
      </x:c>
      <x:c r="L1807">
        <x:f>NA()</x:f>
      </x:c>
    </x:row>
    <x:row r="1808">
      <x:c r="A1808">
        <x:v>3277015</x:v>
      </x:c>
      <x:c r="B1808" s="1">
        <x:v>43758.4385592593</x:v>
      </x:c>
      <x:c r="C1808" s="6">
        <x:v>90.3481373533333</x:v>
      </x:c>
      <x:c r="D1808" s="13" t="s">
        <x:v>68</x:v>
      </x:c>
      <x:c r="E1808">
        <x:v>10</x:v>
      </x:c>
      <x:c r="F1808">
        <x:v>21.55</x:v>
      </x:c>
      <x:c r="G1808" s="8">
        <x:v>89929.2857934746</x:v>
      </x:c>
      <x:c r="H1808" s="8">
        <x:v>0</x:v>
      </x:c>
      <x:c r="I1808">
        <x:v>289671.681416904</x:v>
      </x:c>
      <x:c r="J1808" s="10">
        <x:v>21</x:v>
      </x:c>
      <x:c r="K1808" s="10">
        <x:v>56.3909836727867</x:v>
      </x:c>
      <x:c r="L1808">
        <x:f>NA()</x:f>
      </x:c>
    </x:row>
    <x:row r="1809">
      <x:c r="A1809">
        <x:v>3277025</x:v>
      </x:c>
      <x:c r="B1809" s="1">
        <x:v>43758.4385939005</x:v>
      </x:c>
      <x:c r="C1809" s="6">
        <x:v>90.3979965883333</x:v>
      </x:c>
      <x:c r="D1809" s="13" t="s">
        <x:v>68</x:v>
      </x:c>
      <x:c r="E1809">
        <x:v>10</x:v>
      </x:c>
      <x:c r="F1809">
        <x:v>21.544</x:v>
      </x:c>
      <x:c r="G1809" s="8">
        <x:v>89949.5891962668</x:v>
      </x:c>
      <x:c r="H1809" s="8">
        <x:v>0</x:v>
      </x:c>
      <x:c r="I1809">
        <x:v>289665.795318917</x:v>
      </x:c>
      <x:c r="J1809" s="10">
        <x:v>21</x:v>
      </x:c>
      <x:c r="K1809" s="10">
        <x:v>56.3909836727867</x:v>
      </x:c>
      <x:c r="L1809">
        <x:f>NA()</x:f>
      </x:c>
    </x:row>
    <x:row r="1810">
      <x:c r="A1810">
        <x:v>3277034</x:v>
      </x:c>
      <x:c r="B1810" s="1">
        <x:v>43758.4386290856</x:v>
      </x:c>
      <x:c r="C1810" s="6">
        <x:v>90.44865956</x:v>
      </x:c>
      <x:c r="D1810" s="13" t="s">
        <x:v>68</x:v>
      </x:c>
      <x:c r="E1810">
        <x:v>10</x:v>
      </x:c>
      <x:c r="F1810">
        <x:v>21.547</x:v>
      </x:c>
      <x:c r="G1810" s="8">
        <x:v>89947.7730569625</x:v>
      </x:c>
      <x:c r="H1810" s="8">
        <x:v>0</x:v>
      </x:c>
      <x:c r="I1810">
        <x:v>289685.912347848</x:v>
      </x:c>
      <x:c r="J1810" s="10">
        <x:v>21</x:v>
      </x:c>
      <x:c r="K1810" s="10">
        <x:v>56.3909836727867</x:v>
      </x:c>
      <x:c r="L1810">
        <x:f>NA()</x:f>
      </x:c>
    </x:row>
    <x:row r="1811">
      <x:c r="A1811">
        <x:v>3277044</x:v>
      </x:c>
      <x:c r="B1811" s="1">
        <x:v>43758.4386637384</x:v>
      </x:c>
      <x:c r="C1811" s="6">
        <x:v>90.49858382</x:v>
      </x:c>
      <x:c r="D1811" s="13" t="s">
        <x:v>68</x:v>
      </x:c>
      <x:c r="E1811">
        <x:v>10</x:v>
      </x:c>
      <x:c r="F1811">
        <x:v>21.553</x:v>
      </x:c>
      <x:c r="G1811" s="8">
        <x:v>89961.2087579929</x:v>
      </x:c>
      <x:c r="H1811" s="8">
        <x:v>0</x:v>
      </x:c>
      <x:c r="I1811">
        <x:v>289683.452810704</x:v>
      </x:c>
      <x:c r="J1811" s="10">
        <x:v>21</x:v>
      </x:c>
      <x:c r="K1811" s="10">
        <x:v>56.3909836727867</x:v>
      </x:c>
      <x:c r="L1811">
        <x:f>NA()</x:f>
      </x:c>
    </x:row>
    <x:row r="1812">
      <x:c r="A1812">
        <x:v>3277054</x:v>
      </x:c>
      <x:c r="B1812" s="1">
        <x:v>43758.4386983449</x:v>
      </x:c>
      <x:c r="C1812" s="6">
        <x:v>90.5484128133333</x:v>
      </x:c>
      <x:c r="D1812" s="13" t="s">
        <x:v>68</x:v>
      </x:c>
      <x:c r="E1812">
        <x:v>10</x:v>
      </x:c>
      <x:c r="F1812">
        <x:v>21.549</x:v>
      </x:c>
      <x:c r="G1812" s="8">
        <x:v>89954.8436350959</x:v>
      </x:c>
      <x:c r="H1812" s="8">
        <x:v>0</x:v>
      </x:c>
      <x:c r="I1812">
        <x:v>289684.691209965</x:v>
      </x:c>
      <x:c r="J1812" s="10">
        <x:v>21</x:v>
      </x:c>
      <x:c r="K1812" s="10">
        <x:v>56.3909836727867</x:v>
      </x:c>
      <x:c r="L1812">
        <x:f>NA()</x:f>
      </x:c>
    </x:row>
    <x:row r="1813">
      <x:c r="A1813">
        <x:v>3277064</x:v>
      </x:c>
      <x:c r="B1813" s="1">
        <x:v>43758.4387329861</x:v>
      </x:c>
      <x:c r="C1813" s="6">
        <x:v>90.5983018366667</x:v>
      </x:c>
      <x:c r="D1813" s="13" t="s">
        <x:v>68</x:v>
      </x:c>
      <x:c r="E1813">
        <x:v>10</x:v>
      </x:c>
      <x:c r="F1813">
        <x:v>21.555</x:v>
      </x:c>
      <x:c r="G1813" s="8">
        <x:v>89968.1944155686</x:v>
      </x:c>
      <x:c r="H1813" s="8">
        <x:v>0</x:v>
      </x:c>
      <x:c r="I1813">
        <x:v>289680.596014894</x:v>
      </x:c>
      <x:c r="J1813" s="10">
        <x:v>21</x:v>
      </x:c>
      <x:c r="K1813" s="10">
        <x:v>56.3909836727867</x:v>
      </x:c>
      <x:c r="L1813">
        <x:f>NA()</x:f>
      </x:c>
    </x:row>
    <x:row r="1814">
      <x:c r="A1814">
        <x:v>3277075</x:v>
      </x:c>
      <x:c r="B1814" s="1">
        <x:v>43758.4387674769</x:v>
      </x:c>
      <x:c r="C1814" s="6">
        <x:v>90.6479693016667</x:v>
      </x:c>
      <x:c r="D1814" s="13" t="s">
        <x:v>68</x:v>
      </x:c>
      <x:c r="E1814">
        <x:v>10</x:v>
      </x:c>
      <x:c r="F1814">
        <x:v>21.555</x:v>
      </x:c>
      <x:c r="G1814" s="8">
        <x:v>89971.4037398398</x:v>
      </x:c>
      <x:c r="H1814" s="8">
        <x:v>0</x:v>
      </x:c>
      <x:c r="I1814">
        <x:v>289675.616234596</x:v>
      </x:c>
      <x:c r="J1814" s="10">
        <x:v>21</x:v>
      </x:c>
      <x:c r="K1814" s="10">
        <x:v>56.3909836727867</x:v>
      </x:c>
      <x:c r="L1814">
        <x:f>NA()</x:f>
      </x:c>
    </x:row>
    <x:row r="1815">
      <x:c r="A1815">
        <x:v>3277084</x:v>
      </x:c>
      <x:c r="B1815" s="1">
        <x:v>43758.4388025463</x:v>
      </x:c>
      <x:c r="C1815" s="6">
        <x:v>90.6984462683333</x:v>
      </x:c>
      <x:c r="D1815" s="13" t="s">
        <x:v>68</x:v>
      </x:c>
      <x:c r="E1815">
        <x:v>10</x:v>
      </x:c>
      <x:c r="F1815">
        <x:v>21.558</x:v>
      </x:c>
      <x:c r="G1815" s="8">
        <x:v>89974.7232530978</x:v>
      </x:c>
      <x:c r="H1815" s="8">
        <x:v>0</x:v>
      </x:c>
      <x:c r="I1815">
        <x:v>289691.087397373</x:v>
      </x:c>
      <x:c r="J1815" s="10">
        <x:v>21</x:v>
      </x:c>
      <x:c r="K1815" s="10">
        <x:v>56.3909836727867</x:v>
      </x:c>
      <x:c r="L1815">
        <x:f>NA()</x:f>
      </x:c>
    </x:row>
    <x:row r="1816">
      <x:c r="A1816">
        <x:v>3277094</x:v>
      </x:c>
      <x:c r="B1816" s="1">
        <x:v>43758.4388371181</x:v>
      </x:c>
      <x:c r="C1816" s="6">
        <x:v>90.74820913</x:v>
      </x:c>
      <x:c r="D1816" s="13" t="s">
        <x:v>68</x:v>
      </x:c>
      <x:c r="E1816">
        <x:v>10</x:v>
      </x:c>
      <x:c r="F1816">
        <x:v>21.562</x:v>
      </x:c>
      <x:c r="G1816" s="8">
        <x:v>89984.4265587197</x:v>
      </x:c>
      <x:c r="H1816" s="8">
        <x:v>0</x:v>
      </x:c>
      <x:c r="I1816">
        <x:v>289688.490136565</x:v>
      </x:c>
      <x:c r="J1816" s="10">
        <x:v>21</x:v>
      </x:c>
      <x:c r="K1816" s="10">
        <x:v>56.3909836727867</x:v>
      </x:c>
      <x:c r="L1816">
        <x:f>NA()</x:f>
      </x:c>
    </x:row>
    <x:row r="1817">
      <x:c r="A1817">
        <x:v>3277105</x:v>
      </x:c>
      <x:c r="B1817" s="1">
        <x:v>43758.4388716782</x:v>
      </x:c>
      <x:c r="C1817" s="6">
        <x:v>90.7980143316667</x:v>
      </x:c>
      <x:c r="D1817" s="13" t="s">
        <x:v>68</x:v>
      </x:c>
      <x:c r="E1817">
        <x:v>10</x:v>
      </x:c>
      <x:c r="F1817">
        <x:v>21.561</x:v>
      </x:c>
      <x:c r="G1817" s="8">
        <x:v>89989.3207430145</x:v>
      </x:c>
      <x:c r="H1817" s="8">
        <x:v>0</x:v>
      </x:c>
      <x:c r="I1817">
        <x:v>289681.993919858</x:v>
      </x:c>
      <x:c r="J1817" s="10">
        <x:v>21</x:v>
      </x:c>
      <x:c r="K1817" s="10">
        <x:v>56.3909836727867</x:v>
      </x:c>
      <x:c r="L1817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43757.3355726042</x:v>
      </x:c>
      <x:c r="C2" s="6">
        <x:v>33.857</x:v>
      </x:c>
      <x:c r="D2" s="6">
        <x:v>26.7935573435338</x:v>
      </x:c>
      <x:c r="E2" t="s">
        <x:v>64</x:v>
      </x:c>
      <x:c r="F2" s="6">
        <x:v>24.167</x:v>
      </x:c>
      <x:c r="G2" s="6">
        <x:v>25.1345238600834</x:v>
      </x:c>
      <x:c r="H2" t="s">
        <x:v>64</x:v>
      </x:c>
      <x:c r="I2" s="6">
        <x:v>1019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143588868</x:v>
      </x:c>
      <x:c r="C2" t="s">
        <x:v>60</x:v>
      </x:c>
      <x:c r="D2" t="s">
        <x:v>61</x:v>
      </x:c>
      <x:c r="E2" t="s">
        <x:v>62</x:v>
      </x:c>
      <x:c r="F2" s="1">
        <x:v>42894.4703225347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43758.4426031238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2019-10-20T20:37:27Z</dcterms:modified>
</cp:coreProperties>
</file>