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<x:sst xmlns:x="http://schemas.openxmlformats.org/spreadsheetml/2006/main">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</x:sst>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3258960</x:v>
      </x:c>
      <x:c r="B2" s="1">
        <x:v>43758.3758175116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43757.3350379977</x:v>
      </x:c>
      <x:c r="H2" t="s">
        <x:v>69</x:v>
      </x:c>
      <x:c r="I2" s="6">
        <x:v>74.5577995049702</x:v>
      </x:c>
      <x:c r="J2" t="s">
        <x:v>66</x:v>
      </x:c>
      <x:c r="K2" s="6">
        <x:v>26.515270179254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3258970</x:v>
      </x:c>
      <x:c r="B3" s="1">
        <x:v>43758.3758510069</x:v>
      </x:c>
      <x:c r="C3" s="6">
        <x:v>0.0482316816666667</x:v>
      </x:c>
      <x:c r="D3" s="13" t="s">
        <x:v>68</x:v>
      </x:c>
      <x:c r="E3">
        <x:v>3</x:v>
      </x:c>
      <x:c r="F3" s="14" t="s">
        <x:v>63</x:v>
      </x:c>
      <x:c r="G3" s="15">
        <x:v>43757.3350379977</x:v>
      </x:c>
      <x:c r="H3" t="s">
        <x:v>69</x:v>
      </x:c>
      <x:c r="I3" s="6">
        <x:v>74.17856761628</x:v>
      </x:c>
      <x:c r="J3" t="s">
        <x:v>66</x:v>
      </x:c>
      <x:c r="K3" s="6">
        <x:v>26.5182517762587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3258980</x:v>
      </x:c>
      <x:c r="B4" s="1">
        <x:v>43758.3758857292</x:v>
      </x:c>
      <x:c r="C4" s="6">
        <x:v>0.0982507483333333</x:v>
      </x:c>
      <x:c r="D4" s="13" t="s">
        <x:v>68</x:v>
      </x:c>
      <x:c r="E4">
        <x:v>3</x:v>
      </x:c>
      <x:c r="F4" s="14" t="s">
        <x:v>63</x:v>
      </x:c>
      <x:c r="G4" s="15">
        <x:v>43757.3350379977</x:v>
      </x:c>
      <x:c r="H4" t="s">
        <x:v>69</x:v>
      </x:c>
      <x:c r="I4" s="6">
        <x:v>74.0491598437349</x:v>
      </x:c>
      <x:c r="J4" t="s">
        <x:v>66</x:v>
      </x:c>
      <x:c r="K4" s="6">
        <x:v>26.5057230632237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3258990</x:v>
      </x:c>
      <x:c r="B5" s="1">
        <x:v>43758.3759205671</x:v>
      </x:c>
      <x:c r="C5" s="6">
        <x:v>0.148387921666667</x:v>
      </x:c>
      <x:c r="D5" s="13" t="s">
        <x:v>68</x:v>
      </x:c>
      <x:c r="E5">
        <x:v>3</x:v>
      </x:c>
      <x:c r="F5" s="14" t="s">
        <x:v>63</x:v>
      </x:c>
      <x:c r="G5" s="15">
        <x:v>43757.3350379977</x:v>
      </x:c>
      <x:c r="H5" t="s">
        <x:v>69</x:v>
      </x:c>
      <x:c r="I5" s="6">
        <x:v>73.8291462170678</x:v>
      </x:c>
      <x:c r="J5" t="s">
        <x:v>66</x:v>
      </x:c>
      <x:c r="K5" s="6">
        <x:v>26.4855447054224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3259000</x:v>
      </x:c>
      <x:c r="B6" s="1">
        <x:v>43758.3759553241</x:v>
      </x:c>
      <x:c r="C6" s="6">
        <x:v>0.198450901666667</x:v>
      </x:c>
      <x:c r="D6" s="13" t="s">
        <x:v>68</x:v>
      </x:c>
      <x:c r="E6">
        <x:v>3</x:v>
      </x:c>
      <x:c r="F6" s="14" t="s">
        <x:v>63</x:v>
      </x:c>
      <x:c r="G6" s="15">
        <x:v>43757.3350379977</x:v>
      </x:c>
      <x:c r="H6" t="s">
        <x:v>69</x:v>
      </x:c>
      <x:c r="I6" s="6">
        <x:v>73.5945767676066</x:v>
      </x:c>
      <x:c r="J6" t="s">
        <x:v>66</x:v>
      </x:c>
      <x:c r="K6" s="6">
        <x:v>26.5140052601128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3259010</x:v>
      </x:c>
      <x:c r="B7" s="1">
        <x:v>43758.3759901273</x:v>
      </x:c>
      <x:c r="C7" s="6">
        <x:v>0.248563098333333</x:v>
      </x:c>
      <x:c r="D7" s="13" t="s">
        <x:v>68</x:v>
      </x:c>
      <x:c r="E7">
        <x:v>3</x:v>
      </x:c>
      <x:c r="F7" s="14" t="s">
        <x:v>63</x:v>
      </x:c>
      <x:c r="G7" s="15">
        <x:v>43757.3350379977</x:v>
      </x:c>
      <x:c r="H7" t="s">
        <x:v>69</x:v>
      </x:c>
      <x:c r="I7" s="6">
        <x:v>73.6046994284075</x:v>
      </x:c>
      <x:c r="J7" t="s">
        <x:v>66</x:v>
      </x:c>
      <x:c r="K7" s="6">
        <x:v>26.5045786158057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3259020</x:v>
      </x:c>
      <x:c r="B8" s="1">
        <x:v>43758.376024919</x:v>
      </x:c>
      <x:c r="C8" s="6">
        <x:v>0.298678455</x:v>
      </x:c>
      <x:c r="D8" s="13" t="s">
        <x:v>68</x:v>
      </x:c>
      <x:c r="E8">
        <x:v>3</x:v>
      </x:c>
      <x:c r="F8" s="14" t="s">
        <x:v>63</x:v>
      </x:c>
      <x:c r="G8" s="15">
        <x:v>43757.3350379977</x:v>
      </x:c>
      <x:c r="H8" t="s">
        <x:v>69</x:v>
      </x:c>
      <x:c r="I8" s="6">
        <x:v>73.5105681254788</x:v>
      </x:c>
      <x:c r="J8" t="s">
        <x:v>66</x:v>
      </x:c>
      <x:c r="K8" s="6">
        <x:v>26.4937063847924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3259030</x:v>
      </x:c>
      <x:c r="B9" s="1">
        <x:v>43758.3760590625</x:v>
      </x:c>
      <x:c r="C9" s="6">
        <x:v>0.347851333333333</x:v>
      </x:c>
      <x:c r="D9" s="13" t="s">
        <x:v>68</x:v>
      </x:c>
      <x:c r="E9">
        <x:v>3</x:v>
      </x:c>
      <x:c r="F9" s="14" t="s">
        <x:v>63</x:v>
      </x:c>
      <x:c r="G9" s="15">
        <x:v>43757.3350379977</x:v>
      </x:c>
      <x:c r="H9" t="s">
        <x:v>69</x:v>
      </x:c>
      <x:c r="I9" s="6">
        <x:v>73.3453108085978</x:v>
      </x:c>
      <x:c r="J9" t="s">
        <x:v>66</x:v>
      </x:c>
      <x:c r="K9" s="6">
        <x:v>26.5027113603301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3259040</x:v>
      </x:c>
      <x:c r="B10" s="1">
        <x:v>43758.376093831</x:v>
      </x:c>
      <x:c r="C10" s="6">
        <x:v>0.397930616666667</x:v>
      </x:c>
      <x:c r="D10" s="13" t="s">
        <x:v>68</x:v>
      </x:c>
      <x:c r="E10">
        <x:v>3</x:v>
      </x:c>
      <x:c r="F10" s="14" t="s">
        <x:v>63</x:v>
      </x:c>
      <x:c r="G10" s="15">
        <x:v>43757.3350379977</x:v>
      </x:c>
      <x:c r="H10" t="s">
        <x:v>69</x:v>
      </x:c>
      <x:c r="I10" s="6">
        <x:v>73.2761741217937</x:v>
      </x:c>
      <x:c r="J10" t="s">
        <x:v>66</x:v>
      </x:c>
      <x:c r="K10" s="6">
        <x:v>26.4991274374065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3259050</x:v>
      </x:c>
      <x:c r="B11" s="1">
        <x:v>43758.3761286227</x:v>
      </x:c>
      <x:c r="C11" s="6">
        <x:v>0.448041798333333</x:v>
      </x:c>
      <x:c r="D11" s="13" t="s">
        <x:v>68</x:v>
      </x:c>
      <x:c r="E11">
        <x:v>3</x:v>
      </x:c>
      <x:c r="F11" s="14" t="s">
        <x:v>63</x:v>
      </x:c>
      <x:c r="G11" s="15">
        <x:v>43757.3350379977</x:v>
      </x:c>
      <x:c r="H11" t="s">
        <x:v>69</x:v>
      </x:c>
      <x:c r="I11" s="6">
        <x:v>73.1533784083458</x:v>
      </x:c>
      <x:c r="J11" t="s">
        <x:v>66</x:v>
      </x:c>
      <x:c r="K11" s="6">
        <x:v>26.4931642800129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3259060</x:v>
      </x:c>
      <x:c r="B12" s="1">
        <x:v>43758.3761634259</x:v>
      </x:c>
      <x:c r="C12" s="6">
        <x:v>0.498118613333333</x:v>
      </x:c>
      <x:c r="D12" s="13" t="s">
        <x:v>68</x:v>
      </x:c>
      <x:c r="E12">
        <x:v>3</x:v>
      </x:c>
      <x:c r="F12" s="14" t="s">
        <x:v>63</x:v>
      </x:c>
      <x:c r="G12" s="15">
        <x:v>43757.3350379977</x:v>
      </x:c>
      <x:c r="H12" t="s">
        <x:v>69</x:v>
      </x:c>
      <x:c r="I12" s="6">
        <x:v>72.9134157626538</x:v>
      </x:c>
      <x:c r="J12" t="s">
        <x:v>66</x:v>
      </x:c>
      <x:c r="K12" s="6">
        <x:v>26.5034944028221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3259070</x:v>
      </x:c>
      <x:c r="B13" s="1">
        <x:v>43758.3761982292</x:v>
      </x:c>
      <x:c r="C13" s="6">
        <x:v>0.548215921666667</x:v>
      </x:c>
      <x:c r="D13" s="13" t="s">
        <x:v>68</x:v>
      </x:c>
      <x:c r="E13">
        <x:v>3</x:v>
      </x:c>
      <x:c r="F13" s="14" t="s">
        <x:v>63</x:v>
      </x:c>
      <x:c r="G13" s="15">
        <x:v>43757.3350379977</x:v>
      </x:c>
      <x:c r="H13" t="s">
        <x:v>69</x:v>
      </x:c>
      <x:c r="I13" s="6">
        <x:v>72.8418256504411</x:v>
      </x:c>
      <x:c r="J13" t="s">
        <x:v>66</x:v>
      </x:c>
      <x:c r="K13" s="6">
        <x:v>26.504217211439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3259080</x:v>
      </x:c>
      <x:c r="B14" s="1">
        <x:v>43758.3762330208</x:v>
      </x:c>
      <x:c r="C14" s="6">
        <x:v>0.598375173333333</x:v>
      </x:c>
      <x:c r="D14" s="13" t="s">
        <x:v>68</x:v>
      </x:c>
      <x:c r="E14">
        <x:v>3</x:v>
      </x:c>
      <x:c r="F14" s="14" t="s">
        <x:v>63</x:v>
      </x:c>
      <x:c r="G14" s="15">
        <x:v>43757.3350379977</x:v>
      </x:c>
      <x:c r="H14" t="s">
        <x:v>69</x:v>
      </x:c>
      <x:c r="I14" s="6">
        <x:v>72.8990465448975</x:v>
      </x:c>
      <x:c r="J14" t="s">
        <x:v>66</x:v>
      </x:c>
      <x:c r="K14" s="6">
        <x:v>26.4904838743319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3259090</x:v>
      </x:c>
      <x:c r="B15" s="1">
        <x:v>43758.3762679051</x:v>
      </x:c>
      <x:c r="C15" s="6">
        <x:v>0.648544533333333</x:v>
      </x:c>
      <x:c r="D15" s="13" t="s">
        <x:v>68</x:v>
      </x:c>
      <x:c r="E15">
        <x:v>3</x:v>
      </x:c>
      <x:c r="F15" s="14" t="s">
        <x:v>63</x:v>
      </x:c>
      <x:c r="G15" s="15">
        <x:v>43757.3350379977</x:v>
      </x:c>
      <x:c r="H15" t="s">
        <x:v>69</x:v>
      </x:c>
      <x:c r="I15" s="6">
        <x:v>72.7309079200383</x:v>
      </x:c>
      <x:c r="J15" t="s">
        <x:v>66</x:v>
      </x:c>
      <x:c r="K15" s="6">
        <x:v>26.4923511230068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3259100</x:v>
      </x:c>
      <x:c r="B16" s="1">
        <x:v>43758.3763021644</x:v>
      </x:c>
      <x:c r="C16" s="6">
        <x:v>0.697883123333333</x:v>
      </x:c>
      <x:c r="D16" s="13" t="s">
        <x:v>68</x:v>
      </x:c>
      <x:c r="E16">
        <x:v>3</x:v>
      </x:c>
      <x:c r="F16" s="14" t="s">
        <x:v>63</x:v>
      </x:c>
      <x:c r="G16" s="15">
        <x:v>43757.3350379977</x:v>
      </x:c>
      <x:c r="H16" t="s">
        <x:v>69</x:v>
      </x:c>
      <x:c r="I16" s="6">
        <x:v>72.5255154919564</x:v>
      </x:c>
      <x:c r="J16" t="s">
        <x:v>66</x:v>
      </x:c>
      <x:c r="K16" s="6">
        <x:v>26.4968084304951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3259110</x:v>
      </x:c>
      <x:c r="B17" s="1">
        <x:v>43758.376336956</x:v>
      </x:c>
      <x:c r="C17" s="6">
        <x:v>0.748028891666667</x:v>
      </x:c>
      <x:c r="D17" s="13" t="s">
        <x:v>68</x:v>
      </x:c>
      <x:c r="E17">
        <x:v>3</x:v>
      </x:c>
      <x:c r="F17" s="14" t="s">
        <x:v>63</x:v>
      </x:c>
      <x:c r="G17" s="15">
        <x:v>43757.3350379977</x:v>
      </x:c>
      <x:c r="H17" t="s">
        <x:v>69</x:v>
      </x:c>
      <x:c r="I17" s="6">
        <x:v>72.5551258875084</x:v>
      </x:c>
      <x:c r="J17" t="s">
        <x:v>66</x:v>
      </x:c>
      <x:c r="K17" s="6">
        <x:v>26.483918395299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3259120</x:v>
      </x:c>
      <x:c r="B18" s="1">
        <x:v>43758.3763715625</x:v>
      </x:c>
      <x:c r="C18" s="6">
        <x:v>0.797868036666667</x:v>
      </x:c>
      <x:c r="D18" s="13" t="s">
        <x:v>68</x:v>
      </x:c>
      <x:c r="E18">
        <x:v>3</x:v>
      </x:c>
      <x:c r="F18" s="14" t="s">
        <x:v>63</x:v>
      </x:c>
      <x:c r="G18" s="15">
        <x:v>43757.3350379977</x:v>
      </x:c>
      <x:c r="H18" t="s">
        <x:v>69</x:v>
      </x:c>
      <x:c r="I18" s="6">
        <x:v>72.3463494619108</x:v>
      </x:c>
      <x:c r="J18" t="s">
        <x:v>66</x:v>
      </x:c>
      <x:c r="K18" s="6">
        <x:v>26.4850929525314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3259130</x:v>
      </x:c>
      <x:c r="B19" s="1">
        <x:v>43758.376406331</x:v>
      </x:c>
      <x:c r="C19" s="6">
        <x:v>0.847917723333333</x:v>
      </x:c>
      <x:c r="D19" s="13" t="s">
        <x:v>68</x:v>
      </x:c>
      <x:c r="E19">
        <x:v>3</x:v>
      </x:c>
      <x:c r="F19" s="14" t="s">
        <x:v>63</x:v>
      </x:c>
      <x:c r="G19" s="15">
        <x:v>43757.3350379977</x:v>
      </x:c>
      <x:c r="H19" t="s">
        <x:v>69</x:v>
      </x:c>
      <x:c r="I19" s="6">
        <x:v>72.1364942368601</x:v>
      </x:c>
      <x:c r="J19" t="s">
        <x:v>66</x:v>
      </x:c>
      <x:c r="K19" s="6">
        <x:v>26.502078903065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3259140</x:v>
      </x:c>
      <x:c r="B20" s="1">
        <x:v>43758.376441169</x:v>
      </x:c>
      <x:c r="C20" s="6">
        <x:v>0.898046921666667</x:v>
      </x:c>
      <x:c r="D20" s="13" t="s">
        <x:v>68</x:v>
      </x:c>
      <x:c r="E20">
        <x:v>3</x:v>
      </x:c>
      <x:c r="F20" s="14" t="s">
        <x:v>63</x:v>
      </x:c>
      <x:c r="G20" s="15">
        <x:v>43757.3350379977</x:v>
      </x:c>
      <x:c r="H20" t="s">
        <x:v>69</x:v>
      </x:c>
      <x:c r="I20" s="6">
        <x:v>72.011930785012</x:v>
      </x:c>
      <x:c r="J20" t="s">
        <x:v>66</x:v>
      </x:c>
      <x:c r="K20" s="6">
        <x:v>26.4886768604733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3259150</x:v>
      </x:c>
      <x:c r="B21" s="1">
        <x:v>43758.3764759259</x:v>
      </x:c>
      <x:c r="C21" s="6">
        <x:v>0.94811793</x:v>
      </x:c>
      <x:c r="D21" s="13" t="s">
        <x:v>68</x:v>
      </x:c>
      <x:c r="E21">
        <x:v>3</x:v>
      </x:c>
      <x:c r="F21" s="14" t="s">
        <x:v>63</x:v>
      </x:c>
      <x:c r="G21" s="15">
        <x:v>43757.3350379977</x:v>
      </x:c>
      <x:c r="H21" t="s">
        <x:v>69</x:v>
      </x:c>
      <x:c r="I21" s="6">
        <x:v>71.9218040878768</x:v>
      </x:c>
      <x:c r="J21" t="s">
        <x:v>66</x:v>
      </x:c>
      <x:c r="K21" s="6">
        <x:v>26.4809669456054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3259160</x:v>
      </x:c>
      <x:c r="B22" s="1">
        <x:v>43758.3765107292</x:v>
      </x:c>
      <x:c r="C22" s="6">
        <x:v>0.998219978333333</x:v>
      </x:c>
      <x:c r="D22" s="13" t="s">
        <x:v>68</x:v>
      </x:c>
      <x:c r="E22">
        <x:v>3</x:v>
      </x:c>
      <x:c r="F22" s="14" t="s">
        <x:v>63</x:v>
      </x:c>
      <x:c r="G22" s="15">
        <x:v>43757.3350379977</x:v>
      </x:c>
      <x:c r="H22" t="s">
        <x:v>69</x:v>
      </x:c>
      <x:c r="I22" s="6">
        <x:v>71.7288134142131</x:v>
      </x:c>
      <x:c r="J22" t="s">
        <x:v>66</x:v>
      </x:c>
      <x:c r="K22" s="6">
        <x:v>26.499037086458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3259170</x:v>
      </x:c>
      <x:c r="B23" s="1">
        <x:v>43758.3765454861</x:v>
      </x:c>
      <x:c r="C23" s="6">
        <x:v>1.04829910666667</x:v>
      </x:c>
      <x:c r="D23" s="13" t="s">
        <x:v>68</x:v>
      </x:c>
      <x:c r="E23">
        <x:v>3</x:v>
      </x:c>
      <x:c r="F23" s="14" t="s">
        <x:v>63</x:v>
      </x:c>
      <x:c r="G23" s="15">
        <x:v>43757.3350379977</x:v>
      </x:c>
      <x:c r="H23" t="s">
        <x:v>69</x:v>
      </x:c>
      <x:c r="I23" s="6">
        <x:v>71.7841610867389</x:v>
      </x:c>
      <x:c r="J23" t="s">
        <x:v>66</x:v>
      </x:c>
      <x:c r="K23" s="6">
        <x:v>26.4854543548399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3259180</x:v>
      </x:c>
      <x:c r="B24" s="1">
        <x:v>43758.3765802893</x:v>
      </x:c>
      <x:c r="C24" s="6">
        <x:v>1.09843023333333</x:v>
      </x:c>
      <x:c r="D24" s="13" t="s">
        <x:v>68</x:v>
      </x:c>
      <x:c r="E24">
        <x:v>3</x:v>
      </x:c>
      <x:c r="F24" s="14" t="s">
        <x:v>63</x:v>
      </x:c>
      <x:c r="G24" s="15">
        <x:v>43757.3350379977</x:v>
      </x:c>
      <x:c r="H24" t="s">
        <x:v>69</x:v>
      </x:c>
      <x:c r="I24" s="6">
        <x:v>71.7623364047703</x:v>
      </x:c>
      <x:c r="J24" t="s">
        <x:v>66</x:v>
      </x:c>
      <x:c r="K24" s="6">
        <x:v>26.4814488147658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3259190</x:v>
      </x:c>
      <x:c r="B25" s="1">
        <x:v>43758.376615081</x:v>
      </x:c>
      <x:c r="C25" s="6">
        <x:v>1.14851392</x:v>
      </x:c>
      <x:c r="D25" s="13" t="s">
        <x:v>68</x:v>
      </x:c>
      <x:c r="E25">
        <x:v>3</x:v>
      </x:c>
      <x:c r="F25" s="14" t="s">
        <x:v>63</x:v>
      </x:c>
      <x:c r="G25" s="15">
        <x:v>43757.3350379977</x:v>
      </x:c>
      <x:c r="H25" t="s">
        <x:v>69</x:v>
      </x:c>
      <x:c r="I25" s="6">
        <x:v>71.5484824724221</x:v>
      </x:c>
      <x:c r="J25" t="s">
        <x:v>66</x:v>
      </x:c>
      <x:c r="K25" s="6">
        <x:v>26.4914777323684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3259200</x:v>
      </x:c>
      <x:c r="B26" s="1">
        <x:v>43758.3766498843</x:v>
      </x:c>
      <x:c r="C26" s="6">
        <x:v>1.19860927666667</x:v>
      </x:c>
      <x:c r="D26" s="13" t="s">
        <x:v>68</x:v>
      </x:c>
      <x:c r="E26">
        <x:v>3</x:v>
      </x:c>
      <x:c r="F26" s="14" t="s">
        <x:v>63</x:v>
      </x:c>
      <x:c r="G26" s="15">
        <x:v>43757.3350379977</x:v>
      </x:c>
      <x:c r="H26" t="s">
        <x:v>69</x:v>
      </x:c>
      <x:c r="I26" s="6">
        <x:v>71.6502878705948</x:v>
      </x:c>
      <x:c r="J26" t="s">
        <x:v>66</x:v>
      </x:c>
      <x:c r="K26" s="6">
        <x:v>26.485394121119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3259210</x:v>
      </x:c>
      <x:c r="B27" s="1">
        <x:v>43758.3766840625</x:v>
      </x:c>
      <x:c r="C27" s="6">
        <x:v>1.24787504666667</x:v>
      </x:c>
      <x:c r="D27" s="13" t="s">
        <x:v>68</x:v>
      </x:c>
      <x:c r="E27">
        <x:v>3</x:v>
      </x:c>
      <x:c r="F27" s="14" t="s">
        <x:v>63</x:v>
      </x:c>
      <x:c r="G27" s="15">
        <x:v>43757.3350379977</x:v>
      </x:c>
      <x:c r="H27" t="s">
        <x:v>69</x:v>
      </x:c>
      <x:c r="I27" s="6">
        <x:v>71.5534556891365</x:v>
      </x:c>
      <x:c r="J27" t="s">
        <x:v>66</x:v>
      </x:c>
      <x:c r="K27" s="6">
        <x:v>26.4827739553143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3259220</x:v>
      </x:c>
      <x:c r="B28" s="1">
        <x:v>43758.3767188657</x:v>
      </x:c>
      <x:c r="C28" s="6">
        <x:v>1.29794659333333</x:v>
      </x:c>
      <x:c r="D28" s="13" t="s">
        <x:v>68</x:v>
      </x:c>
      <x:c r="E28">
        <x:v>3</x:v>
      </x:c>
      <x:c r="F28" s="14" t="s">
        <x:v>63</x:v>
      </x:c>
      <x:c r="G28" s="15">
        <x:v>43757.3350379977</x:v>
      </x:c>
      <x:c r="H28" t="s">
        <x:v>69</x:v>
      </x:c>
      <x:c r="I28" s="6">
        <x:v>71.5519011237626</x:v>
      </x:c>
      <x:c r="J28" t="s">
        <x:v>66</x:v>
      </x:c>
      <x:c r="K28" s="6">
        <x:v>26.4791298200657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3259230</x:v>
      </x:c>
      <x:c r="B29" s="1">
        <x:v>43758.376753669</x:v>
      </x:c>
      <x:c r="C29" s="6">
        <x:v>1.34806287333333</x:v>
      </x:c>
      <x:c r="D29" s="13" t="s">
        <x:v>68</x:v>
      </x:c>
      <x:c r="E29">
        <x:v>3</x:v>
      </x:c>
      <x:c r="F29" s="14" t="s">
        <x:v>63</x:v>
      </x:c>
      <x:c r="G29" s="15">
        <x:v>43757.3350379977</x:v>
      </x:c>
      <x:c r="H29" t="s">
        <x:v>69</x:v>
      </x:c>
      <x:c r="I29" s="6">
        <x:v>71.5224952478092</x:v>
      </x:c>
      <x:c r="J29" t="s">
        <x:v>66</x:v>
      </x:c>
      <x:c r="K29" s="6">
        <x:v>26.4803646092523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3259240</x:v>
      </x:c>
      <x:c r="B30" s="1">
        <x:v>43758.3767884607</x:v>
      </x:c>
      <x:c r="C30" s="6">
        <x:v>1.39820690166667</x:v>
      </x:c>
      <x:c r="D30" s="13" t="s">
        <x:v>68</x:v>
      </x:c>
      <x:c r="E30">
        <x:v>3</x:v>
      </x:c>
      <x:c r="F30" s="14" t="s">
        <x:v>63</x:v>
      </x:c>
      <x:c r="G30" s="15">
        <x:v>43757.3350379977</x:v>
      </x:c>
      <x:c r="H30" t="s">
        <x:v>69</x:v>
      </x:c>
      <x:c r="I30" s="6">
        <x:v>71.5935271518861</x:v>
      </x:c>
      <x:c r="J30" t="s">
        <x:v>66</x:v>
      </x:c>
      <x:c r="K30" s="6">
        <x:v>26.4718415614348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3259250</x:v>
      </x:c>
      <x:c r="B31" s="1">
        <x:v>43758.3768232986</x:v>
      </x:c>
      <x:c r="C31" s="6">
        <x:v>1.448331005</x:v>
      </x:c>
      <x:c r="D31" s="13" t="s">
        <x:v>68</x:v>
      </x:c>
      <x:c r="E31">
        <x:v>3</x:v>
      </x:c>
      <x:c r="F31" s="14" t="s">
        <x:v>63</x:v>
      </x:c>
      <x:c r="G31" s="15">
        <x:v>43757.3350379977</x:v>
      </x:c>
      <x:c r="H31" t="s">
        <x:v>69</x:v>
      </x:c>
      <x:c r="I31" s="6">
        <x:v>71.5180126282718</x:v>
      </x:c>
      <x:c r="J31" t="s">
        <x:v>66</x:v>
      </x:c>
      <x:c r="K31" s="6">
        <x:v>26.4772324619566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3259260</x:v>
      </x:c>
      <x:c r="B32" s="1">
        <x:v>43758.3768581366</x:v>
      </x:c>
      <x:c r="C32" s="6">
        <x:v>1.49850698833333</x:v>
      </x:c>
      <x:c r="D32" s="13" t="s">
        <x:v>68</x:v>
      </x:c>
      <x:c r="E32">
        <x:v>3</x:v>
      </x:c>
      <x:c r="F32" s="14" t="s">
        <x:v>63</x:v>
      </x:c>
      <x:c r="G32" s="15">
        <x:v>43757.3350379977</x:v>
      </x:c>
      <x:c r="H32" t="s">
        <x:v>69</x:v>
      </x:c>
      <x:c r="I32" s="6">
        <x:v>71.4437896008134</x:v>
      </x:c>
      <x:c r="J32" t="s">
        <x:v>66</x:v>
      </x:c>
      <x:c r="K32" s="6">
        <x:v>26.4863277439117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3259270</x:v>
      </x:c>
      <x:c r="B33" s="1">
        <x:v>43758.3768929051</x:v>
      </x:c>
      <x:c r="C33" s="6">
        <x:v>1.54860237166667</x:v>
      </x:c>
      <x:c r="D33" s="13" t="s">
        <x:v>68</x:v>
      </x:c>
      <x:c r="E33">
        <x:v>3</x:v>
      </x:c>
      <x:c r="F33" s="14" t="s">
        <x:v>63</x:v>
      </x:c>
      <x:c r="G33" s="15">
        <x:v>43757.3350379977</x:v>
      </x:c>
      <x:c r="H33" t="s">
        <x:v>69</x:v>
      </x:c>
      <x:c r="I33" s="6">
        <x:v>71.3581259799938</x:v>
      </x:c>
      <x:c r="J33" t="s">
        <x:v>66</x:v>
      </x:c>
      <x:c r="K33" s="6">
        <x:v>26.4778347977481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3259280</x:v>
      </x:c>
      <x:c r="B34" s="1">
        <x:v>43758.3769271181</x:v>
      </x:c>
      <x:c r="C34" s="6">
        <x:v>1.59782693</x:v>
      </x:c>
      <x:c r="D34" s="13" t="s">
        <x:v>68</x:v>
      </x:c>
      <x:c r="E34">
        <x:v>3</x:v>
      </x:c>
      <x:c r="F34" s="14" t="s">
        <x:v>63</x:v>
      </x:c>
      <x:c r="G34" s="15">
        <x:v>43757.3350379977</x:v>
      </x:c>
      <x:c r="H34" t="s">
        <x:v>69</x:v>
      </x:c>
      <x:c r="I34" s="6">
        <x:v>71.366959486205</x:v>
      </x:c>
      <x:c r="J34" t="s">
        <x:v>66</x:v>
      </x:c>
      <x:c r="K34" s="6">
        <x:v>26.4841292132337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3259290</x:v>
      </x:c>
      <x:c r="B35" s="1">
        <x:v>43758.3769619213</x:v>
      </x:c>
      <x:c r="C35" s="6">
        <x:v>1.64798676166667</x:v>
      </x:c>
      <x:c r="D35" s="13" t="s">
        <x:v>68</x:v>
      </x:c>
      <x:c r="E35">
        <x:v>3</x:v>
      </x:c>
      <x:c r="F35" s="14" t="s">
        <x:v>63</x:v>
      </x:c>
      <x:c r="G35" s="15">
        <x:v>43757.3350379977</x:v>
      </x:c>
      <x:c r="H35" t="s">
        <x:v>69</x:v>
      </x:c>
      <x:c r="I35" s="6">
        <x:v>71.3785403458422</x:v>
      </x:c>
      <x:c r="J35" t="s">
        <x:v>66</x:v>
      </x:c>
      <x:c r="K35" s="6">
        <x:v>26.4742509013799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3259300</x:v>
      </x:c>
      <x:c r="B36" s="1">
        <x:v>43758.3769967593</x:v>
      </x:c>
      <x:c r="C36" s="6">
        <x:v>1.69811609666667</x:v>
      </x:c>
      <x:c r="D36" s="13" t="s">
        <x:v>68</x:v>
      </x:c>
      <x:c r="E36">
        <x:v>3</x:v>
      </x:c>
      <x:c r="F36" s="14" t="s">
        <x:v>63</x:v>
      </x:c>
      <x:c r="G36" s="15">
        <x:v>43757.3350379977</x:v>
      </x:c>
      <x:c r="H36" t="s">
        <x:v>69</x:v>
      </x:c>
      <x:c r="I36" s="6">
        <x:v>71.3705591952585</x:v>
      </x:c>
      <x:c r="J36" t="s">
        <x:v>66</x:v>
      </x:c>
      <x:c r="K36" s="6">
        <x:v>26.4678059208991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3259310</x:v>
      </x:c>
      <x:c r="B37" s="1">
        <x:v>43758.3770314815</x:v>
      </x:c>
      <x:c r="C37" s="6">
        <x:v>1.74815529333333</x:v>
      </x:c>
      <x:c r="D37" s="13" t="s">
        <x:v>68</x:v>
      </x:c>
      <x:c r="E37">
        <x:v>3</x:v>
      </x:c>
      <x:c r="F37" s="14" t="s">
        <x:v>63</x:v>
      </x:c>
      <x:c r="G37" s="15">
        <x:v>43757.3350379977</x:v>
      </x:c>
      <x:c r="H37" t="s">
        <x:v>69</x:v>
      </x:c>
      <x:c r="I37" s="6">
        <x:v>71.3656596882221</x:v>
      </x:c>
      <x:c r="J37" t="s">
        <x:v>66</x:v>
      </x:c>
      <x:c r="K37" s="6">
        <x:v>26.4608188532334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3259320</x:v>
      </x:c>
      <x:c r="B38" s="1">
        <x:v>43758.3770662847</x:v>
      </x:c>
      <x:c r="C38" s="6">
        <x:v>1.79827391333333</x:v>
      </x:c>
      <x:c r="D38" s="13" t="s">
        <x:v>68</x:v>
      </x:c>
      <x:c r="E38">
        <x:v>3</x:v>
      </x:c>
      <x:c r="F38" s="14" t="s">
        <x:v>63</x:v>
      </x:c>
      <x:c r="G38" s="15">
        <x:v>43757.3350379977</x:v>
      </x:c>
      <x:c r="H38" t="s">
        <x:v>69</x:v>
      </x:c>
      <x:c r="I38" s="6">
        <x:v>71.2859595760329</x:v>
      </x:c>
      <x:c r="J38" t="s">
        <x:v>66</x:v>
      </x:c>
      <x:c r="K38" s="6">
        <x:v>26.4669626533405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3259330</x:v>
      </x:c>
      <x:c r="B39" s="1">
        <x:v>43758.3771010417</x:v>
      </x:c>
      <x:c r="C39" s="6">
        <x:v>1.84828008166667</x:v>
      </x:c>
      <x:c r="D39" s="13" t="s">
        <x:v>68</x:v>
      </x:c>
      <x:c r="E39">
        <x:v>3</x:v>
      </x:c>
      <x:c r="F39" s="14" t="s">
        <x:v>63</x:v>
      </x:c>
      <x:c r="G39" s="15">
        <x:v>43757.3350379977</x:v>
      </x:c>
      <x:c r="H39" t="s">
        <x:v>69</x:v>
      </x:c>
      <x:c r="I39" s="6">
        <x:v>71.1283215466562</x:v>
      </x:c>
      <x:c r="J39" t="s">
        <x:v>66</x:v>
      </x:c>
      <x:c r="K39" s="6">
        <x:v>26.4868397307141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3259340</x:v>
      </x:c>
      <x:c r="B40" s="1">
        <x:v>43758.3771358449</x:v>
      </x:c>
      <x:c r="C40" s="6">
        <x:v>1.89840931166667</x:v>
      </x:c>
      <x:c r="D40" s="13" t="s">
        <x:v>68</x:v>
      </x:c>
      <x:c r="E40">
        <x:v>3</x:v>
      </x:c>
      <x:c r="F40" s="14" t="s">
        <x:v>63</x:v>
      </x:c>
      <x:c r="G40" s="15">
        <x:v>43757.3350379977</x:v>
      </x:c>
      <x:c r="H40" t="s">
        <x:v>69</x:v>
      </x:c>
      <x:c r="I40" s="6">
        <x:v>71.1342147900316</x:v>
      </x:c>
      <x:c r="J40" t="s">
        <x:v>66</x:v>
      </x:c>
      <x:c r="K40" s="6">
        <x:v>26.4740099673072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3259350</x:v>
      </x:c>
      <x:c r="B41" s="1">
        <x:v>43758.3771705671</x:v>
      </x:c>
      <x:c r="C41" s="6">
        <x:v>1.94840318166667</x:v>
      </x:c>
      <x:c r="D41" s="13" t="s">
        <x:v>68</x:v>
      </x:c>
      <x:c r="E41">
        <x:v>3</x:v>
      </x:c>
      <x:c r="F41" s="14" t="s">
        <x:v>63</x:v>
      </x:c>
      <x:c r="G41" s="15">
        <x:v>43757.3350379977</x:v>
      </x:c>
      <x:c r="H41" t="s">
        <x:v>69</x:v>
      </x:c>
      <x:c r="I41" s="6">
        <x:v>70.9978061107105</x:v>
      </x:c>
      <x:c r="J41" t="s">
        <x:v>66</x:v>
      </x:c>
      <x:c r="K41" s="6">
        <x:v>26.4823222027958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3259360</x:v>
      </x:c>
      <x:c r="B42" s="1">
        <x:v>43758.3772052893</x:v>
      </x:c>
      <x:c r="C42" s="6">
        <x:v>1.99844133833333</x:v>
      </x:c>
      <x:c r="D42" s="13" t="s">
        <x:v>68</x:v>
      </x:c>
      <x:c r="E42">
        <x:v>3</x:v>
      </x:c>
      <x:c r="F42" s="14" t="s">
        <x:v>63</x:v>
      </x:c>
      <x:c r="G42" s="15">
        <x:v>43757.3350379977</x:v>
      </x:c>
      <x:c r="H42" t="s">
        <x:v>69</x:v>
      </x:c>
      <x:c r="I42" s="6">
        <x:v>70.9440916429857</x:v>
      </x:c>
      <x:c r="J42" t="s">
        <x:v>66</x:v>
      </x:c>
      <x:c r="K42" s="6">
        <x:v>26.4760579074737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3259370</x:v>
      </x:c>
      <x:c r="B43" s="1">
        <x:v>43758.3772401273</x:v>
      </x:c>
      <x:c r="C43" s="6">
        <x:v>2.04855595333333</x:v>
      </x:c>
      <x:c r="D43" s="13" t="s">
        <x:v>68</x:v>
      </x:c>
      <x:c r="E43">
        <x:v>3</x:v>
      </x:c>
      <x:c r="F43" s="14" t="s">
        <x:v>63</x:v>
      </x:c>
      <x:c r="G43" s="15">
        <x:v>43757.3350379977</x:v>
      </x:c>
      <x:c r="H43" t="s">
        <x:v>69</x:v>
      </x:c>
      <x:c r="I43" s="6">
        <x:v>71.070086266837</x:v>
      </x:c>
      <x:c r="J43" t="s">
        <x:v>66</x:v>
      </x:c>
      <x:c r="K43" s="6">
        <x:v>26.4577770740084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3259380</x:v>
      </x:c>
      <x:c r="B44" s="1">
        <x:v>43758.3772748843</x:v>
      </x:c>
      <x:c r="C44" s="6">
        <x:v>2.09862104333333</x:v>
      </x:c>
      <x:c r="D44" s="13" t="s">
        <x:v>68</x:v>
      </x:c>
      <x:c r="E44">
        <x:v>3</x:v>
      </x:c>
      <x:c r="F44" s="14" t="s">
        <x:v>63</x:v>
      </x:c>
      <x:c r="G44" s="15">
        <x:v>43757.3350379977</x:v>
      </x:c>
      <x:c r="H44" t="s">
        <x:v>69</x:v>
      </x:c>
      <x:c r="I44" s="6">
        <x:v>70.9336406094439</x:v>
      </x:c>
      <x:c r="J44" t="s">
        <x:v>66</x:v>
      </x:c>
      <x:c r="K44" s="6">
        <x:v>26.4818403335098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3259390</x:v>
      </x:c>
      <x:c r="B45" s="1">
        <x:v>43758.3773095718</x:v>
      </x:c>
      <x:c r="C45" s="6">
        <x:v>2.14859249166667</x:v>
      </x:c>
      <x:c r="D45" s="13" t="s">
        <x:v>68</x:v>
      </x:c>
      <x:c r="E45">
        <x:v>3</x:v>
      </x:c>
      <x:c r="F45" s="14" t="s">
        <x:v>63</x:v>
      </x:c>
      <x:c r="G45" s="15">
        <x:v>43757.3350379977</x:v>
      </x:c>
      <x:c r="H45" t="s">
        <x:v>69</x:v>
      </x:c>
      <x:c r="I45" s="6">
        <x:v>70.9822687800884</x:v>
      </x:c>
      <x:c r="J45" t="s">
        <x:v>66</x:v>
      </x:c>
      <x:c r="K45" s="6">
        <x:v>26.473257048443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3259400</x:v>
      </x:c>
      <x:c r="B46" s="1">
        <x:v>43758.3773443287</x:v>
      </x:c>
      <x:c r="C46" s="6">
        <x:v>2.19864243833333</x:v>
      </x:c>
      <x:c r="D46" s="13" t="s">
        <x:v>68</x:v>
      </x:c>
      <x:c r="E46">
        <x:v>3</x:v>
      </x:c>
      <x:c r="F46" s="14" t="s">
        <x:v>63</x:v>
      </x:c>
      <x:c r="G46" s="15">
        <x:v>43757.3350379977</x:v>
      </x:c>
      <x:c r="H46" t="s">
        <x:v>69</x:v>
      </x:c>
      <x:c r="I46" s="6">
        <x:v>70.9431135326504</x:v>
      </x:c>
      <x:c r="J46" t="s">
        <x:v>66</x:v>
      </x:c>
      <x:c r="K46" s="6">
        <x:v>26.4722933125427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3259410</x:v>
      </x:c>
      <x:c r="B47" s="1">
        <x:v>43758.3773785069</x:v>
      </x:c>
      <x:c r="C47" s="6">
        <x:v>2.24786903166667</x:v>
      </x:c>
      <x:c r="D47" s="13" t="s">
        <x:v>68</x:v>
      </x:c>
      <x:c r="E47">
        <x:v>3</x:v>
      </x:c>
      <x:c r="F47" s="14" t="s">
        <x:v>63</x:v>
      </x:c>
      <x:c r="G47" s="15">
        <x:v>43757.3350379977</x:v>
      </x:c>
      <x:c r="H47" t="s">
        <x:v>69</x:v>
      </x:c>
      <x:c r="I47" s="6">
        <x:v>70.9651287724413</x:v>
      </x:c>
      <x:c r="J47" t="s">
        <x:v>66</x:v>
      </x:c>
      <x:c r="K47" s="6">
        <x:v>26.4684082549993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3259420</x:v>
      </x:c>
      <x:c r="B48" s="1">
        <x:v>43758.3774132755</x:v>
      </x:c>
      <x:c r="C48" s="6">
        <x:v>2.297924425</x:v>
      </x:c>
      <x:c r="D48" s="13" t="s">
        <x:v>68</x:v>
      </x:c>
      <x:c r="E48">
        <x:v>3</x:v>
      </x:c>
      <x:c r="F48" s="14" t="s">
        <x:v>63</x:v>
      </x:c>
      <x:c r="G48" s="15">
        <x:v>43757.3350379977</x:v>
      </x:c>
      <x:c r="H48" t="s">
        <x:v>69</x:v>
      </x:c>
      <x:c r="I48" s="6">
        <x:v>70.9848130213547</x:v>
      </x:c>
      <x:c r="J48" t="s">
        <x:v>66</x:v>
      </x:c>
      <x:c r="K48" s="6">
        <x:v>26.4609995530764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3259430</x:v>
      </x:c>
      <x:c r="B49" s="1">
        <x:v>43758.3774479977</x:v>
      </x:c>
      <x:c r="C49" s="6">
        <x:v>2.34792230333333</x:v>
      </x:c>
      <x:c r="D49" s="13" t="s">
        <x:v>68</x:v>
      </x:c>
      <x:c r="E49">
        <x:v>3</x:v>
      </x:c>
      <x:c r="F49" s="14" t="s">
        <x:v>63</x:v>
      </x:c>
      <x:c r="G49" s="15">
        <x:v>43757.3350379977</x:v>
      </x:c>
      <x:c r="H49" t="s">
        <x:v>69</x:v>
      </x:c>
      <x:c r="I49" s="6">
        <x:v>70.9667594460816</x:v>
      </x:c>
      <x:c r="J49" t="s">
        <x:v>66</x:v>
      </x:c>
      <x:c r="K49" s="6">
        <x:v>26.4602466371293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3259440</x:v>
      </x:c>
      <x:c r="B50" s="1">
        <x:v>43758.3774827894</x:v>
      </x:c>
      <x:c r="C50" s="6">
        <x:v>2.398019725</x:v>
      </x:c>
      <x:c r="D50" s="13" t="s">
        <x:v>68</x:v>
      </x:c>
      <x:c r="E50">
        <x:v>3</x:v>
      </x:c>
      <x:c r="F50" s="14" t="s">
        <x:v>63</x:v>
      </x:c>
      <x:c r="G50" s="15">
        <x:v>43757.3350379977</x:v>
      </x:c>
      <x:c r="H50" t="s">
        <x:v>69</x:v>
      </x:c>
      <x:c r="I50" s="6">
        <x:v>70.8665459265926</x:v>
      </x:c>
      <x:c r="J50" t="s">
        <x:v>66</x:v>
      </x:c>
      <x:c r="K50" s="6">
        <x:v>26.4661193859934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3259450</x:v>
      </x:c>
      <x:c r="B51" s="1">
        <x:v>43758.3775175579</x:v>
      </x:c>
      <x:c r="C51" s="6">
        <x:v>2.44808320666667</x:v>
      </x:c>
      <x:c r="D51" s="13" t="s">
        <x:v>68</x:v>
      </x:c>
      <x:c r="E51">
        <x:v>3</x:v>
      </x:c>
      <x:c r="F51" s="14" t="s">
        <x:v>63</x:v>
      </x:c>
      <x:c r="G51" s="15">
        <x:v>43757.3350379977</x:v>
      </x:c>
      <x:c r="H51" t="s">
        <x:v>69</x:v>
      </x:c>
      <x:c r="I51" s="6">
        <x:v>70.8905908388043</x:v>
      </x:c>
      <x:c r="J51" t="s">
        <x:v>66</x:v>
      </x:c>
      <x:c r="K51" s="6">
        <x:v>26.4618729357862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3259460</x:v>
      </x:c>
      <x:c r="B52" s="1">
        <x:v>43758.3775523495</x:v>
      </x:c>
      <x:c r="C52" s="6">
        <x:v>2.49816879666667</x:v>
      </x:c>
      <x:c r="D52" s="13" t="s">
        <x:v>68</x:v>
      </x:c>
      <x:c r="E52">
        <x:v>3</x:v>
      </x:c>
      <x:c r="F52" s="14" t="s">
        <x:v>63</x:v>
      </x:c>
      <x:c r="G52" s="15">
        <x:v>43757.3350379977</x:v>
      </x:c>
      <x:c r="H52" t="s">
        <x:v>69</x:v>
      </x:c>
      <x:c r="I52" s="6">
        <x:v>70.7812949047478</x:v>
      </x:c>
      <x:c r="J52" t="s">
        <x:v>66</x:v>
      </x:c>
      <x:c r="K52" s="6">
        <x:v>26.4496455985213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3259470</x:v>
      </x:c>
      <x:c r="B53" s="1">
        <x:v>43758.3775872338</x:v>
      </x:c>
      <x:c r="C53" s="6">
        <x:v>2.54841475166667</x:v>
      </x:c>
      <x:c r="D53" s="13" t="s">
        <x:v>68</x:v>
      </x:c>
      <x:c r="E53">
        <x:v>3</x:v>
      </x:c>
      <x:c r="F53" s="14" t="s">
        <x:v>63</x:v>
      </x:c>
      <x:c r="G53" s="15">
        <x:v>43757.3350379977</x:v>
      </x:c>
      <x:c r="H53" t="s">
        <x:v>69</x:v>
      </x:c>
      <x:c r="I53" s="6">
        <x:v>70.8604862312053</x:v>
      </x:c>
      <x:c r="J53" t="s">
        <x:v>66</x:v>
      </x:c>
      <x:c r="K53" s="6">
        <x:v>26.4553677458848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3259480</x:v>
      </x:c>
      <x:c r="B54" s="1">
        <x:v>43758.3776219907</x:v>
      </x:c>
      <x:c r="C54" s="6">
        <x:v>2.59847182666667</x:v>
      </x:c>
      <x:c r="D54" s="13" t="s">
        <x:v>68</x:v>
      </x:c>
      <x:c r="E54">
        <x:v>3</x:v>
      </x:c>
      <x:c r="F54" s="14" t="s">
        <x:v>63</x:v>
      </x:c>
      <x:c r="G54" s="15">
        <x:v>43757.3350379977</x:v>
      </x:c>
      <x:c r="H54" t="s">
        <x:v>69</x:v>
      </x:c>
      <x:c r="I54" s="6">
        <x:v>70.8849329047763</x:v>
      </x:c>
      <x:c r="J54" t="s">
        <x:v>66</x:v>
      </x:c>
      <x:c r="K54" s="6">
        <x:v>26.4431705487928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3259490</x:v>
      </x:c>
      <x:c r="B55" s="1">
        <x:v>43758.377656713</x:v>
      </x:c>
      <x:c r="C55" s="6">
        <x:v>2.64848782833333</x:v>
      </x:c>
      <x:c r="D55" s="13" t="s">
        <x:v>68</x:v>
      </x:c>
      <x:c r="E55">
        <x:v>3</x:v>
      </x:c>
      <x:c r="F55" s="14" t="s">
        <x:v>63</x:v>
      </x:c>
      <x:c r="G55" s="15">
        <x:v>43757.3350379977</x:v>
      </x:c>
      <x:c r="H55" t="s">
        <x:v>69</x:v>
      </x:c>
      <x:c r="I55" s="6">
        <x:v>70.5439197774215</x:v>
      </x:c>
      <x:c r="J55" t="s">
        <x:v>66</x:v>
      </x:c>
      <x:c r="K55" s="6">
        <x:v>26.4640413352213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3259500</x:v>
      </x:c>
      <x:c r="B56" s="1">
        <x:v>43758.3776915162</x:v>
      </x:c>
      <x:c r="C56" s="6">
        <x:v>2.698568885</x:v>
      </x:c>
      <x:c r="D56" s="13" t="s">
        <x:v>68</x:v>
      </x:c>
      <x:c r="E56">
        <x:v>3</x:v>
      </x:c>
      <x:c r="F56" s="14" t="s">
        <x:v>63</x:v>
      </x:c>
      <x:c r="G56" s="15">
        <x:v>43757.3350379977</x:v>
      </x:c>
      <x:c r="H56" t="s">
        <x:v>69</x:v>
      </x:c>
      <x:c r="I56" s="6">
        <x:v>70.6430383077387</x:v>
      </x:c>
      <x:c r="J56" t="s">
        <x:v>66</x:v>
      </x:c>
      <x:c r="K56" s="6">
        <x:v>26.4543738985381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3259510</x:v>
      </x:c>
      <x:c r="B57" s="1">
        <x:v>43758.3777262731</x:v>
      </x:c>
      <x:c r="C57" s="6">
        <x:v>2.748638085</x:v>
      </x:c>
      <x:c r="D57" s="13" t="s">
        <x:v>68</x:v>
      </x:c>
      <x:c r="E57">
        <x:v>3</x:v>
      </x:c>
      <x:c r="F57" s="14" t="s">
        <x:v>63</x:v>
      </x:c>
      <x:c r="G57" s="15">
        <x:v>43757.3350379977</x:v>
      </x:c>
      <x:c r="H57" t="s">
        <x:v>69</x:v>
      </x:c>
      <x:c r="I57" s="6">
        <x:v>70.4756214674672</x:v>
      </x:c>
      <x:c r="J57" t="s">
        <x:v>66</x:v>
      </x:c>
      <x:c r="K57" s="6">
        <x:v>26.4682576714645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3259520</x:v>
      </x:c>
      <x:c r="B58" s="1">
        <x:v>43758.3777604514</x:v>
      </x:c>
      <x:c r="C58" s="6">
        <x:v>2.797837525</x:v>
      </x:c>
      <x:c r="D58" s="13" t="s">
        <x:v>68</x:v>
      </x:c>
      <x:c r="E58">
        <x:v>3</x:v>
      </x:c>
      <x:c r="F58" s="14" t="s">
        <x:v>63</x:v>
      </x:c>
      <x:c r="G58" s="15">
        <x:v>43757.3350379977</x:v>
      </x:c>
      <x:c r="H58" t="s">
        <x:v>69</x:v>
      </x:c>
      <x:c r="I58" s="6">
        <x:v>70.6129456469569</x:v>
      </x:c>
      <x:c r="J58" t="s">
        <x:v>66</x:v>
      </x:c>
      <x:c r="K58" s="6">
        <x:v>26.4597045377518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3259530</x:v>
      </x:c>
      <x:c r="B59" s="1">
        <x:v>43758.3777962153</x:v>
      </x:c>
      <x:c r="C59" s="6">
        <x:v>2.849346145</x:v>
      </x:c>
      <x:c r="D59" s="13" t="s">
        <x:v>68</x:v>
      </x:c>
      <x:c r="E59">
        <x:v>3</x:v>
      </x:c>
      <x:c r="F59" s="14" t="s">
        <x:v>63</x:v>
      </x:c>
      <x:c r="G59" s="15">
        <x:v>43757.3350379977</x:v>
      </x:c>
      <x:c r="H59" t="s">
        <x:v>69</x:v>
      </x:c>
      <x:c r="I59" s="6">
        <x:v>70.4712355634842</x:v>
      </x:c>
      <x:c r="J59" t="s">
        <x:v>66</x:v>
      </x:c>
      <x:c r="K59" s="6">
        <x:v>26.4571747418154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3259540</x:v>
      </x:c>
      <x:c r="B60" s="1">
        <x:v>43758.3778300926</x:v>
      </x:c>
      <x:c r="C60" s="6">
        <x:v>2.89812574166667</x:v>
      </x:c>
      <x:c r="D60" s="13" t="s">
        <x:v>68</x:v>
      </x:c>
      <x:c r="E60">
        <x:v>3</x:v>
      </x:c>
      <x:c r="F60" s="14" t="s">
        <x:v>63</x:v>
      </x:c>
      <x:c r="G60" s="15">
        <x:v>43757.3350379977</x:v>
      </x:c>
      <x:c r="H60" t="s">
        <x:v>69</x:v>
      </x:c>
      <x:c r="I60" s="6">
        <x:v>70.4504317828861</x:v>
      </x:c>
      <x:c r="J60" t="s">
        <x:v>66</x:v>
      </x:c>
      <x:c r="K60" s="6">
        <x:v>26.4529584194902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3259550</x:v>
      </x:c>
      <x:c r="B61" s="1">
        <x:v>43758.3778648958</x:v>
      </x:c>
      <x:c r="C61" s="6">
        <x:v>2.94823427</x:v>
      </x:c>
      <x:c r="D61" s="13" t="s">
        <x:v>68</x:v>
      </x:c>
      <x:c r="E61">
        <x:v>3</x:v>
      </x:c>
      <x:c r="F61" s="14" t="s">
        <x:v>63</x:v>
      </x:c>
      <x:c r="G61" s="15">
        <x:v>43757.3350379977</x:v>
      </x:c>
      <x:c r="H61" t="s">
        <x:v>69</x:v>
      </x:c>
      <x:c r="I61" s="6">
        <x:v>70.4827924434015</x:v>
      </x:c>
      <x:c r="J61" t="s">
        <x:v>66</x:v>
      </x:c>
      <x:c r="K61" s="6">
        <x:v>26.4432608982379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3259560</x:v>
      </x:c>
      <x:c r="B62" s="1">
        <x:v>43758.3778996528</x:v>
      </x:c>
      <x:c r="C62" s="6">
        <x:v>2.998323225</x:v>
      </x:c>
      <x:c r="D62" s="13" t="s">
        <x:v>68</x:v>
      </x:c>
      <x:c r="E62">
        <x:v>3</x:v>
      </x:c>
      <x:c r="F62" s="14" t="s">
        <x:v>63</x:v>
      </x:c>
      <x:c r="G62" s="15">
        <x:v>43757.3350379977</x:v>
      </x:c>
      <x:c r="H62" t="s">
        <x:v>69</x:v>
      </x:c>
      <x:c r="I62" s="6">
        <x:v>70.4256568869498</x:v>
      </x:c>
      <x:c r="J62" t="s">
        <x:v>66</x:v>
      </x:c>
      <x:c r="K62" s="6">
        <x:v>26.4454895186555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3259570</x:v>
      </x:c>
      <x:c r="B63" s="1">
        <x:v>43758.3779344907</x:v>
      </x:c>
      <x:c r="C63" s="6">
        <x:v>3.04846366666667</x:v>
      </x:c>
      <x:c r="D63" s="13" t="s">
        <x:v>68</x:v>
      </x:c>
      <x:c r="E63">
        <x:v>3</x:v>
      </x:c>
      <x:c r="F63" s="14" t="s">
        <x:v>63</x:v>
      </x:c>
      <x:c r="G63" s="15">
        <x:v>43757.3350379977</x:v>
      </x:c>
      <x:c r="H63" t="s">
        <x:v>69</x:v>
      </x:c>
      <x:c r="I63" s="6">
        <x:v>70.3507334694041</x:v>
      </x:c>
      <x:c r="J63" t="s">
        <x:v>66</x:v>
      </x:c>
      <x:c r="K63" s="6">
        <x:v>26.4588010389843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3259580</x:v>
      </x:c>
      <x:c r="B64" s="1">
        <x:v>43758.377969294</x:v>
      </x:c>
      <x:c r="C64" s="6">
        <x:v>3.09857618166667</x:v>
      </x:c>
      <x:c r="D64" s="13" t="s">
        <x:v>68</x:v>
      </x:c>
      <x:c r="E64">
        <x:v>3</x:v>
      </x:c>
      <x:c r="F64" s="14" t="s">
        <x:v>63</x:v>
      </x:c>
      <x:c r="G64" s="15">
        <x:v>43757.3350379977</x:v>
      </x:c>
      <x:c r="H64" t="s">
        <x:v>69</x:v>
      </x:c>
      <x:c r="I64" s="6">
        <x:v>70.3689309648871</x:v>
      </x:c>
      <x:c r="J64" t="s">
        <x:v>66</x:v>
      </x:c>
      <x:c r="K64" s="6">
        <x:v>26.4595238379793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3259590</x:v>
      </x:c>
      <x:c r="B65" s="1">
        <x:v>43758.3780035532</x:v>
      </x:c>
      <x:c r="C65" s="6">
        <x:v>3.14787993</x:v>
      </x:c>
      <x:c r="D65" s="13" t="s">
        <x:v>68</x:v>
      </x:c>
      <x:c r="E65">
        <x:v>3</x:v>
      </x:c>
      <x:c r="F65" s="14" t="s">
        <x:v>63</x:v>
      </x:c>
      <x:c r="G65" s="15">
        <x:v>43757.3350379977</x:v>
      </x:c>
      <x:c r="H65" t="s">
        <x:v>69</x:v>
      </x:c>
      <x:c r="I65" s="6">
        <x:v>70.4584056671311</x:v>
      </x:c>
      <x:c r="J65" t="s">
        <x:v>66</x:v>
      </x:c>
      <x:c r="K65" s="6">
        <x:v>26.4515429410403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3259600</x:v>
      </x:c>
      <x:c r="B66" s="1">
        <x:v>43758.3780382755</x:v>
      </x:c>
      <x:c r="C66" s="6">
        <x:v>3.19789297666667</x:v>
      </x:c>
      <x:c r="D66" s="13" t="s">
        <x:v>68</x:v>
      </x:c>
      <x:c r="E66">
        <x:v>3</x:v>
      </x:c>
      <x:c r="F66" s="14" t="s">
        <x:v>63</x:v>
      </x:c>
      <x:c r="G66" s="15">
        <x:v>43757.3350379977</x:v>
      </x:c>
      <x:c r="H66" t="s">
        <x:v>69</x:v>
      </x:c>
      <x:c r="I66" s="6">
        <x:v>70.5691504884019</x:v>
      </x:c>
      <x:c r="J66" t="s">
        <x:v>66</x:v>
      </x:c>
      <x:c r="K66" s="6">
        <x:v>26.4319070036718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3259610</x:v>
      </x:c>
      <x:c r="B67" s="1">
        <x:v>43758.3780730671</x:v>
      </x:c>
      <x:c r="C67" s="6">
        <x:v>3.24800862666667</x:v>
      </x:c>
      <x:c r="D67" s="13" t="s">
        <x:v>68</x:v>
      </x:c>
      <x:c r="E67">
        <x:v>3</x:v>
      </x:c>
      <x:c r="F67" s="14" t="s">
        <x:v>63</x:v>
      </x:c>
      <x:c r="G67" s="15">
        <x:v>43757.3350379977</x:v>
      </x:c>
      <x:c r="H67" t="s">
        <x:v>69</x:v>
      </x:c>
      <x:c r="I67" s="6">
        <x:v>70.5164190341963</x:v>
      </x:c>
      <x:c r="J67" t="s">
        <x:v>66</x:v>
      </x:c>
      <x:c r="K67" s="6">
        <x:v>26.4372978400706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3259620</x:v>
      </x:c>
      <x:c r="B68" s="1">
        <x:v>43758.3781078356</x:v>
      </x:c>
      <x:c r="C68" s="6">
        <x:v>3.29805866</x:v>
      </x:c>
      <x:c r="D68" s="13" t="s">
        <x:v>68</x:v>
      </x:c>
      <x:c r="E68">
        <x:v>3</x:v>
      </x:c>
      <x:c r="F68" s="14" t="s">
        <x:v>63</x:v>
      </x:c>
      <x:c r="G68" s="15">
        <x:v>43757.3350379977</x:v>
      </x:c>
      <x:c r="H68" t="s">
        <x:v>69</x:v>
      </x:c>
      <x:c r="I68" s="6">
        <x:v>70.3994050683008</x:v>
      </x:c>
      <x:c r="J68" t="s">
        <x:v>66</x:v>
      </x:c>
      <x:c r="K68" s="6">
        <x:v>26.4422369380013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3259630</x:v>
      </x:c>
      <x:c r="B69" s="1">
        <x:v>43758.3781427431</x:v>
      </x:c>
      <x:c r="C69" s="6">
        <x:v>3.34837147166667</x:v>
      </x:c>
      <x:c r="D69" s="13" t="s">
        <x:v>68</x:v>
      </x:c>
      <x:c r="E69">
        <x:v>3</x:v>
      </x:c>
      <x:c r="F69" s="14" t="s">
        <x:v>63</x:v>
      </x:c>
      <x:c r="G69" s="15">
        <x:v>43757.3350379977</x:v>
      </x:c>
      <x:c r="H69" t="s">
        <x:v>69</x:v>
      </x:c>
      <x:c r="I69" s="6">
        <x:v>70.617325192713</x:v>
      </x:c>
      <x:c r="J69" t="s">
        <x:v>66</x:v>
      </x:c>
      <x:c r="K69" s="6">
        <x:v>26.4273293169886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3259640</x:v>
      </x:c>
      <x:c r="B70" s="1">
        <x:v>43758.378177662</x:v>
      </x:c>
      <x:c r="C70" s="6">
        <x:v>3.39861741166667</x:v>
      </x:c>
      <x:c r="D70" s="13" t="s">
        <x:v>68</x:v>
      </x:c>
      <x:c r="E70">
        <x:v>3</x:v>
      </x:c>
      <x:c r="F70" s="14" t="s">
        <x:v>63</x:v>
      </x:c>
      <x:c r="G70" s="15">
        <x:v>43757.3350379977</x:v>
      </x:c>
      <x:c r="H70" t="s">
        <x:v>69</x:v>
      </x:c>
      <x:c r="I70" s="6">
        <x:v>70.5526594677592</x:v>
      </x:c>
      <x:c r="J70" t="s">
        <x:v>66</x:v>
      </x:c>
      <x:c r="K70" s="6">
        <x:v>26.4348282938304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3259650</x:v>
      </x:c>
      <x:c r="B71" s="1">
        <x:v>43758.3782123843</x:v>
      </x:c>
      <x:c r="C71" s="6">
        <x:v>3.44864739833333</x:v>
      </x:c>
      <x:c r="D71" s="13" t="s">
        <x:v>68</x:v>
      </x:c>
      <x:c r="E71">
        <x:v>3</x:v>
      </x:c>
      <x:c r="F71" s="14" t="s">
        <x:v>63</x:v>
      </x:c>
      <x:c r="G71" s="15">
        <x:v>43757.3350379977</x:v>
      </x:c>
      <x:c r="H71" t="s">
        <x:v>69</x:v>
      </x:c>
      <x:c r="I71" s="6">
        <x:v>70.6606362908235</x:v>
      </x:c>
      <x:c r="J71" t="s">
        <x:v>66</x:v>
      </x:c>
      <x:c r="K71" s="6">
        <x:v>26.4315154907508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3259660</x:v>
      </x:c>
      <x:c r="B72" s="1">
        <x:v>43758.3782471412</x:v>
      </x:c>
      <x:c r="C72" s="6">
        <x:v>3.49866927833333</x:v>
      </x:c>
      <x:c r="D72" s="13" t="s">
        <x:v>68</x:v>
      </x:c>
      <x:c r="E72">
        <x:v>3</x:v>
      </x:c>
      <x:c r="F72" s="14" t="s">
        <x:v>63</x:v>
      </x:c>
      <x:c r="G72" s="15">
        <x:v>43757.3350379977</x:v>
      </x:c>
      <x:c r="H72" t="s">
        <x:v>69</x:v>
      </x:c>
      <x:c r="I72" s="6">
        <x:v>70.6166130516782</x:v>
      </x:c>
      <x:c r="J72" t="s">
        <x:v>66</x:v>
      </x:c>
      <x:c r="K72" s="6">
        <x:v>26.4235045440855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3259670</x:v>
      </x:c>
      <x:c r="B73" s="1">
        <x:v>43758.378281331</x:v>
      </x:c>
      <x:c r="C73" s="6">
        <x:v>3.54788334</x:v>
      </x:c>
      <x:c r="D73" s="13" t="s">
        <x:v>68</x:v>
      </x:c>
      <x:c r="E73">
        <x:v>3</x:v>
      </x:c>
      <x:c r="F73" s="14" t="s">
        <x:v>63</x:v>
      </x:c>
      <x:c r="G73" s="15">
        <x:v>43757.3350379977</x:v>
      </x:c>
      <x:c r="H73" t="s">
        <x:v>69</x:v>
      </x:c>
      <x:c r="I73" s="6">
        <x:v>70.5243247153896</x:v>
      </x:c>
      <x:c r="J73" t="s">
        <x:v>66</x:v>
      </x:c>
      <x:c r="K73" s="6">
        <x:v>26.4438029949602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3259680</x:v>
      </x:c>
      <x:c r="B74" s="1">
        <x:v>43758.3783160532</x:v>
      </x:c>
      <x:c r="C74" s="6">
        <x:v>3.59793160666667</x:v>
      </x:c>
      <x:c r="D74" s="13" t="s">
        <x:v>68</x:v>
      </x:c>
      <x:c r="E74">
        <x:v>3</x:v>
      </x:c>
      <x:c r="F74" s="14" t="s">
        <x:v>63</x:v>
      </x:c>
      <x:c r="G74" s="15">
        <x:v>43757.3350379977</x:v>
      </x:c>
      <x:c r="H74" t="s">
        <x:v>69</x:v>
      </x:c>
      <x:c r="I74" s="6">
        <x:v>70.4491817064013</x:v>
      </x:c>
      <x:c r="J74" t="s">
        <x:v>66</x:v>
      </x:c>
      <x:c r="K74" s="6">
        <x:v>26.4373580729289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3259690</x:v>
      </x:c>
      <x:c r="B75" s="1">
        <x:v>43758.3783508102</x:v>
      </x:c>
      <x:c r="C75" s="6">
        <x:v>3.64798931</x:v>
      </x:c>
      <x:c r="D75" s="13" t="s">
        <x:v>68</x:v>
      </x:c>
      <x:c r="E75">
        <x:v>3</x:v>
      </x:c>
      <x:c r="F75" s="14" t="s">
        <x:v>63</x:v>
      </x:c>
      <x:c r="G75" s="15">
        <x:v>43757.3350379977</x:v>
      </x:c>
      <x:c r="H75" t="s">
        <x:v>69</x:v>
      </x:c>
      <x:c r="I75" s="6">
        <x:v>70.5339647359245</x:v>
      </x:c>
      <x:c r="J75" t="s">
        <x:v>66</x:v>
      </x:c>
      <x:c r="K75" s="6">
        <x:v>26.4381411001787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3259700</x:v>
      </x:c>
      <x:c r="B76" s="1">
        <x:v>43758.3783856481</x:v>
      </x:c>
      <x:c r="C76" s="6">
        <x:v>3.69811850166667</x:v>
      </x:c>
      <x:c r="D76" s="13" t="s">
        <x:v>68</x:v>
      </x:c>
      <x:c r="E76">
        <x:v>3</x:v>
      </x:c>
      <x:c r="F76" s="14" t="s">
        <x:v>63</x:v>
      </x:c>
      <x:c r="G76" s="15">
        <x:v>43757.3350379977</x:v>
      </x:c>
      <x:c r="H76" t="s">
        <x:v>69</x:v>
      </x:c>
      <x:c r="I76" s="6">
        <x:v>70.4793970467535</x:v>
      </x:c>
      <x:c r="J76" t="s">
        <x:v>66</x:v>
      </x:c>
      <x:c r="K76" s="6">
        <x:v>26.4438632279343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3259710</x:v>
      </x:c>
      <x:c r="B77" s="1">
        <x:v>43758.3784204514</x:v>
      </x:c>
      <x:c r="C77" s="6">
        <x:v>3.74822179166667</x:v>
      </x:c>
      <x:c r="D77" s="13" t="s">
        <x:v>68</x:v>
      </x:c>
      <x:c r="E77">
        <x:v>3</x:v>
      </x:c>
      <x:c r="F77" s="14" t="s">
        <x:v>63</x:v>
      </x:c>
      <x:c r="G77" s="15">
        <x:v>43757.3350379977</x:v>
      </x:c>
      <x:c r="H77" t="s">
        <x:v>69</x:v>
      </x:c>
      <x:c r="I77" s="6">
        <x:v>70.4294323151332</x:v>
      </x:c>
      <x:c r="J77" t="s">
        <x:v>66</x:v>
      </x:c>
      <x:c r="K77" s="6">
        <x:v>26.4369063265212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3259720</x:v>
      </x:c>
      <x:c r="B78" s="1">
        <x:v>43758.3784548958</x:v>
      </x:c>
      <x:c r="C78" s="6">
        <x:v>3.79787067</x:v>
      </x:c>
      <x:c r="D78" s="13" t="s">
        <x:v>68</x:v>
      </x:c>
      <x:c r="E78">
        <x:v>3</x:v>
      </x:c>
      <x:c r="F78" s="14" t="s">
        <x:v>63</x:v>
      </x:c>
      <x:c r="G78" s="15">
        <x:v>43757.3350379977</x:v>
      </x:c>
      <x:c r="H78" t="s">
        <x:v>69</x:v>
      </x:c>
      <x:c r="I78" s="6">
        <x:v>70.4857427237402</x:v>
      </x:c>
      <x:c r="J78" t="s">
        <x:v>66</x:v>
      </x:c>
      <x:c r="K78" s="6">
        <x:v>26.4348282938304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3259730</x:v>
      </x:c>
      <x:c r="B79" s="1">
        <x:v>43758.3784897338</x:v>
      </x:c>
      <x:c r="C79" s="6">
        <x:v>3.848000985</x:v>
      </x:c>
      <x:c r="D79" s="13" t="s">
        <x:v>68</x:v>
      </x:c>
      <x:c r="E79">
        <x:v>3</x:v>
      </x:c>
      <x:c r="F79" s="14" t="s">
        <x:v>63</x:v>
      </x:c>
      <x:c r="G79" s="15">
        <x:v>43757.3350379977</x:v>
      </x:c>
      <x:c r="H79" t="s">
        <x:v>69</x:v>
      </x:c>
      <x:c r="I79" s="6">
        <x:v>70.3729549974741</x:v>
      </x:c>
      <x:c r="J79" t="s">
        <x:v>66</x:v>
      </x:c>
      <x:c r="K79" s="6">
        <x:v>26.4469351110688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3259740</x:v>
      </x:c>
      <x:c r="B80" s="1">
        <x:v>43758.378524537</x:v>
      </x:c>
      <x:c r="C80" s="6">
        <x:v>3.898113555</x:v>
      </x:c>
      <x:c r="D80" s="13" t="s">
        <x:v>68</x:v>
      </x:c>
      <x:c r="E80">
        <x:v>3</x:v>
      </x:c>
      <x:c r="F80" s="14" t="s">
        <x:v>63</x:v>
      </x:c>
      <x:c r="G80" s="15">
        <x:v>43757.3350379977</x:v>
      </x:c>
      <x:c r="H80" t="s">
        <x:v>69</x:v>
      </x:c>
      <x:c r="I80" s="6">
        <x:v>70.4657600166003</x:v>
      </x:c>
      <x:c r="J80" t="s">
        <x:v>66</x:v>
      </x:c>
      <x:c r="K80" s="6">
        <x:v>26.430461417729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3259750</x:v>
      </x:c>
      <x:c r="B81" s="1">
        <x:v>43758.378559294</x:v>
      </x:c>
      <x:c r="C81" s="6">
        <x:v>3.94817216333333</x:v>
      </x:c>
      <x:c r="D81" s="13" t="s">
        <x:v>68</x:v>
      </x:c>
      <x:c r="E81">
        <x:v>3</x:v>
      </x:c>
      <x:c r="F81" s="14" t="s">
        <x:v>63</x:v>
      </x:c>
      <x:c r="G81" s="15">
        <x:v>43757.3350379977</x:v>
      </x:c>
      <x:c r="H81" t="s">
        <x:v>69</x:v>
      </x:c>
      <x:c r="I81" s="6">
        <x:v>70.4851785389063</x:v>
      </x:c>
      <x:c r="J81" t="s">
        <x:v>66</x:v>
      </x:c>
      <x:c r="K81" s="6">
        <x:v>26.4309733960122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3259760</x:v>
      </x:c>
      <x:c r="B82" s="1">
        <x:v>43758.3785940972</x:v>
      </x:c>
      <x:c r="C82" s="6">
        <x:v>3.99827587</x:v>
      </x:c>
      <x:c r="D82" s="13" t="s">
        <x:v>68</x:v>
      </x:c>
      <x:c r="E82">
        <x:v>3</x:v>
      </x:c>
      <x:c r="F82" s="14" t="s">
        <x:v>63</x:v>
      </x:c>
      <x:c r="G82" s="15">
        <x:v>43757.3350379977</x:v>
      </x:c>
      <x:c r="H82" t="s">
        <x:v>69</x:v>
      </x:c>
      <x:c r="I82" s="6">
        <x:v>70.3965220239122</x:v>
      </x:c>
      <x:c r="J82" t="s">
        <x:v>66</x:v>
      </x:c>
      <x:c r="K82" s="6">
        <x:v>26.4427489180807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3259770</x:v>
      </x:c>
      <x:c r="B83" s="1">
        <x:v>43758.3786288194</x:v>
      </x:c>
      <x:c r="C83" s="6">
        <x:v>4.04832365166667</x:v>
      </x:c>
      <x:c r="D83" s="13" t="s">
        <x:v>68</x:v>
      </x:c>
      <x:c r="E83">
        <x:v>3</x:v>
      </x:c>
      <x:c r="F83" s="14" t="s">
        <x:v>63</x:v>
      </x:c>
      <x:c r="G83" s="15">
        <x:v>43757.3350379977</x:v>
      </x:c>
      <x:c r="H83" t="s">
        <x:v>69</x:v>
      </x:c>
      <x:c r="I83" s="6">
        <x:v>70.4643415740338</x:v>
      </x:c>
      <x:c r="J83" t="s">
        <x:v>66</x:v>
      </x:c>
      <x:c r="K83" s="6">
        <x:v>26.4267571065925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3259780</x:v>
      </x:c>
      <x:c r="B84" s="1">
        <x:v>43758.3786636227</x:v>
      </x:c>
      <x:c r="C84" s="6">
        <x:v>4.09840851166667</x:v>
      </x:c>
      <x:c r="D84" s="13" t="s">
        <x:v>68</x:v>
      </x:c>
      <x:c r="E84">
        <x:v>3</x:v>
      </x:c>
      <x:c r="F84" s="14" t="s">
        <x:v>63</x:v>
      </x:c>
      <x:c r="G84" s="15">
        <x:v>43757.3350379977</x:v>
      </x:c>
      <x:c r="H84" t="s">
        <x:v>69</x:v>
      </x:c>
      <x:c r="I84" s="6">
        <x:v>70.4609449765262</x:v>
      </x:c>
      <x:c r="J84" t="s">
        <x:v>66</x:v>
      </x:c>
      <x:c r="K84" s="6">
        <x:v>26.4273594333281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3259790</x:v>
      </x:c>
      <x:c r="B85" s="1">
        <x:v>43758.3786984144</x:v>
      </x:c>
      <x:c r="C85" s="6">
        <x:v>4.14852106666667</x:v>
      </x:c>
      <x:c r="D85" s="13" t="s">
        <x:v>68</x:v>
      </x:c>
      <x:c r="E85">
        <x:v>3</x:v>
      </x:c>
      <x:c r="F85" s="14" t="s">
        <x:v>63</x:v>
      </x:c>
      <x:c r="G85" s="15">
        <x:v>43757.3350379977</x:v>
      </x:c>
      <x:c r="H85" t="s">
        <x:v>69</x:v>
      </x:c>
      <x:c r="I85" s="6">
        <x:v>70.567709983796</x:v>
      </x:c>
      <x:c r="J85" t="s">
        <x:v>66</x:v>
      </x:c>
      <x:c r="K85" s="6">
        <x:v>26.4242574517925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3259800</x:v>
      </x:c>
      <x:c r="B86" s="1">
        <x:v>43758.3787332523</x:v>
      </x:c>
      <x:c r="C86" s="6">
        <x:v>4.19868513333333</x:v>
      </x:c>
      <x:c r="D86" s="13" t="s">
        <x:v>68</x:v>
      </x:c>
      <x:c r="E86">
        <x:v>3</x:v>
      </x:c>
      <x:c r="F86" s="14" t="s">
        <x:v>63</x:v>
      </x:c>
      <x:c r="G86" s="15">
        <x:v>43757.3350379977</x:v>
      </x:c>
      <x:c r="H86" t="s">
        <x:v>69</x:v>
      </x:c>
      <x:c r="I86" s="6">
        <x:v>70.5360038294613</x:v>
      </x:c>
      <x:c r="J86" t="s">
        <x:v>66</x:v>
      </x:c>
      <x:c r="K86" s="6">
        <x:v>26.4377797029638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3259810</x:v>
      </x:c>
      <x:c r="B87" s="1">
        <x:v>43758.3787674421</x:v>
      </x:c>
      <x:c r="C87" s="6">
        <x:v>4.24790395166667</x:v>
      </x:c>
      <x:c r="D87" s="13" t="s">
        <x:v>68</x:v>
      </x:c>
      <x:c r="E87">
        <x:v>3</x:v>
      </x:c>
      <x:c r="F87" s="14" t="s">
        <x:v>63</x:v>
      </x:c>
      <x:c r="G87" s="15">
        <x:v>43757.3350379977</x:v>
      </x:c>
      <x:c r="H87" t="s">
        <x:v>69</x:v>
      </x:c>
      <x:c r="I87" s="6">
        <x:v>70.5231900405361</x:v>
      </x:c>
      <x:c r="J87" t="s">
        <x:v>66</x:v>
      </x:c>
      <x:c r="K87" s="6">
        <x:v>26.4202821010063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3259820</x:v>
      </x:c>
      <x:c r="B88" s="1">
        <x:v>43758.3788022338</x:v>
      </x:c>
      <x:c r="C88" s="6">
        <x:v>4.29799298833333</x:v>
      </x:c>
      <x:c r="D88" s="13" t="s">
        <x:v>68</x:v>
      </x:c>
      <x:c r="E88">
        <x:v>3</x:v>
      </x:c>
      <x:c r="F88" s="14" t="s">
        <x:v>63</x:v>
      </x:c>
      <x:c r="G88" s="15">
        <x:v>43757.3350379977</x:v>
      </x:c>
      <x:c r="H88" t="s">
        <x:v>69</x:v>
      </x:c>
      <x:c r="I88" s="6">
        <x:v>70.618963589802</x:v>
      </x:c>
      <x:c r="J88" t="s">
        <x:v>66</x:v>
      </x:c>
      <x:c r="K88" s="6">
        <x:v>26.4191376827125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3259830</x:v>
      </x:c>
      <x:c r="B89" s="1">
        <x:v>43758.378837037</x:v>
      </x:c>
      <x:c r="C89" s="6">
        <x:v>4.348122045</x:v>
      </x:c>
      <x:c r="D89" s="13" t="s">
        <x:v>68</x:v>
      </x:c>
      <x:c r="E89">
        <x:v>3</x:v>
      </x:c>
      <x:c r="F89" s="14" t="s">
        <x:v>63</x:v>
      </x:c>
      <x:c r="G89" s="15">
        <x:v>43757.3350379977</x:v>
      </x:c>
      <x:c r="H89" t="s">
        <x:v>69</x:v>
      </x:c>
      <x:c r="I89" s="6">
        <x:v>70.5470078492164</x:v>
      </x:c>
      <x:c r="J89" t="s">
        <x:v>66</x:v>
      </x:c>
      <x:c r="K89" s="6">
        <x:v>26.4318768872918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3259840</x:v>
      </x:c>
      <x:c r="B90" s="1">
        <x:v>43758.3788717593</x:v>
      </x:c>
      <x:c r="C90" s="6">
        <x:v>4.39814893</x:v>
      </x:c>
      <x:c r="D90" s="13" t="s">
        <x:v>68</x:v>
      </x:c>
      <x:c r="E90">
        <x:v>3</x:v>
      </x:c>
      <x:c r="F90" s="14" t="s">
        <x:v>63</x:v>
      </x:c>
      <x:c r="G90" s="15">
        <x:v>43757.3350379977</x:v>
      </x:c>
      <x:c r="H90" t="s">
        <x:v>69</x:v>
      </x:c>
      <x:c r="I90" s="6">
        <x:v>70.519331025552</x:v>
      </x:c>
      <x:c r="J90" t="s">
        <x:v>66</x:v>
      </x:c>
      <x:c r="K90" s="6">
        <x:v>26.4249200107151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3259850</x:v>
      </x:c>
      <x:c r="B91" s="1">
        <x:v>43758.3789065625</x:v>
      </x:c>
      <x:c r="C91" s="6">
        <x:v>4.44825959</x:v>
      </x:c>
      <x:c r="D91" s="13" t="s">
        <x:v>68</x:v>
      </x:c>
      <x:c r="E91">
        <x:v>3</x:v>
      </x:c>
      <x:c r="F91" s="14" t="s">
        <x:v>63</x:v>
      </x:c>
      <x:c r="G91" s="15">
        <x:v>43757.3350379977</x:v>
      </x:c>
      <x:c r="H91" t="s">
        <x:v>69</x:v>
      </x:c>
      <x:c r="I91" s="6">
        <x:v>70.5191610562359</x:v>
      </x:c>
      <x:c r="J91" t="s">
        <x:v>66</x:v>
      </x:c>
      <x:c r="K91" s="6">
        <x:v>26.4249501270324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3259860</x:v>
      </x:c>
      <x:c r="B92" s="1">
        <x:v>43758.3789413542</x:v>
      </x:c>
      <x:c r="C92" s="6">
        <x:v>4.49834105</x:v>
      </x:c>
      <x:c r="D92" s="13" t="s">
        <x:v>68</x:v>
      </x:c>
      <x:c r="E92">
        <x:v>3</x:v>
      </x:c>
      <x:c r="F92" s="14" t="s">
        <x:v>63</x:v>
      </x:c>
      <x:c r="G92" s="15">
        <x:v>43757.3350379977</x:v>
      </x:c>
      <x:c r="H92" t="s">
        <x:v>69</x:v>
      </x:c>
      <x:c r="I92" s="6">
        <x:v>70.5176814387734</x:v>
      </x:c>
      <x:c r="J92" t="s">
        <x:v>66</x:v>
      </x:c>
      <x:c r="K92" s="6">
        <x:v>26.4291664141838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3259870</x:v>
      </x:c>
      <x:c r="B93" s="1">
        <x:v>43758.3789761227</x:v>
      </x:c>
      <x:c r="C93" s="6">
        <x:v>4.54837619166667</x:v>
      </x:c>
      <x:c r="D93" s="13" t="s">
        <x:v>68</x:v>
      </x:c>
      <x:c r="E93">
        <x:v>3</x:v>
      </x:c>
      <x:c r="F93" s="14" t="s">
        <x:v>63</x:v>
      </x:c>
      <x:c r="G93" s="15">
        <x:v>43757.3350379977</x:v>
      </x:c>
      <x:c r="H93" t="s">
        <x:v>69</x:v>
      </x:c>
      <x:c r="I93" s="6">
        <x:v>70.5287497818285</x:v>
      </x:c>
      <x:c r="J93" t="s">
        <x:v>66</x:v>
      </x:c>
      <x:c r="K93" s="6">
        <x:v>26.4153430353736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3259880</x:v>
      </x:c>
      <x:c r="B94" s="1">
        <x:v>43758.3790108796</x:v>
      </x:c>
      <x:c r="C94" s="6">
        <x:v>4.59846832</x:v>
      </x:c>
      <x:c r="D94" s="13" t="s">
        <x:v>68</x:v>
      </x:c>
      <x:c r="E94">
        <x:v>3</x:v>
      </x:c>
      <x:c r="F94" s="14" t="s">
        <x:v>63</x:v>
      </x:c>
      <x:c r="G94" s="15">
        <x:v>43757.3350379977</x:v>
      </x:c>
      <x:c r="H94" t="s">
        <x:v>69</x:v>
      </x:c>
      <x:c r="I94" s="6">
        <x:v>70.5178513788789</x:v>
      </x:c>
      <x:c r="J94" t="s">
        <x:v>66</x:v>
      </x:c>
      <x:c r="K94" s="6">
        <x:v>26.4291362978283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3259890</x:v>
      </x:c>
      <x:c r="B95" s="1">
        <x:v>43758.3790456366</x:v>
      </x:c>
      <x:c r="C95" s="6">
        <x:v>4.648507515</x:v>
      </x:c>
      <x:c r="D95" s="13" t="s">
        <x:v>68</x:v>
      </x:c>
      <x:c r="E95">
        <x:v>3</x:v>
      </x:c>
      <x:c r="F95" s="14" t="s">
        <x:v>63</x:v>
      </x:c>
      <x:c r="G95" s="15">
        <x:v>43757.3350379977</x:v>
      </x:c>
      <x:c r="H95" t="s">
        <x:v>69</x:v>
      </x:c>
      <x:c r="I95" s="6">
        <x:v>70.5032182583044</x:v>
      </x:c>
      <x:c r="J95" t="s">
        <x:v>66</x:v>
      </x:c>
      <x:c r="K95" s="6">
        <x:v>26.4435921795575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3259900</x:v>
      </x:c>
      <x:c r="B96" s="1">
        <x:v>43758.3790798958</x:v>
      </x:c>
      <x:c r="C96" s="6">
        <x:v>4.69785387166667</x:v>
      </x:c>
      <x:c r="D96" s="13" t="s">
        <x:v>68</x:v>
      </x:c>
      <x:c r="E96">
        <x:v>3</x:v>
      </x:c>
      <x:c r="F96" s="14" t="s">
        <x:v>63</x:v>
      </x:c>
      <x:c r="G96" s="15">
        <x:v>43757.3350379977</x:v>
      </x:c>
      <x:c r="H96" t="s">
        <x:v>69</x:v>
      </x:c>
      <x:c r="I96" s="6">
        <x:v>70.559119378559</x:v>
      </x:c>
      <x:c r="J96" t="s">
        <x:v>66</x:v>
      </x:c>
      <x:c r="K96" s="6">
        <x:v>26.4178727997896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3259910</x:v>
      </x:c>
      <x:c r="B97" s="1">
        <x:v>43758.3791147338</x:v>
      </x:c>
      <x:c r="C97" s="6">
        <x:v>4.74800266166667</x:v>
      </x:c>
      <x:c r="D97" s="13" t="s">
        <x:v>68</x:v>
      </x:c>
      <x:c r="E97">
        <x:v>3</x:v>
      </x:c>
      <x:c r="F97" s="14" t="s">
        <x:v>63</x:v>
      </x:c>
      <x:c r="G97" s="15">
        <x:v>43757.3350379977</x:v>
      </x:c>
      <x:c r="H97" t="s">
        <x:v>69</x:v>
      </x:c>
      <x:c r="I97" s="6">
        <x:v>70.4081873386296</x:v>
      </x:c>
      <x:c r="J97" t="s">
        <x:v>66</x:v>
      </x:c>
      <x:c r="K97" s="6">
        <x:v>26.4288050179348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3259920</x:v>
      </x:c>
      <x:c r="B98" s="1">
        <x:v>43758.3791495023</x:v>
      </x:c>
      <x:c r="C98" s="6">
        <x:v>4.79810668166667</x:v>
      </x:c>
      <x:c r="D98" s="13" t="s">
        <x:v>68</x:v>
      </x:c>
      <x:c r="E98">
        <x:v>3</x:v>
      </x:c>
      <x:c r="F98" s="14" t="s">
        <x:v>63</x:v>
      </x:c>
      <x:c r="G98" s="15">
        <x:v>43757.3350379977</x:v>
      </x:c>
      <x:c r="H98" t="s">
        <x:v>69</x:v>
      </x:c>
      <x:c r="I98" s="6">
        <x:v>70.4600958624061</x:v>
      </x:c>
      <x:c r="J98" t="s">
        <x:v>66</x:v>
      </x:c>
      <x:c r="K98" s="6">
        <x:v>26.4275100150294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3259930</x:v>
      </x:c>
      <x:c r="B99" s="1">
        <x:v>43758.3791843403</x:v>
      </x:c>
      <x:c r="C99" s="6">
        <x:v>4.84822056333333</x:v>
      </x:c>
      <x:c r="D99" s="13" t="s">
        <x:v>68</x:v>
      </x:c>
      <x:c r="E99">
        <x:v>3</x:v>
      </x:c>
      <x:c r="F99" s="14" t="s">
        <x:v>63</x:v>
      </x:c>
      <x:c r="G99" s="15">
        <x:v>43757.3350379977</x:v>
      </x:c>
      <x:c r="H99" t="s">
        <x:v>69</x:v>
      </x:c>
      <x:c r="I99" s="6">
        <x:v>70.6648010502406</x:v>
      </x:c>
      <x:c r="J99" t="s">
        <x:v>66</x:v>
      </x:c>
      <x:c r="K99" s="6">
        <x:v>26.4149816406125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3259940</x:v>
      </x:c>
      <x:c r="B100" s="1">
        <x:v>43758.3792190972</x:v>
      </x:c>
      <x:c r="C100" s="6">
        <x:v>4.89831799666667</x:v>
      </x:c>
      <x:c r="D100" s="13" t="s">
        <x:v>68</x:v>
      </x:c>
      <x:c r="E100">
        <x:v>3</x:v>
      </x:c>
      <x:c r="F100" s="14" t="s">
        <x:v>63</x:v>
      </x:c>
      <x:c r="G100" s="15">
        <x:v>43757.3350379977</x:v>
      </x:c>
      <x:c r="H100" t="s">
        <x:v>69</x:v>
      </x:c>
      <x:c r="I100" s="6">
        <x:v>70.7084662827344</x:v>
      </x:c>
      <x:c r="J100" t="s">
        <x:v>66</x:v>
      </x:c>
      <x:c r="K100" s="6">
        <x:v>26.415162337988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3259950</x:v>
      </x:c>
      <x:c r="B101" s="1">
        <x:v>43758.3792539005</x:v>
      </x:c>
      <x:c r="C101" s="6">
        <x:v>4.94843059666667</x:v>
      </x:c>
      <x:c r="D101" s="13" t="s">
        <x:v>68</x:v>
      </x:c>
      <x:c r="E101">
        <x:v>3</x:v>
      </x:c>
      <x:c r="F101" s="14" t="s">
        <x:v>63</x:v>
      </x:c>
      <x:c r="G101" s="15">
        <x:v>43757.3350379977</x:v>
      </x:c>
      <x:c r="H101" t="s">
        <x:v>69</x:v>
      </x:c>
      <x:c r="I101" s="6">
        <x:v>70.6436525548743</x:v>
      </x:c>
      <x:c r="J101" t="s">
        <x:v>66</x:v>
      </x:c>
      <x:c r="K101" s="6">
        <x:v>26.4147708270198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3259960</x:v>
      </x:c>
      <x:c r="B102" s="1">
        <x:v>43758.3792882292</x:v>
      </x:c>
      <x:c r="C102" s="6">
        <x:v>4.99785978666667</x:v>
      </x:c>
      <x:c r="D102" s="13" t="s">
        <x:v>68</x:v>
      </x:c>
      <x:c r="E102">
        <x:v>3</x:v>
      </x:c>
      <x:c r="F102" s="14" t="s">
        <x:v>63</x:v>
      </x:c>
      <x:c r="G102" s="15">
        <x:v>43757.3350379977</x:v>
      </x:c>
      <x:c r="H102" t="s">
        <x:v>69</x:v>
      </x:c>
      <x:c r="I102" s="6">
        <x:v>70.5726425911616</x:v>
      </x:c>
      <x:c r="J102" t="s">
        <x:v>66</x:v>
      </x:c>
      <x:c r="K102" s="6">
        <x:v>26.4233840788684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3259970</x:v>
      </x:c>
      <x:c r="B103" s="1">
        <x:v>43758.3793232292</x:v>
      </x:c>
      <x:c r="C103" s="6">
        <x:v>5.04825583833333</x:v>
      </x:c>
      <x:c r="D103" s="13" t="s">
        <x:v>68</x:v>
      </x:c>
      <x:c r="E103">
        <x:v>3</x:v>
      </x:c>
      <x:c r="F103" s="14" t="s">
        <x:v>63</x:v>
      </x:c>
      <x:c r="G103" s="15">
        <x:v>43757.3350379977</x:v>
      </x:c>
      <x:c r="H103" t="s">
        <x:v>69</x:v>
      </x:c>
      <x:c r="I103" s="6">
        <x:v>70.6779428411019</x:v>
      </x:c>
      <x:c r="J103" t="s">
        <x:v>66</x:v>
      </x:c>
      <x:c r="K103" s="6">
        <x:v>26.4166079173438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3259980</x:v>
      </x:c>
      <x:c r="B104" s="1">
        <x:v>43758.3793580671</x:v>
      </x:c>
      <x:c r="C104" s="6">
        <x:v>5.09843521</x:v>
      </x:c>
      <x:c r="D104" s="13" t="s">
        <x:v>68</x:v>
      </x:c>
      <x:c r="E104">
        <x:v>3</x:v>
      </x:c>
      <x:c r="F104" s="14" t="s">
        <x:v>63</x:v>
      </x:c>
      <x:c r="G104" s="15">
        <x:v>43757.3350379977</x:v>
      </x:c>
      <x:c r="H104" t="s">
        <x:v>69</x:v>
      </x:c>
      <x:c r="I104" s="6">
        <x:v>70.7154552964474</x:v>
      </x:c>
      <x:c r="J104" t="s">
        <x:v>66</x:v>
      </x:c>
      <x:c r="K104" s="6">
        <x:v>26.4139275727816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3259990</x:v>
      </x:c>
      <x:c r="B105" s="1">
        <x:v>43758.3793924421</x:v>
      </x:c>
      <x:c r="C105" s="6">
        <x:v>5.14791439166667</x:v>
      </x:c>
      <x:c r="D105" s="13" t="s">
        <x:v>68</x:v>
      </x:c>
      <x:c r="E105">
        <x:v>3</x:v>
      </x:c>
      <x:c r="F105" s="14" t="s">
        <x:v>63</x:v>
      </x:c>
      <x:c r="G105" s="15">
        <x:v>43757.3350379977</x:v>
      </x:c>
      <x:c r="H105" t="s">
        <x:v>69</x:v>
      </x:c>
      <x:c r="I105" s="6">
        <x:v>70.7080896738658</x:v>
      </x:c>
      <x:c r="J105" t="s">
        <x:v>66</x:v>
      </x:c>
      <x:c r="K105" s="6">
        <x:v>26.4073321272972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3260000</x:v>
      </x:c>
      <x:c r="B106" s="1">
        <x:v>43758.3794272801</x:v>
      </x:c>
      <x:c r="C106" s="6">
        <x:v>5.198043655</x:v>
      </x:c>
      <x:c r="D106" s="13" t="s">
        <x:v>68</x:v>
      </x:c>
      <x:c r="E106">
        <x:v>3</x:v>
      </x:c>
      <x:c r="F106" s="14" t="s">
        <x:v>63</x:v>
      </x:c>
      <x:c r="G106" s="15">
        <x:v>43757.3350379977</x:v>
      </x:c>
      <x:c r="H106" t="s">
        <x:v>69</x:v>
      </x:c>
      <x:c r="I106" s="6">
        <x:v>70.8538927586755</x:v>
      </x:c>
      <x:c r="J106" t="s">
        <x:v>66</x:v>
      </x:c>
      <x:c r="K106" s="6">
        <x:v>26.3934486063131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3260010</x:v>
      </x:c>
      <x:c r="B107" s="1">
        <x:v>43758.3794621181</x:v>
      </x:c>
      <x:c r="C107" s="6">
        <x:v>5.24825629</x:v>
      </x:c>
      <x:c r="D107" s="13" t="s">
        <x:v>68</x:v>
      </x:c>
      <x:c r="E107">
        <x:v>3</x:v>
      </x:c>
      <x:c r="F107" s="14" t="s">
        <x:v>63</x:v>
      </x:c>
      <x:c r="G107" s="15">
        <x:v>43757.3350379977</x:v>
      </x:c>
      <x:c r="H107" t="s">
        <x:v>69</x:v>
      </x:c>
      <x:c r="I107" s="6">
        <x:v>70.7030447222954</x:v>
      </x:c>
      <x:c r="J107" t="s">
        <x:v>66</x:v>
      </x:c>
      <x:c r="K107" s="6">
        <x:v>26.4240165213082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3260020</x:v>
      </x:c>
      <x:c r="B108" s="1">
        <x:v>43758.379496956</x:v>
      </x:c>
      <x:c r="C108" s="6">
        <x:v>5.29841894666667</x:v>
      </x:c>
      <x:c r="D108" s="13" t="s">
        <x:v>68</x:v>
      </x:c>
      <x:c r="E108">
        <x:v>3</x:v>
      </x:c>
      <x:c r="F108" s="14" t="s">
        <x:v>63</x:v>
      </x:c>
      <x:c r="G108" s="15">
        <x:v>43757.3350379977</x:v>
      </x:c>
      <x:c r="H108" t="s">
        <x:v>69</x:v>
      </x:c>
      <x:c r="I108" s="6">
        <x:v>70.7582714676165</x:v>
      </x:c>
      <x:c r="J108" t="s">
        <x:v>66</x:v>
      </x:c>
      <x:c r="K108" s="6">
        <x:v>26.4103136284461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3260030</x:v>
      </x:c>
      <x:c r="B109" s="1">
        <x:v>43758.3795317477</x:v>
      </x:c>
      <x:c r="C109" s="6">
        <x:v>5.34853177666667</x:v>
      </x:c>
      <x:c r="D109" s="13" t="s">
        <x:v>68</x:v>
      </x:c>
      <x:c r="E109">
        <x:v>3</x:v>
      </x:c>
      <x:c r="F109" s="14" t="s">
        <x:v>63</x:v>
      </x:c>
      <x:c r="G109" s="15">
        <x:v>43757.3350379977</x:v>
      </x:c>
      <x:c r="H109" t="s">
        <x:v>69</x:v>
      </x:c>
      <x:c r="I109" s="6">
        <x:v>70.8106699920018</x:v>
      </x:c>
      <x:c r="J109" t="s">
        <x:v>66</x:v>
      </x:c>
      <x:c r="K109" s="6">
        <x:v>26.4089584003232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3260040</x:v>
      </x:c>
      <x:c r="B110" s="1">
        <x:v>43758.3795660069</x:v>
      </x:c>
      <x:c r="C110" s="6">
        <x:v>5.39786311666667</x:v>
      </x:c>
      <x:c r="D110" s="13" t="s">
        <x:v>68</x:v>
      </x:c>
      <x:c r="E110">
        <x:v>3</x:v>
      </x:c>
      <x:c r="F110" s="14" t="s">
        <x:v>63</x:v>
      </x:c>
      <x:c r="G110" s="15">
        <x:v>43757.3350379977</x:v>
      </x:c>
      <x:c r="H110" t="s">
        <x:v>69</x:v>
      </x:c>
      <x:c r="I110" s="6">
        <x:v>70.8738518627593</x:v>
      </x:c>
      <x:c r="J110" t="s">
        <x:v>66</x:v>
      </x:c>
      <x:c r="K110" s="6">
        <x:v>26.4057058550593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3260050</x:v>
      </x:c>
      <x:c r="B111" s="1">
        <x:v>43758.3796008449</x:v>
      </x:c>
      <x:c r="C111" s="6">
        <x:v>5.44803991</x:v>
      </x:c>
      <x:c r="D111" s="13" t="s">
        <x:v>68</x:v>
      </x:c>
      <x:c r="E111">
        <x:v>3</x:v>
      </x:c>
      <x:c r="F111" s="14" t="s">
        <x:v>63</x:v>
      </x:c>
      <x:c r="G111" s="15">
        <x:v>43757.3350379977</x:v>
      </x:c>
      <x:c r="H111" t="s">
        <x:v>69</x:v>
      </x:c>
      <x:c r="I111" s="6">
        <x:v>70.9123318247641</x:v>
      </x:c>
      <x:c r="J111" t="s">
        <x:v>66</x:v>
      </x:c>
      <x:c r="K111" s="6">
        <x:v>26.3949845244656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3260060</x:v>
      </x:c>
      <x:c r="B112" s="1">
        <x:v>43758.3796356481</x:v>
      </x:c>
      <x:c r="C112" s="6">
        <x:v>5.49811917166667</x:v>
      </x:c>
      <x:c r="D112" s="13" t="s">
        <x:v>68</x:v>
      </x:c>
      <x:c r="E112">
        <x:v>3</x:v>
      </x:c>
      <x:c r="F112" s="14" t="s">
        <x:v>63</x:v>
      </x:c>
      <x:c r="G112" s="15">
        <x:v>43757.3350379977</x:v>
      </x:c>
      <x:c r="H112" t="s">
        <x:v>69</x:v>
      </x:c>
      <x:c r="I112" s="6">
        <x:v>70.8294582396185</x:v>
      </x:c>
      <x:c r="J112" t="s">
        <x:v>66</x:v>
      </x:c>
      <x:c r="K112" s="6">
        <x:v>26.3977552021247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3260070</x:v>
      </x:c>
      <x:c r="B113" s="1">
        <x:v>43758.3796704051</x:v>
      </x:c>
      <x:c r="C113" s="6">
        <x:v>5.54818386</x:v>
      </x:c>
      <x:c r="D113" s="13" t="s">
        <x:v>68</x:v>
      </x:c>
      <x:c r="E113">
        <x:v>3</x:v>
      </x:c>
      <x:c r="F113" s="14" t="s">
        <x:v>63</x:v>
      </x:c>
      <x:c r="G113" s="15">
        <x:v>43757.3350379977</x:v>
      </x:c>
      <x:c r="H113" t="s">
        <x:v>69</x:v>
      </x:c>
      <x:c r="I113" s="6">
        <x:v>70.880358688807</x:v>
      </x:c>
      <x:c r="J113" t="s">
        <x:v>66</x:v>
      </x:c>
      <x:c r="K113" s="6">
        <x:v>26.4006162303681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3260080</x:v>
      </x:c>
      <x:c r="B114" s="1">
        <x:v>43758.3797052431</x:v>
      </x:c>
      <x:c r="C114" s="6">
        <x:v>5.59834124333333</x:v>
      </x:c>
      <x:c r="D114" s="13" t="s">
        <x:v>68</x:v>
      </x:c>
      <x:c r="E114">
        <x:v>3</x:v>
      </x:c>
      <x:c r="F114" s="14" t="s">
        <x:v>63</x:v>
      </x:c>
      <x:c r="G114" s="15">
        <x:v>43757.3350379977</x:v>
      </x:c>
      <x:c r="H114" t="s">
        <x:v>69</x:v>
      </x:c>
      <x:c r="I114" s="6">
        <x:v>70.8333846112152</x:v>
      </x:c>
      <x:c r="J114" t="s">
        <x:v>66</x:v>
      </x:c>
      <x:c r="K114" s="6">
        <x:v>26.4010077396861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3260090</x:v>
      </x:c>
      <x:c r="B115" s="1">
        <x:v>43758.3797400116</x:v>
      </x:c>
      <x:c r="C115" s="6">
        <x:v>5.64840651833333</x:v>
      </x:c>
      <x:c r="D115" s="13" t="s">
        <x:v>68</x:v>
      </x:c>
      <x:c r="E115">
        <x:v>3</x:v>
      </x:c>
      <x:c r="F115" s="14" t="s">
        <x:v>63</x:v>
      </x:c>
      <x:c r="G115" s="15">
        <x:v>43757.3350379977</x:v>
      </x:c>
      <x:c r="H115" t="s">
        <x:v>69</x:v>
      </x:c>
      <x:c r="I115" s="6">
        <x:v>70.9548352311611</x:v>
      </x:c>
      <x:c r="J115" t="s">
        <x:v>66</x:v>
      </x:c>
      <x:c r="K115" s="6">
        <x:v>26.4032664481797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3260100</x:v>
      </x:c>
      <x:c r="B116" s="1">
        <x:v>43758.3797748495</x:v>
      </x:c>
      <x:c r="C116" s="6">
        <x:v>5.698545745</x:v>
      </x:c>
      <x:c r="D116" s="13" t="s">
        <x:v>68</x:v>
      </x:c>
      <x:c r="E116">
        <x:v>3</x:v>
      </x:c>
      <x:c r="F116" s="14" t="s">
        <x:v>63</x:v>
      </x:c>
      <x:c r="G116" s="15">
        <x:v>43757.3350379977</x:v>
      </x:c>
      <x:c r="H116" t="s">
        <x:v>69</x:v>
      </x:c>
      <x:c r="I116" s="6">
        <x:v>70.9302520083129</x:v>
      </x:c>
      <x:c r="J116" t="s">
        <x:v>66</x:v>
      </x:c>
      <x:c r="K116" s="6">
        <x:v>26.3997127475013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3260110</x:v>
      </x:c>
      <x:c r="B117" s="1">
        <x:v>43758.3798095718</x:v>
      </x:c>
      <x:c r="C117" s="6">
        <x:v>5.74859899</x:v>
      </x:c>
      <x:c r="D117" s="13" t="s">
        <x:v>68</x:v>
      </x:c>
      <x:c r="E117">
        <x:v>3</x:v>
      </x:c>
      <x:c r="F117" s="14" t="s">
        <x:v>63</x:v>
      </x:c>
      <x:c r="G117" s="15">
        <x:v>43757.3350379977</x:v>
      </x:c>
      <x:c r="H117" t="s">
        <x:v>69</x:v>
      </x:c>
      <x:c r="I117" s="6">
        <x:v>70.8374741281794</x:v>
      </x:c>
      <x:c r="J117" t="s">
        <x:v>66</x:v>
      </x:c>
      <x:c r="K117" s="6">
        <x:v>26.4081753798791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3260120</x:v>
      </x:c>
      <x:c r="B118" s="1">
        <x:v>43758.379844294</x:v>
      </x:c>
      <x:c r="C118" s="6">
        <x:v>5.79860774166667</x:v>
      </x:c>
      <x:c r="D118" s="13" t="s">
        <x:v>68</x:v>
      </x:c>
      <x:c r="E118">
        <x:v>3</x:v>
      </x:c>
      <x:c r="F118" s="14" t="s">
        <x:v>63</x:v>
      </x:c>
      <x:c r="G118" s="15">
        <x:v>43757.3350379977</x:v>
      </x:c>
      <x:c r="H118" t="s">
        <x:v>69</x:v>
      </x:c>
      <x:c r="I118" s="6">
        <x:v>71.0625112366136</x:v>
      </x:c>
      <x:c r="J118" t="s">
        <x:v>66</x:v>
      </x:c>
      <x:c r="K118" s="6">
        <x:v>26.3882686522356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3260130</x:v>
      </x:c>
      <x:c r="B119" s="1">
        <x:v>43758.3798785532</x:v>
      </x:c>
      <x:c r="C119" s="6">
        <x:v>5.84792491333333</x:v>
      </x:c>
      <x:c r="D119" s="13" t="s">
        <x:v>68</x:v>
      </x:c>
      <x:c r="E119">
        <x:v>3</x:v>
      </x:c>
      <x:c r="F119" s="14" t="s">
        <x:v>63</x:v>
      </x:c>
      <x:c r="G119" s="15">
        <x:v>43757.3350379977</x:v>
      </x:c>
      <x:c r="H119" t="s">
        <x:v>69</x:v>
      </x:c>
      <x:c r="I119" s="6">
        <x:v>70.8764388235399</x:v>
      </x:c>
      <x:c r="J119" t="s">
        <x:v>66</x:v>
      </x:c>
      <x:c r="K119" s="6">
        <x:v>26.3973636931864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3260140</x:v>
      </x:c>
      <x:c r="B120" s="1">
        <x:v>43758.3799133449</x:v>
      </x:c>
      <x:c r="C120" s="6">
        <x:v>5.89802161</x:v>
      </x:c>
      <x:c r="D120" s="13" t="s">
        <x:v>68</x:v>
      </x:c>
      <x:c r="E120">
        <x:v>3</x:v>
      </x:c>
      <x:c r="F120" s="14" t="s">
        <x:v>63</x:v>
      </x:c>
      <x:c r="G120" s="15">
        <x:v>43757.3350379977</x:v>
      </x:c>
      <x:c r="H120" t="s">
        <x:v>69</x:v>
      </x:c>
      <x:c r="I120" s="6">
        <x:v>71.098348394612</x:v>
      </x:c>
      <x:c r="J120" t="s">
        <x:v>66</x:v>
      </x:c>
      <x:c r="K120" s="6">
        <x:v>26.3819744164666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3260150</x:v>
      </x:c>
      <x:c r="B121" s="1">
        <x:v>43758.3799481134</x:v>
      </x:c>
      <x:c r="C121" s="6">
        <x:v>5.948057275</x:v>
      </x:c>
      <x:c r="D121" s="13" t="s">
        <x:v>68</x:v>
      </x:c>
      <x:c r="E121">
        <x:v>3</x:v>
      </x:c>
      <x:c r="F121" s="14" t="s">
        <x:v>63</x:v>
      </x:c>
      <x:c r="G121" s="15">
        <x:v>43757.3350379977</x:v>
      </x:c>
      <x:c r="H121" t="s">
        <x:v>69</x:v>
      </x:c>
      <x:c r="I121" s="6">
        <x:v>71.0604543576209</x:v>
      </x:c>
      <x:c r="J121" t="s">
        <x:v>66</x:v>
      </x:c>
      <x:c r="K121" s="6">
        <x:v>26.3886300441213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3260160</x:v>
      </x:c>
      <x:c r="B122" s="1">
        <x:v>43758.3799828357</x:v>
      </x:c>
      <x:c r="C122" s="6">
        <x:v>5.99809717666667</x:v>
      </x:c>
      <x:c r="D122" s="13" t="s">
        <x:v>68</x:v>
      </x:c>
      <x:c r="E122">
        <x:v>3</x:v>
      </x:c>
      <x:c r="F122" s="14" t="s">
        <x:v>63</x:v>
      </x:c>
      <x:c r="G122" s="15">
        <x:v>43757.3350379977</x:v>
      </x:c>
      <x:c r="H122" t="s">
        <x:v>69</x:v>
      </x:c>
      <x:c r="I122" s="6">
        <x:v>71.0569824963231</x:v>
      </x:c>
      <x:c r="J122" t="s">
        <x:v>66</x:v>
      </x:c>
      <x:c r="K122" s="6">
        <x:v>26.3931775620063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3260170</x:v>
      </x:c>
      <x:c r="B123" s="1">
        <x:v>43758.3800176273</x:v>
      </x:c>
      <x:c r="C123" s="6">
        <x:v>6.048200025</x:v>
      </x:c>
      <x:c r="D123" s="13" t="s">
        <x:v>68</x:v>
      </x:c>
      <x:c r="E123">
        <x:v>3</x:v>
      </x:c>
      <x:c r="F123" s="14" t="s">
        <x:v>63</x:v>
      </x:c>
      <x:c r="G123" s="15">
        <x:v>43757.3350379977</x:v>
      </x:c>
      <x:c r="H123" t="s">
        <x:v>69</x:v>
      </x:c>
      <x:c r="I123" s="6">
        <x:v>71.03244132396</x:v>
      </x:c>
      <x:c r="J123" t="s">
        <x:v>66</x:v>
      </x:c>
      <x:c r="K123" s="6">
        <x:v>26.4014293651558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3260180</x:v>
      </x:c>
      <x:c r="B124" s="1">
        <x:v>43758.3800523958</x:v>
      </x:c>
      <x:c r="C124" s="6">
        <x:v>6.09826052333333</x:v>
      </x:c>
      <x:c r="D124" s="13" t="s">
        <x:v>68</x:v>
      </x:c>
      <x:c r="E124">
        <x:v>3</x:v>
      </x:c>
      <x:c r="F124" s="14" t="s">
        <x:v>63</x:v>
      </x:c>
      <x:c r="G124" s="15">
        <x:v>43757.3350379977</x:v>
      </x:c>
      <x:c r="H124" t="s">
        <x:v>69</x:v>
      </x:c>
      <x:c r="I124" s="6">
        <x:v>71.1014532669048</x:v>
      </x:c>
      <x:c r="J124" t="s">
        <x:v>66</x:v>
      </x:c>
      <x:c r="K124" s="6">
        <x:v>26.3932377940728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3260190</x:v>
      </x:c>
      <x:c r="B125" s="1">
        <x:v>43758.3800872338</x:v>
      </x:c>
      <x:c r="C125" s="6">
        <x:v>6.14840850833333</x:v>
      </x:c>
      <x:c r="D125" s="13" t="s">
        <x:v>68</x:v>
      </x:c>
      <x:c r="E125">
        <x:v>3</x:v>
      </x:c>
      <x:c r="F125" s="14" t="s">
        <x:v>63</x:v>
      </x:c>
      <x:c r="G125" s="15">
        <x:v>43757.3350379977</x:v>
      </x:c>
      <x:c r="H125" t="s">
        <x:v>69</x:v>
      </x:c>
      <x:c r="I125" s="6">
        <x:v>71.2318080303217</x:v>
      </x:c>
      <x:c r="J125" t="s">
        <x:v>66</x:v>
      </x:c>
      <x:c r="K125" s="6">
        <x:v>26.3861003017387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3260200</x:v>
      </x:c>
      <x:c r="B126" s="1">
        <x:v>43758.3801219907</x:v>
      </x:c>
      <x:c r="C126" s="6">
        <x:v>6.19846549666667</x:v>
      </x:c>
      <x:c r="D126" s="13" t="s">
        <x:v>68</x:v>
      </x:c>
      <x:c r="E126">
        <x:v>3</x:v>
      </x:c>
      <x:c r="F126" s="14" t="s">
        <x:v>63</x:v>
      </x:c>
      <x:c r="G126" s="15">
        <x:v>43757.3350379977</x:v>
      </x:c>
      <x:c r="H126" t="s">
        <x:v>69</x:v>
      </x:c>
      <x:c r="I126" s="6">
        <x:v>71.2050186538714</x:v>
      </x:c>
      <x:c r="J126" t="s">
        <x:v>66</x:v>
      </x:c>
      <x:c r="K126" s="6">
        <x:v>26.3711326983112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3260210</x:v>
      </x:c>
      <x:c r="B127" s="1">
        <x:v>43758.3801567477</x:v>
      </x:c>
      <x:c r="C127" s="6">
        <x:v>6.248513655</x:v>
      </x:c>
      <x:c r="D127" s="13" t="s">
        <x:v>68</x:v>
      </x:c>
      <x:c r="E127">
        <x:v>3</x:v>
      </x:c>
      <x:c r="F127" s="14" t="s">
        <x:v>63</x:v>
      </x:c>
      <x:c r="G127" s="15">
        <x:v>43757.3350379977</x:v>
      </x:c>
      <x:c r="H127" t="s">
        <x:v>69</x:v>
      </x:c>
      <x:c r="I127" s="6">
        <x:v>71.0449004864469</x:v>
      </x:c>
      <x:c r="J127" t="s">
        <x:v>66</x:v>
      </x:c>
      <x:c r="K127" s="6">
        <x:v>26.4031760998105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3260220</x:v>
      </x:c>
      <x:c r="B128" s="1">
        <x:v>43758.3801912037</x:v>
      </x:c>
      <x:c r="C128" s="6">
        <x:v>6.29811270666667</x:v>
      </x:c>
      <x:c r="D128" s="13" t="s">
        <x:v>68</x:v>
      </x:c>
      <x:c r="E128">
        <x:v>3</x:v>
      </x:c>
      <x:c r="F128" s="14" t="s">
        <x:v>63</x:v>
      </x:c>
      <x:c r="G128" s="15">
        <x:v>43757.3350379977</x:v>
      </x:c>
      <x:c r="H128" t="s">
        <x:v>69</x:v>
      </x:c>
      <x:c r="I128" s="6">
        <x:v>71.0876169183441</x:v>
      </x:c>
      <x:c r="J128" t="s">
        <x:v>66</x:v>
      </x:c>
      <x:c r="K128" s="6">
        <x:v>26.3917319927396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3260230</x:v>
      </x:c>
      <x:c r="B129" s="1">
        <x:v>43758.3802261574</x:v>
      </x:c>
      <x:c r="C129" s="6">
        <x:v>6.34844202166667</x:v>
      </x:c>
      <x:c r="D129" s="13" t="s">
        <x:v>68</x:v>
      </x:c>
      <x:c r="E129">
        <x:v>3</x:v>
      </x:c>
      <x:c r="F129" s="14" t="s">
        <x:v>63</x:v>
      </x:c>
      <x:c r="G129" s="15">
        <x:v>43757.3350379977</x:v>
      </x:c>
      <x:c r="H129" t="s">
        <x:v>69</x:v>
      </x:c>
      <x:c r="I129" s="6">
        <x:v>71.1131142853285</x:v>
      </x:c>
      <x:c r="J129" t="s">
        <x:v>66</x:v>
      </x:c>
      <x:c r="K129" s="6">
        <x:v>26.3911899044247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3260240</x:v>
      </x:c>
      <x:c r="B130" s="1">
        <x:v>43758.3802605671</x:v>
      </x:c>
      <x:c r="C130" s="6">
        <x:v>6.39800159166667</x:v>
      </x:c>
      <x:c r="D130" s="13" t="s">
        <x:v>68</x:v>
      </x:c>
      <x:c r="E130">
        <x:v>3</x:v>
      </x:c>
      <x:c r="F130" s="14" t="s">
        <x:v>63</x:v>
      </x:c>
      <x:c r="G130" s="15">
        <x:v>43757.3350379977</x:v>
      </x:c>
      <x:c r="H130" t="s">
        <x:v>69</x:v>
      </x:c>
      <x:c r="I130" s="6">
        <x:v>71.1547911635313</x:v>
      </x:c>
      <x:c r="J130" t="s">
        <x:v>66</x:v>
      </x:c>
      <x:c r="K130" s="6">
        <x:v>26.3956771936664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3260250</x:v>
      </x:c>
      <x:c r="B131" s="1">
        <x:v>43758.3802954051</x:v>
      </x:c>
      <x:c r="C131" s="6">
        <x:v>6.44816400833333</x:v>
      </x:c>
      <x:c r="D131" s="13" t="s">
        <x:v>68</x:v>
      </x:c>
      <x:c r="E131">
        <x:v>3</x:v>
      </x:c>
      <x:c r="F131" s="14" t="s">
        <x:v>63</x:v>
      </x:c>
      <x:c r="G131" s="15">
        <x:v>43757.3350379977</x:v>
      </x:c>
      <x:c r="H131" t="s">
        <x:v>69</x:v>
      </x:c>
      <x:c r="I131" s="6">
        <x:v>71.1290620508014</x:v>
      </x:c>
      <x:c r="J131" t="s">
        <x:v>66</x:v>
      </x:c>
      <x:c r="K131" s="6">
        <x:v>26.4001946050003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3260260</x:v>
      </x:c>
      <x:c r="B132" s="1">
        <x:v>43758.3803302894</x:v>
      </x:c>
      <x:c r="C132" s="6">
        <x:v>6.498376085</x:v>
      </x:c>
      <x:c r="D132" s="13" t="s">
        <x:v>68</x:v>
      </x:c>
      <x:c r="E132">
        <x:v>3</x:v>
      </x:c>
      <x:c r="F132" s="14" t="s">
        <x:v>63</x:v>
      </x:c>
      <x:c r="G132" s="15">
        <x:v>43757.3350379977</x:v>
      </x:c>
      <x:c r="H132" t="s">
        <x:v>69</x:v>
      </x:c>
      <x:c r="I132" s="6">
        <x:v>71.3312861644301</x:v>
      </x:c>
      <x:c r="J132" t="s">
        <x:v>66</x:v>
      </x:c>
      <x:c r="K132" s="6">
        <x:v>26.3726083745578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3260270</x:v>
      </x:c>
      <x:c r="B133" s="1">
        <x:v>43758.3803650463</x:v>
      </x:c>
      <x:c r="C133" s="6">
        <x:v>6.54847605166667</x:v>
      </x:c>
      <x:c r="D133" s="13" t="s">
        <x:v>68</x:v>
      </x:c>
      <x:c r="E133">
        <x:v>3</x:v>
      </x:c>
      <x:c r="F133" s="14" t="s">
        <x:v>63</x:v>
      </x:c>
      <x:c r="G133" s="15">
        <x:v>43757.3350379977</x:v>
      </x:c>
      <x:c r="H133" t="s">
        <x:v>69</x:v>
      </x:c>
      <x:c r="I133" s="6">
        <x:v>71.1676980006686</x:v>
      </x:c>
      <x:c r="J133" t="s">
        <x:v>66</x:v>
      </x:c>
      <x:c r="K133" s="6">
        <x:v>26.401278784625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3260280</x:v>
      </x:c>
      <x:c r="B134" s="1">
        <x:v>43758.380399919</x:v>
      </x:c>
      <x:c r="C134" s="6">
        <x:v>6.598663195</x:v>
      </x:c>
      <x:c r="D134" s="13" t="s">
        <x:v>68</x:v>
      </x:c>
      <x:c r="E134">
        <x:v>3</x:v>
      </x:c>
      <x:c r="F134" s="14" t="s">
        <x:v>63</x:v>
      </x:c>
      <x:c r="G134" s="15">
        <x:v>43757.3350379977</x:v>
      </x:c>
      <x:c r="H134" t="s">
        <x:v>69</x:v>
      </x:c>
      <x:c r="I134" s="6">
        <x:v>71.2494272779367</x:v>
      </x:c>
      <x:c r="J134" t="s">
        <x:v>66</x:v>
      </x:c>
      <x:c r="K134" s="6">
        <x:v>26.3869435489883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3260290</x:v>
      </x:c>
      <x:c r="B135" s="1">
        <x:v>43758.3804341088</x:v>
      </x:c>
      <x:c r="C135" s="6">
        <x:v>6.64790693833333</x:v>
      </x:c>
      <x:c r="D135" s="13" t="s">
        <x:v>68</x:v>
      </x:c>
      <x:c r="E135">
        <x:v>3</x:v>
      </x:c>
      <x:c r="F135" s="14" t="s">
        <x:v>63</x:v>
      </x:c>
      <x:c r="G135" s="15">
        <x:v>43757.3350379977</x:v>
      </x:c>
      <x:c r="H135" t="s">
        <x:v>69</x:v>
      </x:c>
      <x:c r="I135" s="6">
        <x:v>71.2799350377227</x:v>
      </x:c>
      <x:c r="J135" t="s">
        <x:v>66</x:v>
      </x:c>
      <x:c r="K135" s="6">
        <x:v>26.3776678408972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3260300</x:v>
      </x:c>
      <x:c r="B136" s="1">
        <x:v>43758.3804688657</x:v>
      </x:c>
      <x:c r="C136" s="6">
        <x:v>6.69797338666667</x:v>
      </x:c>
      <x:c r="D136" s="13" t="s">
        <x:v>68</x:v>
      </x:c>
      <x:c r="E136">
        <x:v>3</x:v>
      </x:c>
      <x:c r="F136" s="14" t="s">
        <x:v>63</x:v>
      </x:c>
      <x:c r="G136" s="15">
        <x:v>43757.3350379977</x:v>
      </x:c>
      <x:c r="H136" t="s">
        <x:v>69</x:v>
      </x:c>
      <x:c r="I136" s="6">
        <x:v>71.1834843257996</x:v>
      </x:c>
      <x:c r="J136" t="s">
        <x:v>66</x:v>
      </x:c>
      <x:c r="K136" s="6">
        <x:v>26.3985081040573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3260310</x:v>
      </x:c>
      <x:c r="B137" s="1">
        <x:v>43758.380503669</x:v>
      </x:c>
      <x:c r="C137" s="6">
        <x:v>6.74807745666667</x:v>
      </x:c>
      <x:c r="D137" s="13" t="s">
        <x:v>68</x:v>
      </x:c>
      <x:c r="E137">
        <x:v>3</x:v>
      </x:c>
      <x:c r="F137" s="14" t="s">
        <x:v>63</x:v>
      </x:c>
      <x:c r="G137" s="15">
        <x:v>43757.3350379977</x:v>
      </x:c>
      <x:c r="H137" t="s">
        <x:v>69</x:v>
      </x:c>
      <x:c r="I137" s="6">
        <x:v>71.2477191405456</x:v>
      </x:c>
      <x:c r="J137" t="s">
        <x:v>66</x:v>
      </x:c>
      <x:c r="K137" s="6">
        <x:v>26.3951049886641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3260320</x:v>
      </x:c>
      <x:c r="B138" s="1">
        <x:v>43758.3805384259</x:v>
      </x:c>
      <x:c r="C138" s="6">
        <x:v>6.79815018666667</x:v>
      </x:c>
      <x:c r="D138" s="13" t="s">
        <x:v>68</x:v>
      </x:c>
      <x:c r="E138">
        <x:v>3</x:v>
      </x:c>
      <x:c r="F138" s="14" t="s">
        <x:v>63</x:v>
      </x:c>
      <x:c r="G138" s="15">
        <x:v>43757.3350379977</x:v>
      </x:c>
      <x:c r="H138" t="s">
        <x:v>69</x:v>
      </x:c>
      <x:c r="I138" s="6">
        <x:v>71.3624246976756</x:v>
      </x:c>
      <x:c r="J138" t="s">
        <x:v>66</x:v>
      </x:c>
      <x:c r="K138" s="6">
        <x:v>26.3750176432927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3260330</x:v>
      </x:c>
      <x:c r="B139" s="1">
        <x:v>43758.3805732639</x:v>
      </x:c>
      <x:c r="C139" s="6">
        <x:v>6.84827991666667</x:v>
      </x:c>
      <x:c r="D139" s="13" t="s">
        <x:v>68</x:v>
      </x:c>
      <x:c r="E139">
        <x:v>3</x:v>
      </x:c>
      <x:c r="F139" s="14" t="s">
        <x:v>63</x:v>
      </x:c>
      <x:c r="G139" s="15">
        <x:v>43757.3350379977</x:v>
      </x:c>
      <x:c r="H139" t="s">
        <x:v>69</x:v>
      </x:c>
      <x:c r="I139" s="6">
        <x:v>71.3317101081171</x:v>
      </x:c>
      <x:c r="J139" t="s">
        <x:v>66</x:v>
      </x:c>
      <x:c r="K139" s="6">
        <x:v>26.3764632053631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3260340</x:v>
      </x:c>
      <x:c r="B140" s="1">
        <x:v>43758.3806080671</x:v>
      </x:c>
      <x:c r="C140" s="6">
        <x:v>6.89843013833333</x:v>
      </x:c>
      <x:c r="D140" s="13" t="s">
        <x:v>68</x:v>
      </x:c>
      <x:c r="E140">
        <x:v>3</x:v>
      </x:c>
      <x:c r="F140" s="14" t="s">
        <x:v>63</x:v>
      </x:c>
      <x:c r="G140" s="15">
        <x:v>43757.3350379977</x:v>
      </x:c>
      <x:c r="H140" t="s">
        <x:v>69</x:v>
      </x:c>
      <x:c r="I140" s="6">
        <x:v>71.4946552895753</x:v>
      </x:c>
      <x:c r="J140" t="s">
        <x:v>66</x:v>
      </x:c>
      <x:c r="K140" s="6">
        <x:v>26.3793844472798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3260350</x:v>
      </x:c>
      <x:c r="B141" s="1">
        <x:v>43758.3806427894</x:v>
      </x:c>
      <x:c r="C141" s="6">
        <x:v>6.948430375</x:v>
      </x:c>
      <x:c r="D141" s="13" t="s">
        <x:v>68</x:v>
      </x:c>
      <x:c r="E141">
        <x:v>3</x:v>
      </x:c>
      <x:c r="F141" s="14" t="s">
        <x:v>63</x:v>
      </x:c>
      <x:c r="G141" s="15">
        <x:v>43757.3350379977</x:v>
      </x:c>
      <x:c r="H141" t="s">
        <x:v>69</x:v>
      </x:c>
      <x:c r="I141" s="6">
        <x:v>71.394100084925</x:v>
      </x:c>
      <x:c r="J141" t="s">
        <x:v>66</x:v>
      </x:c>
      <x:c r="K141" s="6">
        <x:v>26.3891119000291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3260360</x:v>
      </x:c>
      <x:c r="B142" s="1">
        <x:v>43758.380677581</x:v>
      </x:c>
      <x:c r="C142" s="6">
        <x:v>6.99849329166667</x:v>
      </x:c>
      <x:c r="D142" s="13" t="s">
        <x:v>68</x:v>
      </x:c>
      <x:c r="E142">
        <x:v>3</x:v>
      </x:c>
      <x:c r="F142" s="14" t="s">
        <x:v>63</x:v>
      </x:c>
      <x:c r="G142" s="15">
        <x:v>43757.3350379977</x:v>
      </x:c>
      <x:c r="H142" t="s">
        <x:v>69</x:v>
      </x:c>
      <x:c r="I142" s="6">
        <x:v>71.5353232632846</x:v>
      </x:c>
      <x:c r="J142" t="s">
        <x:v>66</x:v>
      </x:c>
      <x:c r="K142" s="6">
        <x:v>26.3683620426218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3260370</x:v>
      </x:c>
      <x:c r="B143" s="1">
        <x:v>43758.3807123032</x:v>
      </x:c>
      <x:c r="C143" s="6">
        <x:v>7.04850550833333</x:v>
      </x:c>
      <x:c r="D143" s="13" t="s">
        <x:v>68</x:v>
      </x:c>
      <x:c r="E143">
        <x:v>3</x:v>
      </x:c>
      <x:c r="F143" s="14" t="s">
        <x:v>63</x:v>
      </x:c>
      <x:c r="G143" s="15">
        <x:v>43757.3350379977</x:v>
      </x:c>
      <x:c r="H143" t="s">
        <x:v>69</x:v>
      </x:c>
      <x:c r="I143" s="6">
        <x:v>71.3952411272408</x:v>
      </x:c>
      <x:c r="J143" t="s">
        <x:v>66</x:v>
      </x:c>
      <x:c r="K143" s="6">
        <x:v>26.3849860110558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3260380</x:v>
      </x:c>
      <x:c r="B144" s="1">
        <x:v>43758.3807471065</x:v>
      </x:c>
      <x:c r="C144" s="6">
        <x:v>7.09864451166667</x:v>
      </x:c>
      <x:c r="D144" s="13" t="s">
        <x:v>68</x:v>
      </x:c>
      <x:c r="E144">
        <x:v>3</x:v>
      </x:c>
      <x:c r="F144" s="14" t="s">
        <x:v>63</x:v>
      </x:c>
      <x:c r="G144" s="15">
        <x:v>43757.3350379977</x:v>
      </x:c>
      <x:c r="H144" t="s">
        <x:v>69</x:v>
      </x:c>
      <x:c r="I144" s="6">
        <x:v>71.4869701619739</x:v>
      </x:c>
      <x:c r="J144" t="s">
        <x:v>66</x:v>
      </x:c>
      <x:c r="K144" s="6">
        <x:v>26.3728794172039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3260390</x:v>
      </x:c>
      <x:c r="B145" s="1">
        <x:v>43758.380781331</x:v>
      </x:c>
      <x:c r="C145" s="6">
        <x:v>7.14792349666667</x:v>
      </x:c>
      <x:c r="D145" s="13" t="s">
        <x:v>68</x:v>
      </x:c>
      <x:c r="E145">
        <x:v>3</x:v>
      </x:c>
      <x:c r="F145" s="14" t="s">
        <x:v>63</x:v>
      </x:c>
      <x:c r="G145" s="15">
        <x:v>43757.3350379977</x:v>
      </x:c>
      <x:c r="H145" t="s">
        <x:v>69</x:v>
      </x:c>
      <x:c r="I145" s="6">
        <x:v>71.4955174559322</x:v>
      </x:c>
      <x:c r="J145" t="s">
        <x:v>66</x:v>
      </x:c>
      <x:c r="K145" s="6">
        <x:v>26.3792338677376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3260400</x:v>
      </x:c>
      <x:c r="B146" s="1">
        <x:v>43758.380816169</x:v>
      </x:c>
      <x:c r="C146" s="6">
        <x:v>7.19807463</x:v>
      </x:c>
      <x:c r="D146" s="13" t="s">
        <x:v>68</x:v>
      </x:c>
      <x:c r="E146">
        <x:v>3</x:v>
      </x:c>
      <x:c r="F146" s="14" t="s">
        <x:v>63</x:v>
      </x:c>
      <x:c r="G146" s="15">
        <x:v>43757.3350379977</x:v>
      </x:c>
      <x:c r="H146" t="s">
        <x:v>69</x:v>
      </x:c>
      <x:c r="I146" s="6">
        <x:v>71.3375948251518</x:v>
      </x:c>
      <x:c r="J146" t="s">
        <x:v>66</x:v>
      </x:c>
      <x:c r="K146" s="6">
        <x:v>26.3950748726143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3260410</x:v>
      </x:c>
      <x:c r="B147" s="1">
        <x:v>43758.3808510069</x:v>
      </x:c>
      <x:c r="C147" s="6">
        <x:v>7.248230485</x:v>
      </x:c>
      <x:c r="D147" s="13" t="s">
        <x:v>68</x:v>
      </x:c>
      <x:c r="E147">
        <x:v>3</x:v>
      </x:c>
      <x:c r="F147" s="14" t="s">
        <x:v>63</x:v>
      </x:c>
      <x:c r="G147" s="15">
        <x:v>43757.3350379977</x:v>
      </x:c>
      <x:c r="H147" t="s">
        <x:v>69</x:v>
      </x:c>
      <x:c r="I147" s="6">
        <x:v>71.5557700893472</x:v>
      </x:c>
      <x:c r="J147" t="s">
        <x:v>66</x:v>
      </x:c>
      <x:c r="K147" s="6">
        <x:v>26.3726384904066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3260420</x:v>
      </x:c>
      <x:c r="B148" s="1">
        <x:v>43758.3808858449</x:v>
      </x:c>
      <x:c r="C148" s="6">
        <x:v>7.298418255</x:v>
      </x:c>
      <x:c r="D148" s="13" t="s">
        <x:v>68</x:v>
      </x:c>
      <x:c r="E148">
        <x:v>3</x:v>
      </x:c>
      <x:c r="F148" s="14" t="s">
        <x:v>63</x:v>
      </x:c>
      <x:c r="G148" s="15">
        <x:v>43757.3350379977</x:v>
      </x:c>
      <x:c r="H148" t="s">
        <x:v>69</x:v>
      </x:c>
      <x:c r="I148" s="6">
        <x:v>71.5413116722165</x:v>
      </x:c>
      <x:c r="J148" t="s">
        <x:v>66</x:v>
      </x:c>
      <x:c r="K148" s="6">
        <x:v>26.3790832882019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3260430</x:v>
      </x:c>
      <x:c r="B149" s="1">
        <x:v>43758.3809205671</x:v>
      </x:c>
      <x:c r="C149" s="6">
        <x:v>7.34843723166667</x:v>
      </x:c>
      <x:c r="D149" s="13" t="s">
        <x:v>68</x:v>
      </x:c>
      <x:c r="E149">
        <x:v>3</x:v>
      </x:c>
      <x:c r="F149" s="14" t="s">
        <x:v>63</x:v>
      </x:c>
      <x:c r="G149" s="15">
        <x:v>43757.3350379977</x:v>
      </x:c>
      <x:c r="H149" t="s">
        <x:v>69</x:v>
      </x:c>
      <x:c r="I149" s="6">
        <x:v>71.5530816699047</x:v>
      </x:c>
      <x:c r="J149" t="s">
        <x:v>66</x:v>
      </x:c>
      <x:c r="K149" s="6">
        <x:v>26.3809504749215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3260440</x:v>
      </x:c>
      <x:c r="B150" s="1">
        <x:v>43758.3809554051</x:v>
      </x:c>
      <x:c r="C150" s="6">
        <x:v>7.398550325</x:v>
      </x:c>
      <x:c r="D150" s="13" t="s">
        <x:v>68</x:v>
      </x:c>
      <x:c r="E150">
        <x:v>3</x:v>
      </x:c>
      <x:c r="F150" s="14" t="s">
        <x:v>63</x:v>
      </x:c>
      <x:c r="G150" s="15">
        <x:v>43757.3350379977</x:v>
      </x:c>
      <x:c r="H150" t="s">
        <x:v>69</x:v>
      </x:c>
      <x:c r="I150" s="6">
        <x:v>71.5699609113052</x:v>
      </x:c>
      <x:c r="J150" t="s">
        <x:v>66</x:v>
      </x:c>
      <x:c r="K150" s="6">
        <x:v>26.374084051452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3260450</x:v>
      </x:c>
      <x:c r="B151" s="1">
        <x:v>43758.3809896181</x:v>
      </x:c>
      <x:c r="C151" s="6">
        <x:v>7.44784089</x:v>
      </x:c>
      <x:c r="D151" s="13" t="s">
        <x:v>68</x:v>
      </x:c>
      <x:c r="E151">
        <x:v>3</x:v>
      </x:c>
      <x:c r="F151" s="14" t="s">
        <x:v>63</x:v>
      </x:c>
      <x:c r="G151" s="15">
        <x:v>43757.3350379977</x:v>
      </x:c>
      <x:c r="H151" t="s">
        <x:v>69</x:v>
      </x:c>
      <x:c r="I151" s="6">
        <x:v>71.6878783427715</x:v>
      </x:c>
      <x:c r="J151" t="s">
        <x:v>66</x:v>
      </x:c>
      <x:c r="K151" s="6">
        <x:v>26.3652902313784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3260460</x:v>
      </x:c>
      <x:c r="B152" s="1">
        <x:v>43758.3810244213</x:v>
      </x:c>
      <x:c r="C152" s="6">
        <x:v>7.49795342</x:v>
      </x:c>
      <x:c r="D152" s="13" t="s">
        <x:v>68</x:v>
      </x:c>
      <x:c r="E152">
        <x:v>3</x:v>
      </x:c>
      <x:c r="F152" s="14" t="s">
        <x:v>63</x:v>
      </x:c>
      <x:c r="G152" s="15">
        <x:v>43757.3350379977</x:v>
      </x:c>
      <x:c r="H152" t="s">
        <x:v>69</x:v>
      </x:c>
      <x:c r="I152" s="6">
        <x:v>71.4400775390713</x:v>
      </x:c>
      <x:c r="J152" t="s">
        <x:v>66</x:v>
      </x:c>
      <x:c r="K152" s="6">
        <x:v>26.3928462856607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3260470</x:v>
      </x:c>
      <x:c r="B153" s="1">
        <x:v>43758.3810591782</x:v>
      </x:c>
      <x:c r="C153" s="6">
        <x:v>7.54800070166667</x:v>
      </x:c>
      <x:c r="D153" s="13" t="s">
        <x:v>68</x:v>
      </x:c>
      <x:c r="E153">
        <x:v>3</x:v>
      </x:c>
      <x:c r="F153" s="14" t="s">
        <x:v>63</x:v>
      </x:c>
      <x:c r="G153" s="15">
        <x:v>43757.3350379977</x:v>
      </x:c>
      <x:c r="H153" t="s">
        <x:v>69</x:v>
      </x:c>
      <x:c r="I153" s="6">
        <x:v>71.6897808556086</x:v>
      </x:c>
      <x:c r="J153" t="s">
        <x:v>66</x:v>
      </x:c>
      <x:c r="K153" s="6">
        <x:v>26.3649589577844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3260480</x:v>
      </x:c>
      <x:c r="B154" s="1">
        <x:v>43758.3810939815</x:v>
      </x:c>
      <x:c r="C154" s="6">
        <x:v>7.59811761666667</x:v>
      </x:c>
      <x:c r="D154" s="13" t="s">
        <x:v>68</x:v>
      </x:c>
      <x:c r="E154">
        <x:v>3</x:v>
      </x:c>
      <x:c r="F154" s="14" t="s">
        <x:v>63</x:v>
      </x:c>
      <x:c r="G154" s="15">
        <x:v>43757.3350379977</x:v>
      </x:c>
      <x:c r="H154" t="s">
        <x:v>69</x:v>
      </x:c>
      <x:c r="I154" s="6">
        <x:v>71.7997034985411</x:v>
      </x:c>
      <x:c r="J154" t="s">
        <x:v>66</x:v>
      </x:c>
      <x:c r="K154" s="6">
        <x:v>26.3654106945114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3260490</x:v>
      </x:c>
      <x:c r="B155" s="1">
        <x:v>43758.3811287384</x:v>
      </x:c>
      <x:c r="C155" s="6">
        <x:v>7.64819676</x:v>
      </x:c>
      <x:c r="D155" s="13" t="s">
        <x:v>68</x:v>
      </x:c>
      <x:c r="E155">
        <x:v>3</x:v>
      </x:c>
      <x:c r="F155" s="14" t="s">
        <x:v>63</x:v>
      </x:c>
      <x:c r="G155" s="15">
        <x:v>43757.3350379977</x:v>
      </x:c>
      <x:c r="H155" t="s">
        <x:v>69</x:v>
      </x:c>
      <x:c r="I155" s="6">
        <x:v>71.6131912635958</x:v>
      </x:c>
      <x:c r="J155" t="s">
        <x:v>66</x:v>
      </x:c>
      <x:c r="K155" s="6">
        <x:v>26.374385210082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3260500</x:v>
      </x:c>
      <x:c r="B156" s="1">
        <x:v>43758.3811635069</x:v>
      </x:c>
      <x:c r="C156" s="6">
        <x:v>7.69825239166667</x:v>
      </x:c>
      <x:c r="D156" s="13" t="s">
        <x:v>68</x:v>
      </x:c>
      <x:c r="E156">
        <x:v>3</x:v>
      </x:c>
      <x:c r="F156" s="14" t="s">
        <x:v>63</x:v>
      </x:c>
      <x:c r="G156" s="15">
        <x:v>43757.3350379977</x:v>
      </x:c>
      <x:c r="H156" t="s">
        <x:v>69</x:v>
      </x:c>
      <x:c r="I156" s="6">
        <x:v>71.7254380578431</x:v>
      </x:c>
      <x:c r="J156" t="s">
        <x:v>66</x:v>
      </x:c>
      <x:c r="K156" s="6">
        <x:v>26.3665852102854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3260510</x:v>
      </x:c>
      <x:c r="B157" s="1">
        <x:v>43758.3811983449</x:v>
      </x:c>
      <x:c r="C157" s="6">
        <x:v>7.748419225</x:v>
      </x:c>
      <x:c r="D157" s="13" t="s">
        <x:v>68</x:v>
      </x:c>
      <x:c r="E157">
        <x:v>3</x:v>
      </x:c>
      <x:c r="F157" s="14" t="s">
        <x:v>63</x:v>
      </x:c>
      <x:c r="G157" s="15">
        <x:v>43757.3350379977</x:v>
      </x:c>
      <x:c r="H157" t="s">
        <x:v>69</x:v>
      </x:c>
      <x:c r="I157" s="6">
        <x:v>71.8927297020723</x:v>
      </x:c>
      <x:c r="J157" t="s">
        <x:v>66</x:v>
      </x:c>
      <x:c r="K157" s="6">
        <x:v>26.3609836772093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3260520</x:v>
      </x:c>
      <x:c r="B158" s="1">
        <x:v>43758.3812331366</x:v>
      </x:c>
      <x:c r="C158" s="6">
        <x:v>7.79852046166667</x:v>
      </x:c>
      <x:c r="D158" s="13" t="s">
        <x:v>68</x:v>
      </x:c>
      <x:c r="E158">
        <x:v>3</x:v>
      </x:c>
      <x:c r="F158" s="14" t="s">
        <x:v>63</x:v>
      </x:c>
      <x:c r="G158" s="15">
        <x:v>43757.3350379977</x:v>
      </x:c>
      <x:c r="H158" t="s">
        <x:v>69</x:v>
      </x:c>
      <x:c r="I158" s="6">
        <x:v>72.0012803416526</x:v>
      </x:c>
      <x:c r="J158" t="s">
        <x:v>66</x:v>
      </x:c>
      <x:c r="K158" s="6">
        <x:v>26.3382463674025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3260530</x:v>
      </x:c>
      <x:c r="B159" s="1">
        <x:v>43758.3812679051</x:v>
      </x:c>
      <x:c r="C159" s="6">
        <x:v>7.84858858666667</x:v>
      </x:c>
      <x:c r="D159" s="13" t="s">
        <x:v>68</x:v>
      </x:c>
      <x:c r="E159">
        <x:v>3</x:v>
      </x:c>
      <x:c r="F159" s="14" t="s">
        <x:v>63</x:v>
      </x:c>
      <x:c r="G159" s="15">
        <x:v>43757.3350379977</x:v>
      </x:c>
      <x:c r="H159" t="s">
        <x:v>69</x:v>
      </x:c>
      <x:c r="I159" s="6">
        <x:v>71.6927662794104</x:v>
      </x:c>
      <x:c r="J159" t="s">
        <x:v>66</x:v>
      </x:c>
      <x:c r="K159" s="6">
        <x:v>26.3801072291776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3260540</x:v>
      </x:c>
      <x:c r="B160" s="1">
        <x:v>43758.3813021644</x:v>
      </x:c>
      <x:c r="C160" s="6">
        <x:v>7.897909775</x:v>
      </x:c>
      <x:c r="D160" s="13" t="s">
        <x:v>68</x:v>
      </x:c>
      <x:c r="E160">
        <x:v>3</x:v>
      </x:c>
      <x:c r="F160" s="14" t="s">
        <x:v>63</x:v>
      </x:c>
      <x:c r="G160" s="15">
        <x:v>43757.3350379977</x:v>
      </x:c>
      <x:c r="H160" t="s">
        <x:v>69</x:v>
      </x:c>
      <x:c r="I160" s="6">
        <x:v>71.8405668583969</x:v>
      </x:c>
      <x:c r="J160" t="s">
        <x:v>66</x:v>
      </x:c>
      <x:c r="K160" s="6">
        <x:v>26.3661334734006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3260550</x:v>
      </x:c>
      <x:c r="B161" s="1">
        <x:v>43758.3813369213</x:v>
      </x:c>
      <x:c r="C161" s="6">
        <x:v>7.947948485</x:v>
      </x:c>
      <x:c r="D161" s="13" t="s">
        <x:v>68</x:v>
      </x:c>
      <x:c r="E161">
        <x:v>3</x:v>
      </x:c>
      <x:c r="F161" s="14" t="s">
        <x:v>63</x:v>
      </x:c>
      <x:c r="G161" s="15">
        <x:v>43757.3350379977</x:v>
      </x:c>
      <x:c r="H161" t="s">
        <x:v>69</x:v>
      </x:c>
      <x:c r="I161" s="6">
        <x:v>71.7697399674665</x:v>
      </x:c>
      <x:c r="J161" t="s">
        <x:v>66</x:v>
      </x:c>
      <x:c r="K161" s="6">
        <x:v>26.3784508542262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3260560</x:v>
      </x:c>
      <x:c r="B162" s="1">
        <x:v>43758.3813717245</x:v>
      </x:c>
      <x:c r="C162" s="6">
        <x:v>7.99806115333333</x:v>
      </x:c>
      <x:c r="D162" s="13" t="s">
        <x:v>68</x:v>
      </x:c>
      <x:c r="E162">
        <x:v>3</x:v>
      </x:c>
      <x:c r="F162" s="14" t="s">
        <x:v>63</x:v>
      </x:c>
      <x:c r="G162" s="15">
        <x:v>43757.3350379977</x:v>
      </x:c>
      <x:c r="H162" t="s">
        <x:v>69</x:v>
      </x:c>
      <x:c r="I162" s="6">
        <x:v>71.7929150136833</x:v>
      </x:c>
      <x:c r="J162" t="s">
        <x:v>66</x:v>
      </x:c>
      <x:c r="K162" s="6">
        <x:v>26.382245459869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3260570</x:v>
      </x:c>
      <x:c r="B163" s="1">
        <x:v>43758.3814065162</x:v>
      </x:c>
      <x:c r="C163" s="6">
        <x:v>8.04817902333333</x:v>
      </x:c>
      <x:c r="D163" s="13" t="s">
        <x:v>68</x:v>
      </x:c>
      <x:c r="E163">
        <x:v>3</x:v>
      </x:c>
      <x:c r="F163" s="14" t="s">
        <x:v>63</x:v>
      </x:c>
      <x:c r="G163" s="15">
        <x:v>43757.3350379977</x:v>
      </x:c>
      <x:c r="H163" t="s">
        <x:v>69</x:v>
      </x:c>
      <x:c r="I163" s="6">
        <x:v>72.028748281052</x:v>
      </x:c>
      <x:c r="J163" t="s">
        <x:v>66</x:v>
      </x:c>
      <x:c r="K163" s="6">
        <x:v>26.349118095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3260580</x:v>
      </x:c>
      <x:c r="B164" s="1">
        <x:v>43758.3814412384</x:v>
      </x:c>
      <x:c r="C164" s="6">
        <x:v>8.098196195</x:v>
      </x:c>
      <x:c r="D164" s="13" t="s">
        <x:v>68</x:v>
      </x:c>
      <x:c r="E164">
        <x:v>3</x:v>
      </x:c>
      <x:c r="F164" s="14" t="s">
        <x:v>63</x:v>
      </x:c>
      <x:c r="G164" s="15">
        <x:v>43757.3350379977</x:v>
      </x:c>
      <x:c r="H164" t="s">
        <x:v>69</x:v>
      </x:c>
      <x:c r="I164" s="6">
        <x:v>72.0781889441606</x:v>
      </x:c>
      <x:c r="J164" t="s">
        <x:v>66</x:v>
      </x:c>
      <x:c r="K164" s="6">
        <x:v>26.3366502441536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3260590</x:v>
      </x:c>
      <x:c r="B165" s="1">
        <x:v>43758.3814760417</x:v>
      </x:c>
      <x:c r="C165" s="6">
        <x:v>8.14827794833333</x:v>
      </x:c>
      <x:c r="D165" s="13" t="s">
        <x:v>68</x:v>
      </x:c>
      <x:c r="E165">
        <x:v>3</x:v>
      </x:c>
      <x:c r="F165" s="14" t="s">
        <x:v>63</x:v>
      </x:c>
      <x:c r="G165" s="15">
        <x:v>43757.3350379977</x:v>
      </x:c>
      <x:c r="H165" t="s">
        <x:v>69</x:v>
      </x:c>
      <x:c r="I165" s="6">
        <x:v>71.8740017598064</x:v>
      </x:c>
      <x:c r="J165" t="s">
        <x:v>66</x:v>
      </x:c>
      <x:c r="K165" s="6">
        <x:v>26.3642361791481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3260600</x:v>
      </x:c>
      <x:c r="B166" s="1">
        <x:v>43758.3815107292</x:v>
      </x:c>
      <x:c r="C166" s="6">
        <x:v>8.19822698166667</x:v>
      </x:c>
      <x:c r="D166" s="13" t="s">
        <x:v>68</x:v>
      </x:c>
      <x:c r="E166">
        <x:v>3</x:v>
      </x:c>
      <x:c r="F166" s="14" t="s">
        <x:v>63</x:v>
      </x:c>
      <x:c r="G166" s="15">
        <x:v>43757.3350379977</x:v>
      </x:c>
      <x:c r="H166" t="s">
        <x:v>69</x:v>
      </x:c>
      <x:c r="I166" s="6">
        <x:v>72.0458588517123</x:v>
      </x:c>
      <x:c r="J166" t="s">
        <x:v>66</x:v>
      </x:c>
      <x:c r="K166" s="6">
        <x:v>26.3539667161658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3260610</x:v>
      </x:c>
      <x:c r="B167" s="1">
        <x:v>43758.3815455671</x:v>
      </x:c>
      <x:c r="C167" s="6">
        <x:v>8.24841711</x:v>
      </x:c>
      <x:c r="D167" s="13" t="s">
        <x:v>68</x:v>
      </x:c>
      <x:c r="E167">
        <x:v>3</x:v>
      </x:c>
      <x:c r="F167" s="14" t="s">
        <x:v>63</x:v>
      </x:c>
      <x:c r="G167" s="15">
        <x:v>43757.3350379977</x:v>
      </x:c>
      <x:c r="H167" t="s">
        <x:v>69</x:v>
      </x:c>
      <x:c r="I167" s="6">
        <x:v>72.137545269639</x:v>
      </x:c>
      <x:c r="J167" t="s">
        <x:v>66</x:v>
      </x:c>
      <x:c r="K167" s="6">
        <x:v>26.3380957897048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3260620</x:v>
      </x:c>
      <x:c r="B168" s="1">
        <x:v>43758.3815803588</x:v>
      </x:c>
      <x:c r="C168" s="6">
        <x:v>8.29850155</x:v>
      </x:c>
      <x:c r="D168" s="13" t="s">
        <x:v>68</x:v>
      </x:c>
      <x:c r="E168">
        <x:v>3</x:v>
      </x:c>
      <x:c r="F168" s="14" t="s">
        <x:v>63</x:v>
      </x:c>
      <x:c r="G168" s="15">
        <x:v>43757.3350379977</x:v>
      </x:c>
      <x:c r="H168" t="s">
        <x:v>69</x:v>
      </x:c>
      <x:c r="I168" s="6">
        <x:v>71.9538503404144</x:v>
      </x:c>
      <x:c r="J168" t="s">
        <x:v>66</x:v>
      </x:c>
      <x:c r="K168" s="6">
        <x:v>26.3660130102417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3260630</x:v>
      </x:c>
      <x:c r="B169" s="1">
        <x:v>43758.3816151273</x:v>
      </x:c>
      <x:c r="C169" s="6">
        <x:v>8.34860469833333</x:v>
      </x:c>
      <x:c r="D169" s="13" t="s">
        <x:v>68</x:v>
      </x:c>
      <x:c r="E169">
        <x:v>3</x:v>
      </x:c>
      <x:c r="F169" s="14" t="s">
        <x:v>63</x:v>
      </x:c>
      <x:c r="G169" s="15">
        <x:v>43757.3350379977</x:v>
      </x:c>
      <x:c r="H169" t="s">
        <x:v>69</x:v>
      </x:c>
      <x:c r="I169" s="6">
        <x:v>71.9507626069899</x:v>
      </x:c>
      <x:c r="J169" t="s">
        <x:v>66</x:v>
      </x:c>
      <x:c r="K169" s="6">
        <x:v>26.3626400435433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3260640</x:v>
      </x:c>
      <x:c r="B170" s="1">
        <x:v>43758.3816493403</x:v>
      </x:c>
      <x:c r="C170" s="6">
        <x:v>8.39786722666667</x:v>
      </x:c>
      <x:c r="D170" s="13" t="s">
        <x:v>68</x:v>
      </x:c>
      <x:c r="E170">
        <x:v>3</x:v>
      </x:c>
      <x:c r="F170" s="14" t="s">
        <x:v>63</x:v>
      </x:c>
      <x:c r="G170" s="15">
        <x:v>43757.3350379977</x:v>
      </x:c>
      <x:c r="H170" t="s">
        <x:v>69</x:v>
      </x:c>
      <x:c r="I170" s="6">
        <x:v>72.0935644666669</x:v>
      </x:c>
      <x:c r="J170" t="s">
        <x:v>66</x:v>
      </x:c>
      <x:c r="K170" s="6">
        <x:v>26.3535149809786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3260650</x:v>
      </x:c>
      <x:c r="B171" s="1">
        <x:v>43758.3816841088</x:v>
      </x:c>
      <x:c r="C171" s="6">
        <x:v>8.44793757833333</x:v>
      </x:c>
      <x:c r="D171" s="13" t="s">
        <x:v>68</x:v>
      </x:c>
      <x:c r="E171">
        <x:v>3</x:v>
      </x:c>
      <x:c r="F171" s="14" t="s">
        <x:v>63</x:v>
      </x:c>
      <x:c r="G171" s="15">
        <x:v>43757.3350379977</x:v>
      </x:c>
      <x:c r="H171" t="s">
        <x:v>69</x:v>
      </x:c>
      <x:c r="I171" s="6">
        <x:v>72.1289934202653</x:v>
      </x:c>
      <x:c r="J171" t="s">
        <x:v>66</x:v>
      </x:c>
      <x:c r="K171" s="6">
        <x:v>26.3512864216123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3260660</x:v>
      </x:c>
      <x:c r="B172" s="1">
        <x:v>43758.3817189468</x:v>
      </x:c>
      <x:c r="C172" s="6">
        <x:v>8.498100275</x:v>
      </x:c>
      <x:c r="D172" s="13" t="s">
        <x:v>68</x:v>
      </x:c>
      <x:c r="E172">
        <x:v>3</x:v>
      </x:c>
      <x:c r="F172" s="14" t="s">
        <x:v>63</x:v>
      </x:c>
      <x:c r="G172" s="15">
        <x:v>43757.3350379977</x:v>
      </x:c>
      <x:c r="H172" t="s">
        <x:v>69</x:v>
      </x:c>
      <x:c r="I172" s="6">
        <x:v>72.1411081770337</x:v>
      </x:c>
      <x:c r="J172" t="s">
        <x:v>66</x:v>
      </x:c>
      <x:c r="K172" s="6">
        <x:v>26.3530933615261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3260670</x:v>
      </x:c>
      <x:c r="B173" s="1">
        <x:v>43758.3817537847</x:v>
      </x:c>
      <x:c r="C173" s="6">
        <x:v>8.548241655</x:v>
      </x:c>
      <x:c r="D173" s="13" t="s">
        <x:v>68</x:v>
      </x:c>
      <x:c r="E173">
        <x:v>3</x:v>
      </x:c>
      <x:c r="F173" s="14" t="s">
        <x:v>63</x:v>
      </x:c>
      <x:c r="G173" s="15">
        <x:v>43757.3350379977</x:v>
      </x:c>
      <x:c r="H173" t="s">
        <x:v>69</x:v>
      </x:c>
      <x:c r="I173" s="6">
        <x:v>72.2404128884954</x:v>
      </x:c>
      <x:c r="J173" t="s">
        <x:v>66</x:v>
      </x:c>
      <x:c r="K173" s="6">
        <x:v>26.3437274001844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3260680</x:v>
      </x:c>
      <x:c r="B174" s="1">
        <x:v>43758.3817885417</x:v>
      </x:c>
      <x:c r="C174" s="6">
        <x:v>8.59830577833333</x:v>
      </x:c>
      <x:c r="D174" s="13" t="s">
        <x:v>68</x:v>
      </x:c>
      <x:c r="E174">
        <x:v>3</x:v>
      </x:c>
      <x:c r="F174" s="14" t="s">
        <x:v>63</x:v>
      </x:c>
      <x:c r="G174" s="15">
        <x:v>43757.3350379977</x:v>
      </x:c>
      <x:c r="H174" t="s">
        <x:v>69</x:v>
      </x:c>
      <x:c r="I174" s="6">
        <x:v>72.1410384612664</x:v>
      </x:c>
      <x:c r="J174" t="s">
        <x:v>66</x:v>
      </x:c>
      <x:c r="K174" s="6">
        <x:v>26.3570084013413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3260690</x:v>
      </x:c>
      <x:c r="B175" s="1">
        <x:v>43758.3818233449</x:v>
      </x:c>
      <x:c r="C175" s="6">
        <x:v>8.64838856666667</x:v>
      </x:c>
      <x:c r="D175" s="13" t="s">
        <x:v>68</x:v>
      </x:c>
      <x:c r="E175">
        <x:v>3</x:v>
      </x:c>
      <x:c r="F175" s="14" t="s">
        <x:v>63</x:v>
      </x:c>
      <x:c r="G175" s="15">
        <x:v>43757.3350379977</x:v>
      </x:c>
      <x:c r="H175" t="s">
        <x:v>69</x:v>
      </x:c>
      <x:c r="I175" s="6">
        <x:v>72.2560161658563</x:v>
      </x:c>
      <x:c r="J175" t="s">
        <x:v>66</x:v>
      </x:c>
      <x:c r="K175" s="6">
        <x:v>26.3449320239733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3260700</x:v>
      </x:c>
      <x:c r="B176" s="1">
        <x:v>43758.3818580671</x:v>
      </x:c>
      <x:c r="C176" s="6">
        <x:v>8.69842023666667</x:v>
      </x:c>
      <x:c r="D176" s="13" t="s">
        <x:v>68</x:v>
      </x:c>
      <x:c r="E176">
        <x:v>3</x:v>
      </x:c>
      <x:c r="F176" s="14" t="s">
        <x:v>63</x:v>
      </x:c>
      <x:c r="G176" s="15">
        <x:v>43757.3350379977</x:v>
      </x:c>
      <x:c r="H176" t="s">
        <x:v>69</x:v>
      </x:c>
      <x:c r="I176" s="6">
        <x:v>72.4135889344547</x:v>
      </x:c>
      <x:c r="J176" t="s">
        <x:v>66</x:v>
      </x:c>
      <x:c r="K176" s="6">
        <x:v>26.3333375379452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3260710</x:v>
      </x:c>
      <x:c r="B177" s="1">
        <x:v>43758.3818928241</x:v>
      </x:c>
      <x:c r="C177" s="6">
        <x:v>8.748469035</x:v>
      </x:c>
      <x:c r="D177" s="13" t="s">
        <x:v>68</x:v>
      </x:c>
      <x:c r="E177">
        <x:v>3</x:v>
      </x:c>
      <x:c r="F177" s="14" t="s">
        <x:v>63</x:v>
      </x:c>
      <x:c r="G177" s="15">
        <x:v>43757.3350379977</x:v>
      </x:c>
      <x:c r="H177" t="s">
        <x:v>69</x:v>
      </x:c>
      <x:c r="I177" s="6">
        <x:v>72.378470017242</x:v>
      </x:c>
      <x:c r="J177" t="s">
        <x:v>66</x:v>
      </x:c>
      <x:c r="K177" s="6">
        <x:v>26.339390758123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3260720</x:v>
      </x:c>
      <x:c r="B178" s="1">
        <x:v>43758.381927581</x:v>
      </x:c>
      <x:c r="C178" s="6">
        <x:v>8.79849599</x:v>
      </x:c>
      <x:c r="D178" s="13" t="s">
        <x:v>68</x:v>
      </x:c>
      <x:c r="E178">
        <x:v>3</x:v>
      </x:c>
      <x:c r="F178" s="14" t="s">
        <x:v>63</x:v>
      </x:c>
      <x:c r="G178" s="15">
        <x:v>43757.3350379977</x:v>
      </x:c>
      <x:c r="H178" t="s">
        <x:v>69</x:v>
      </x:c>
      <x:c r="I178" s="6">
        <x:v>72.2115845924432</x:v>
      </x:c>
      <x:c r="J178" t="s">
        <x:v>66</x:v>
      </x:c>
      <x:c r="K178" s="6">
        <x:v>26.368211463574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3260730</x:v>
      </x:c>
      <x:c r="B179" s="1">
        <x:v>43758.3819622685</x:v>
      </x:c>
      <x:c r="C179" s="6">
        <x:v>8.84848721833333</x:v>
      </x:c>
      <x:c r="D179" s="13" t="s">
        <x:v>68</x:v>
      </x:c>
      <x:c r="E179">
        <x:v>3</x:v>
      </x:c>
      <x:c r="F179" s="14" t="s">
        <x:v>63</x:v>
      </x:c>
      <x:c r="G179" s="15">
        <x:v>43757.3350379977</x:v>
      </x:c>
      <x:c r="H179" t="s">
        <x:v>69</x:v>
      </x:c>
      <x:c r="I179" s="6">
        <x:v>72.358562292197</x:v>
      </x:c>
      <x:c r="J179" t="s">
        <x:v>66</x:v>
      </x:c>
      <x:c r="K179" s="6">
        <x:v>26.3428239326263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3260740</x:v>
      </x:c>
      <x:c r="B180" s="1">
        <x:v>43758.3819970255</x:v>
      </x:c>
      <x:c r="C180" s="6">
        <x:v>8.898522515</x:v>
      </x:c>
      <x:c r="D180" s="13" t="s">
        <x:v>68</x:v>
      </x:c>
      <x:c r="E180">
        <x:v>3</x:v>
      </x:c>
      <x:c r="F180" s="14" t="s">
        <x:v>63</x:v>
      </x:c>
      <x:c r="G180" s="15">
        <x:v>43757.3350379977</x:v>
      </x:c>
      <x:c r="H180" t="s">
        <x:v>69</x:v>
      </x:c>
      <x:c r="I180" s="6">
        <x:v>72.292119688611</x:v>
      </x:c>
      <x:c r="J180" t="s">
        <x:v>66</x:v>
      </x:c>
      <x:c r="K180" s="6">
        <x:v>26.3386981005347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3260750</x:v>
      </x:c>
      <x:c r="B181" s="1">
        <x:v>43758.3820318287</x:v>
      </x:c>
      <x:c r="C181" s="6">
        <x:v>8.94862102</x:v>
      </x:c>
      <x:c r="D181" s="13" t="s">
        <x:v>68</x:v>
      </x:c>
      <x:c r="E181">
        <x:v>3</x:v>
      </x:c>
      <x:c r="F181" s="14" t="s">
        <x:v>63</x:v>
      </x:c>
      <x:c r="G181" s="15">
        <x:v>43757.3350379977</x:v>
      </x:c>
      <x:c r="H181" t="s">
        <x:v>69</x:v>
      </x:c>
      <x:c r="I181" s="6">
        <x:v>72.2886154031093</x:v>
      </x:c>
      <x:c r="J181" t="s">
        <x:v>66</x:v>
      </x:c>
      <x:c r="K181" s="6">
        <x:v>26.3471003478821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3260760</x:v>
      </x:c>
      <x:c r="B182" s="1">
        <x:v>43758.382066088</x:v>
      </x:c>
      <x:c r="C182" s="6">
        <x:v>8.99796282</x:v>
      </x:c>
      <x:c r="D182" s="13" t="s">
        <x:v>68</x:v>
      </x:c>
      <x:c r="E182">
        <x:v>3</x:v>
      </x:c>
      <x:c r="F182" s="14" t="s">
        <x:v>63</x:v>
      </x:c>
      <x:c r="G182" s="15">
        <x:v>43757.3350379977</x:v>
      </x:c>
      <x:c r="H182" t="s">
        <x:v>69</x:v>
      </x:c>
      <x:c r="I182" s="6">
        <x:v>72.4969866092961</x:v>
      </x:c>
      <x:c r="J182" t="s">
        <x:v>66</x:v>
      </x:c>
      <x:c r="K182" s="6">
        <x:v>26.3306572598599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3260770</x:v>
      </x:c>
      <x:c r="B183" s="1">
        <x:v>43758.3821008449</x:v>
      </x:c>
      <x:c r="C183" s="6">
        <x:v>9.04802694666667</x:v>
      </x:c>
      <x:c r="D183" s="13" t="s">
        <x:v>68</x:v>
      </x:c>
      <x:c r="E183">
        <x:v>3</x:v>
      </x:c>
      <x:c r="F183" s="14" t="s">
        <x:v>63</x:v>
      </x:c>
      <x:c r="G183" s="15">
        <x:v>43757.3350379977</x:v>
      </x:c>
      <x:c r="H183" t="s">
        <x:v>69</x:v>
      </x:c>
      <x:c r="I183" s="6">
        <x:v>72.5114956776558</x:v>
      </x:c>
      <x:c r="J183" t="s">
        <x:v>66</x:v>
      </x:c>
      <x:c r="K183" s="6">
        <x:v>26.3437274001844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3260780</x:v>
      </x:c>
      <x:c r="B184" s="1">
        <x:v>43758.3821356481</x:v>
      </x:c>
      <x:c r="C184" s="6">
        <x:v>9.09812483833333</x:v>
      </x:c>
      <x:c r="D184" s="13" t="s">
        <x:v>68</x:v>
      </x:c>
      <x:c r="E184">
        <x:v>3</x:v>
      </x:c>
      <x:c r="F184" s="14" t="s">
        <x:v>63</x:v>
      </x:c>
      <x:c r="G184" s="15">
        <x:v>43757.3350379977</x:v>
      </x:c>
      <x:c r="H184" t="s">
        <x:v>69</x:v>
      </x:c>
      <x:c r="I184" s="6">
        <x:v>72.274256831489</x:v>
      </x:c>
      <x:c r="J184" t="s">
        <x:v>66</x:v>
      </x:c>
      <x:c r="K184" s="6">
        <x:v>26.3729697647577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3260790</x:v>
      </x:c>
      <x:c r="B185" s="1">
        <x:v>43758.3821704051</x:v>
      </x:c>
      <x:c r="C185" s="6">
        <x:v>9.14820544833333</x:v>
      </x:c>
      <x:c r="D185" s="13" t="s">
        <x:v>68</x:v>
      </x:c>
      <x:c r="E185">
        <x:v>3</x:v>
      </x:c>
      <x:c r="F185" s="14" t="s">
        <x:v>63</x:v>
      </x:c>
      <x:c r="G185" s="15">
        <x:v>43757.3350379977</x:v>
      </x:c>
      <x:c r="H185" t="s">
        <x:v>69</x:v>
      </x:c>
      <x:c r="I185" s="6">
        <x:v>72.2925075915572</x:v>
      </x:c>
      <x:c r="J185" t="s">
        <x:v>66</x:v>
      </x:c>
      <x:c r="K185" s="6">
        <x:v>26.3581226827387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3260800</x:v>
      </x:c>
      <x:c r="B186" s="1">
        <x:v>43758.3822052083</x:v>
      </x:c>
      <x:c r="C186" s="6">
        <x:v>9.19829485333333</x:v>
      </x:c>
      <x:c r="D186" s="13" t="s">
        <x:v>68</x:v>
      </x:c>
      <x:c r="E186">
        <x:v>3</x:v>
      </x:c>
      <x:c r="F186" s="14" t="s">
        <x:v>63</x:v>
      </x:c>
      <x:c r="G186" s="15">
        <x:v>43757.3350379977</x:v>
      </x:c>
      <x:c r="H186" t="s">
        <x:v>69</x:v>
      </x:c>
      <x:c r="I186" s="6">
        <x:v>72.6076672616438</x:v>
      </x:c>
      <x:c r="J186" t="s">
        <x:v>66</x:v>
      </x:c>
      <x:c r="K186" s="6">
        <x:v>26.3349637751298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3260810</x:v>
      </x:c>
      <x:c r="B187" s="1">
        <x:v>43758.3822401273</x:v>
      </x:c>
      <x:c r="C187" s="6">
        <x:v>9.24855275833333</x:v>
      </x:c>
      <x:c r="D187" s="13" t="s">
        <x:v>68</x:v>
      </x:c>
      <x:c r="E187">
        <x:v>3</x:v>
      </x:c>
      <x:c r="F187" s="14" t="s">
        <x:v>63</x:v>
      </x:c>
      <x:c r="G187" s="15">
        <x:v>43757.3350379977</x:v>
      </x:c>
      <x:c r="H187" t="s">
        <x:v>69</x:v>
      </x:c>
      <x:c r="I187" s="6">
        <x:v>72.4365506594127</x:v>
      </x:c>
      <x:c r="J187" t="s">
        <x:v>66</x:v>
      </x:c>
      <x:c r="K187" s="6">
        <x:v>26.3605319410785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3260820</x:v>
      </x:c>
      <x:c r="B188" s="1">
        <x:v>43758.3822748495</x:v>
      </x:c>
      <x:c r="C188" s="6">
        <x:v>9.29856529</x:v>
      </x:c>
      <x:c r="D188" s="13" t="s">
        <x:v>68</x:v>
      </x:c>
      <x:c r="E188">
        <x:v>3</x:v>
      </x:c>
      <x:c r="F188" s="14" t="s">
        <x:v>63</x:v>
      </x:c>
      <x:c r="G188" s="15">
        <x:v>43757.3350379977</x:v>
      </x:c>
      <x:c r="H188" t="s">
        <x:v>69</x:v>
      </x:c>
      <x:c r="I188" s="6">
        <x:v>72.5033700860927</x:v>
      </x:c>
      <x:c r="J188" t="s">
        <x:v>66</x:v>
      </x:c>
      <x:c r="K188" s="6">
        <x:v>26.3373429013186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3260830</x:v>
      </x:c>
      <x:c r="B189" s="1">
        <x:v>43758.3823095718</x:v>
      </x:c>
      <x:c r="C189" s="6">
        <x:v>9.348602255</x:v>
      </x:c>
      <x:c r="D189" s="13" t="s">
        <x:v>68</x:v>
      </x:c>
      <x:c r="E189">
        <x:v>3</x:v>
      </x:c>
      <x:c r="F189" s="14" t="s">
        <x:v>63</x:v>
      </x:c>
      <x:c r="G189" s="15">
        <x:v>43757.3350379977</x:v>
      </x:c>
      <x:c r="H189" t="s">
        <x:v>69</x:v>
      </x:c>
      <x:c r="I189" s="6">
        <x:v>72.5072588992595</x:v>
      </x:c>
      <x:c r="J189" t="s">
        <x:v>66</x:v>
      </x:c>
      <x:c r="K189" s="6">
        <x:v>26.3405652647948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3260840</x:v>
      </x:c>
      <x:c r="B190" s="1">
        <x:v>43758.3823443287</x:v>
      </x:c>
      <x:c r="C190" s="6">
        <x:v>9.398646925</x:v>
      </x:c>
      <x:c r="D190" s="13" t="s">
        <x:v>68</x:v>
      </x:c>
      <x:c r="E190">
        <x:v>3</x:v>
      </x:c>
      <x:c r="F190" s="14" t="s">
        <x:v>63</x:v>
      </x:c>
      <x:c r="G190" s="15">
        <x:v>43757.3350379977</x:v>
      </x:c>
      <x:c r="H190" t="s">
        <x:v>69</x:v>
      </x:c>
      <x:c r="I190" s="6">
        <x:v>72.4315631175418</x:v>
      </x:c>
      <x:c r="J190" t="s">
        <x:v>66</x:v>
      </x:c>
      <x:c r="K190" s="6">
        <x:v>26.3536053280113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3260850</x:v>
      </x:c>
      <x:c r="B191" s="1">
        <x:v>43758.3823785069</x:v>
      </x:c>
      <x:c r="C191" s="6">
        <x:v>9.44786074333333</x:v>
      </x:c>
      <x:c r="D191" s="13" t="s">
        <x:v>68</x:v>
      </x:c>
      <x:c r="E191">
        <x:v>3</x:v>
      </x:c>
      <x:c r="F191" s="14" t="s">
        <x:v>63</x:v>
      </x:c>
      <x:c r="G191" s="15">
        <x:v>43757.3350379977</x:v>
      </x:c>
      <x:c r="H191" t="s">
        <x:v>69</x:v>
      </x:c>
      <x:c r="I191" s="6">
        <x:v>72.6358998182867</x:v>
      </x:c>
      <x:c r="J191" t="s">
        <x:v>66</x:v>
      </x:c>
      <x:c r="K191" s="6">
        <x:v>26.3340000789253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3260860</x:v>
      </x:c>
      <x:c r="B192" s="1">
        <x:v>43758.3824132292</x:v>
      </x:c>
      <x:c r="C192" s="6">
        <x:v>9.49784819833333</x:v>
      </x:c>
      <x:c r="D192" s="13" t="s">
        <x:v>68</x:v>
      </x:c>
      <x:c r="E192">
        <x:v>3</x:v>
      </x:c>
      <x:c r="F192" s="14" t="s">
        <x:v>63</x:v>
      </x:c>
      <x:c r="G192" s="15">
        <x:v>43757.3350379977</x:v>
      </x:c>
      <x:c r="H192" t="s">
        <x:v>69</x:v>
      </x:c>
      <x:c r="I192" s="6">
        <x:v>72.7080050525789</x:v>
      </x:c>
      <x:c r="J192" t="s">
        <x:v>66</x:v>
      </x:c>
      <x:c r="K192" s="6">
        <x:v>26.341047113805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3260870</x:v>
      </x:c>
      <x:c r="B193" s="1">
        <x:v>43758.3824479514</x:v>
      </x:c>
      <x:c r="C193" s="6">
        <x:v>9.54785635333333</x:v>
      </x:c>
      <x:c r="D193" s="13" t="s">
        <x:v>68</x:v>
      </x:c>
      <x:c r="E193">
        <x:v>3</x:v>
      </x:c>
      <x:c r="F193" s="14" t="s">
        <x:v>63</x:v>
      </x:c>
      <x:c r="G193" s="15">
        <x:v>43757.3350379977</x:v>
      </x:c>
      <x:c r="H193" t="s">
        <x:v>69</x:v>
      </x:c>
      <x:c r="I193" s="6">
        <x:v>72.6003092110645</x:v>
      </x:c>
      <x:c r="J193" t="s">
        <x:v>66</x:v>
      </x:c>
      <x:c r="K193" s="6">
        <x:v>26.336228626818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3260880</x:v>
      </x:c>
      <x:c r="B194" s="1">
        <x:v>43758.3824826736</x:v>
      </x:c>
      <x:c r="C194" s="6">
        <x:v>9.59784457</x:v>
      </x:c>
      <x:c r="D194" s="13" t="s">
        <x:v>68</x:v>
      </x:c>
      <x:c r="E194">
        <x:v>3</x:v>
      </x:c>
      <x:c r="F194" s="14" t="s">
        <x:v>63</x:v>
      </x:c>
      <x:c r="G194" s="15">
        <x:v>43757.3350379977</x:v>
      </x:c>
      <x:c r="H194" t="s">
        <x:v>69</x:v>
      </x:c>
      <x:c r="I194" s="6">
        <x:v>72.5444255713333</x:v>
      </x:c>
      <x:c r="J194" t="s">
        <x:v>66</x:v>
      </x:c>
      <x:c r="K194" s="6">
        <x:v>26.3419505808847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3260890</x:v>
      </x:c>
      <x:c r="B195" s="1">
        <x:v>43758.3825174421</x:v>
      </x:c>
      <x:c r="C195" s="6">
        <x:v>9.64789545166667</x:v>
      </x:c>
      <x:c r="D195" s="13" t="s">
        <x:v>68</x:v>
      </x:c>
      <x:c r="E195">
        <x:v>3</x:v>
      </x:c>
      <x:c r="F195" s="14" t="s">
        <x:v>63</x:v>
      </x:c>
      <x:c r="G195" s="15">
        <x:v>43757.3350379977</x:v>
      </x:c>
      <x:c r="H195" t="s">
        <x:v>69</x:v>
      </x:c>
      <x:c r="I195" s="6">
        <x:v>72.7437967586993</x:v>
      </x:c>
      <x:c r="J195" t="s">
        <x:v>66</x:v>
      </x:c>
      <x:c r="K195" s="6">
        <x:v>26.3349035441092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3260900</x:v>
      </x:c>
      <x:c r="B196" s="1">
        <x:v>43758.3825522801</x:v>
      </x:c>
      <x:c r="C196" s="6">
        <x:v>9.69808369333333</x:v>
      </x:c>
      <x:c r="D196" s="13" t="s">
        <x:v>68</x:v>
      </x:c>
      <x:c r="E196">
        <x:v>3</x:v>
      </x:c>
      <x:c r="F196" s="14" t="s">
        <x:v>63</x:v>
      </x:c>
      <x:c r="G196" s="15">
        <x:v>43757.3350379977</x:v>
      </x:c>
      <x:c r="H196" t="s">
        <x:v>69</x:v>
      </x:c>
      <x:c r="I196" s="6">
        <x:v>72.7817204305751</x:v>
      </x:c>
      <x:c r="J196" t="s">
        <x:v>66</x:v>
      </x:c>
      <x:c r="K196" s="6">
        <x:v>26.3283986002139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3260910</x:v>
      </x:c>
      <x:c r="B197" s="1">
        <x:v>43758.3825870023</x:v>
      </x:c>
      <x:c r="C197" s="6">
        <x:v>9.74807635333333</x:v>
      </x:c>
      <x:c r="D197" s="13" t="s">
        <x:v>68</x:v>
      </x:c>
      <x:c r="E197">
        <x:v>3</x:v>
      </x:c>
      <x:c r="F197" s="14" t="s">
        <x:v>63</x:v>
      </x:c>
      <x:c r="G197" s="15">
        <x:v>43757.3350379977</x:v>
      </x:c>
      <x:c r="H197" t="s">
        <x:v>69</x:v>
      </x:c>
      <x:c r="I197" s="6">
        <x:v>72.7290560464874</x:v>
      </x:c>
      <x:c r="J197" t="s">
        <x:v>66</x:v>
      </x:c>
      <x:c r="K197" s="6">
        <x:v>26.3374332479161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3260920</x:v>
      </x:c>
      <x:c r="B198" s="1">
        <x:v>43758.3826219097</x:v>
      </x:c>
      <x:c r="C198" s="6">
        <x:v>9.798356095</x:v>
      </x:c>
      <x:c r="D198" s="13" t="s">
        <x:v>68</x:v>
      </x:c>
      <x:c r="E198">
        <x:v>3</x:v>
      </x:c>
      <x:c r="F198" s="14" t="s">
        <x:v>63</x:v>
      </x:c>
      <x:c r="G198" s="15">
        <x:v>43757.3350379977</x:v>
      </x:c>
      <x:c r="H198" t="s">
        <x:v>69</x:v>
      </x:c>
      <x:c r="I198" s="6">
        <x:v>72.7811726147527</x:v>
      </x:c>
      <x:c r="J198" t="s">
        <x:v>66</x:v>
      </x:c>
      <x:c r="K198" s="6">
        <x:v>26.3362587423403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3260930</x:v>
      </x:c>
      <x:c r="B199" s="1">
        <x:v>43758.382656794</x:v>
      </x:c>
      <x:c r="C199" s="6">
        <x:v>9.84856808666667</x:v>
      </x:c>
      <x:c r="D199" s="13" t="s">
        <x:v>68</x:v>
      </x:c>
      <x:c r="E199">
        <x:v>3</x:v>
      </x:c>
      <x:c r="F199" s="14" t="s">
        <x:v>63</x:v>
      </x:c>
      <x:c r="G199" s="15">
        <x:v>43757.3350379977</x:v>
      </x:c>
      <x:c r="H199" t="s">
        <x:v>69</x:v>
      </x:c>
      <x:c r="I199" s="6">
        <x:v>72.7322171458691</x:v>
      </x:c>
      <x:c r="J199" t="s">
        <x:v>66</x:v>
      </x:c>
      <x:c r="K199" s="6">
        <x:v>26.3291213711354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3260940</x:v>
      </x:c>
      <x:c r="B200" s="1">
        <x:v>43758.3826915856</x:v>
      </x:c>
      <x:c r="C200" s="6">
        <x:v>9.89866145166667</x:v>
      </x:c>
      <x:c r="D200" s="13" t="s">
        <x:v>68</x:v>
      </x:c>
      <x:c r="E200">
        <x:v>3</x:v>
      </x:c>
      <x:c r="F200" s="14" t="s">
        <x:v>63</x:v>
      </x:c>
      <x:c r="G200" s="15">
        <x:v>43757.3350379977</x:v>
      </x:c>
      <x:c r="H200" t="s">
        <x:v>69</x:v>
      </x:c>
      <x:c r="I200" s="6">
        <x:v>72.7187049211473</x:v>
      </x:c>
      <x:c r="J200" t="s">
        <x:v>66</x:v>
      </x:c>
      <x:c r="K200" s="6">
        <x:v>26.3392100648252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3260950</x:v>
      </x:c>
      <x:c r="B201" s="1">
        <x:v>43758.3827259606</x:v>
      </x:c>
      <x:c r="C201" s="6">
        <x:v>9.94817629333333</x:v>
      </x:c>
      <x:c r="D201" s="13" t="s">
        <x:v>68</x:v>
      </x:c>
      <x:c r="E201">
        <x:v>3</x:v>
      </x:c>
      <x:c r="F201" s="14" t="s">
        <x:v>63</x:v>
      </x:c>
      <x:c r="G201" s="15">
        <x:v>43757.3350379977</x:v>
      </x:c>
      <x:c r="H201" t="s">
        <x:v>69</x:v>
      </x:c>
      <x:c r="I201" s="6">
        <x:v>72.8709220873968</x:v>
      </x:c>
      <x:c r="J201" t="s">
        <x:v>66</x:v>
      </x:c>
      <x:c r="K201" s="6">
        <x:v>26.328639523837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3260960</x:v>
      </x:c>
      <x:c r="B202" s="1">
        <x:v>43758.3827608449</x:v>
      </x:c>
      <x:c r="C202" s="6">
        <x:v>9.99840562</x:v>
      </x:c>
      <x:c r="D202" s="13" t="s">
        <x:v>68</x:v>
      </x:c>
      <x:c r="E202">
        <x:v>3</x:v>
      </x:c>
      <x:c r="F202" s="14" t="s">
        <x:v>63</x:v>
      </x:c>
      <x:c r="G202" s="15">
        <x:v>43757.3350379977</x:v>
      </x:c>
      <x:c r="H202" t="s">
        <x:v>69</x:v>
      </x:c>
      <x:c r="I202" s="6">
        <x:v>72.9640729223341</x:v>
      </x:c>
      <x:c r="J202" t="s">
        <x:v>66</x:v>
      </x:c>
      <x:c r="K202" s="6">
        <x:v>26.3243330166788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3260970</x:v>
      </x:c>
      <x:c r="B203" s="1">
        <x:v>43758.3827956829</x:v>
      </x:c>
      <x:c r="C203" s="6">
        <x:v>10.048551615</x:v>
      </x:c>
      <x:c r="D203" s="13" t="s">
        <x:v>68</x:v>
      </x:c>
      <x:c r="E203">
        <x:v>3</x:v>
      </x:c>
      <x:c r="F203" s="14" t="s">
        <x:v>63</x:v>
      </x:c>
      <x:c r="G203" s="15">
        <x:v>43757.3350379977</x:v>
      </x:c>
      <x:c r="H203" t="s">
        <x:v>69</x:v>
      </x:c>
      <x:c r="I203" s="6">
        <x:v>72.9114889517796</x:v>
      </x:c>
      <x:c r="J203" t="s">
        <x:v>66</x:v>
      </x:c>
      <x:c r="K203" s="6">
        <x:v>26.3294526411923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3260980</x:v>
      </x:c>
      <x:c r="B204" s="1">
        <x:v>43758.3828304051</x:v>
      </x:c>
      <x:c r="C204" s="6">
        <x:v>10.0985685783333</x:v>
      </x:c>
      <x:c r="D204" s="13" t="s">
        <x:v>68</x:v>
      </x:c>
      <x:c r="E204">
        <x:v>3</x:v>
      </x:c>
      <x:c r="F204" s="14" t="s">
        <x:v>63</x:v>
      </x:c>
      <x:c r="G204" s="15">
        <x:v>43757.3350379977</x:v>
      </x:c>
      <x:c r="H204" t="s">
        <x:v>69</x:v>
      </x:c>
      <x:c r="I204" s="6">
        <x:v>73.0011082964852</x:v>
      </x:c>
      <x:c r="J204" t="s">
        <x:v>66</x:v>
      </x:c>
      <x:c r="K204" s="6">
        <x:v>26.3141239063943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3260990</x:v>
      </x:c>
      <x:c r="B205" s="1">
        <x:v>43758.382865162</x:v>
      </x:c>
      <x:c r="C205" s="6">
        <x:v>10.1486435166667</x:v>
      </x:c>
      <x:c r="D205" s="13" t="s">
        <x:v>68</x:v>
      </x:c>
      <x:c r="E205">
        <x:v>3</x:v>
      </x:c>
      <x:c r="F205" s="14" t="s">
        <x:v>63</x:v>
      </x:c>
      <x:c r="G205" s="15">
        <x:v>43757.3350379977</x:v>
      </x:c>
      <x:c r="H205" t="s">
        <x:v>69</x:v>
      </x:c>
      <x:c r="I205" s="6">
        <x:v>73.0592391253336</x:v>
      </x:c>
      <x:c r="J205" t="s">
        <x:v>66</x:v>
      </x:c>
      <x:c r="K205" s="6">
        <x:v>26.319695245917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3261000</x:v>
      </x:c>
      <x:c r="B206" s="1">
        <x:v>43758.3828997685</x:v>
      </x:c>
      <x:c r="C206" s="6">
        <x:v>10.1984888233333</x:v>
      </x:c>
      <x:c r="D206" s="13" t="s">
        <x:v>68</x:v>
      </x:c>
      <x:c r="E206">
        <x:v>3</x:v>
      </x:c>
      <x:c r="F206" s="14" t="s">
        <x:v>63</x:v>
      </x:c>
      <x:c r="G206" s="15">
        <x:v>43757.3350379977</x:v>
      </x:c>
      <x:c r="H206" t="s">
        <x:v>69</x:v>
      </x:c>
      <x:c r="I206" s="6">
        <x:v>72.9824704694047</x:v>
      </x:c>
      <x:c r="J206" t="s">
        <x:v>66</x:v>
      </x:c>
      <x:c r="K206" s="6">
        <x:v>26.3289406783902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3261010</x:v>
      </x:c>
      <x:c r="B207" s="1">
        <x:v>43758.3829344097</x:v>
      </x:c>
      <x:c r="C207" s="6">
        <x:v>10.2483674416667</x:v>
      </x:c>
      <x:c r="D207" s="13" t="s">
        <x:v>68</x:v>
      </x:c>
      <x:c r="E207">
        <x:v>3</x:v>
      </x:c>
      <x:c r="F207" s="14" t="s">
        <x:v>63</x:v>
      </x:c>
      <x:c r="G207" s="15">
        <x:v>43757.3350379977</x:v>
      </x:c>
      <x:c r="H207" t="s">
        <x:v>69</x:v>
      </x:c>
      <x:c r="I207" s="6">
        <x:v>73.0609419074629</x:v>
      </x:c>
      <x:c r="J207" t="s">
        <x:v>66</x:v>
      </x:c>
      <x:c r="K207" s="6">
        <x:v>26.3232789773069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3261020</x:v>
      </x:c>
      <x:c r="B208" s="1">
        <x:v>43758.3829691319</x:v>
      </x:c>
      <x:c r="C208" s="6">
        <x:v>10.29834716</x:v>
      </x:c>
      <x:c r="D208" s="13" t="s">
        <x:v>68</x:v>
      </x:c>
      <x:c r="E208">
        <x:v>3</x:v>
      </x:c>
      <x:c r="F208" s="14" t="s">
        <x:v>63</x:v>
      </x:c>
      <x:c r="G208" s="15">
        <x:v>43757.3350379977</x:v>
      </x:c>
      <x:c r="H208" t="s">
        <x:v>69</x:v>
      </x:c>
      <x:c r="I208" s="6">
        <x:v>73.0686368872836</x:v>
      </x:c>
      <x:c r="J208" t="s">
        <x:v>66</x:v>
      </x:c>
      <x:c r="K208" s="6">
        <x:v>26.3258387877845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3261030</x:v>
      </x:c>
      <x:c r="B209" s="1">
        <x:v>43758.3830038194</x:v>
      </x:c>
      <x:c r="C209" s="6">
        <x:v>10.3482838516667</x:v>
      </x:c>
      <x:c r="D209" s="13" t="s">
        <x:v>68</x:v>
      </x:c>
      <x:c r="E209">
        <x:v>3</x:v>
      </x:c>
      <x:c r="F209" s="14" t="s">
        <x:v>63</x:v>
      </x:c>
      <x:c r="G209" s="15">
        <x:v>43757.3350379977</x:v>
      </x:c>
      <x:c r="H209" t="s">
        <x:v>69</x:v>
      </x:c>
      <x:c r="I209" s="6">
        <x:v>73.0685845734081</x:v>
      </x:c>
      <x:c r="J209" t="s">
        <x:v>66</x:v>
      </x:c>
      <x:c r="K209" s="6">
        <x:v>26.3180991314871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3261040</x:v>
      </x:c>
      <x:c r="B210" s="1">
        <x:v>43758.3830386227</x:v>
      </x:c>
      <x:c r="C210" s="6">
        <x:v>10.39843554</x:v>
      </x:c>
      <x:c r="D210" s="13" t="s">
        <x:v>68</x:v>
      </x:c>
      <x:c r="E210">
        <x:v>3</x:v>
      </x:c>
      <x:c r="F210" s="14" t="s">
        <x:v>63</x:v>
      </x:c>
      <x:c r="G210" s="15">
        <x:v>43757.3350379977</x:v>
      </x:c>
      <x:c r="H210" t="s">
        <x:v>69</x:v>
      </x:c>
      <x:c r="I210" s="6">
        <x:v>73.0770997323008</x:v>
      </x:c>
      <x:c r="J210" t="s">
        <x:v>66</x:v>
      </x:c>
      <x:c r="K210" s="6">
        <x:v>26.3243932475102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3261050</x:v>
      </x:c>
      <x:c r="B211" s="1">
        <x:v>43758.3830732639</x:v>
      </x:c>
      <x:c r="C211" s="6">
        <x:v>10.448317695</x:v>
      </x:c>
      <x:c r="D211" s="13" t="s">
        <x:v>68</x:v>
      </x:c>
      <x:c r="E211">
        <x:v>3</x:v>
      </x:c>
      <x:c r="F211" s="14" t="s">
        <x:v>63</x:v>
      </x:c>
      <x:c r="G211" s="15">
        <x:v>43757.3350379977</x:v>
      </x:c>
      <x:c r="H211" t="s">
        <x:v>69</x:v>
      </x:c>
      <x:c r="I211" s="6">
        <x:v>73.1446248223724</x:v>
      </x:c>
      <x:c r="J211" t="s">
        <x:v>66</x:v>
      </x:c>
      <x:c r="K211" s="6">
        <x:v>26.3244835937589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3261060</x:v>
      </x:c>
      <x:c r="B212" s="1">
        <x:v>43758.3831080208</x:v>
      </x:c>
      <x:c r="C212" s="6">
        <x:v>10.49832725</x:v>
      </x:c>
      <x:c r="D212" s="13" t="s">
        <x:v>68</x:v>
      </x:c>
      <x:c r="E212">
        <x:v>3</x:v>
      </x:c>
      <x:c r="F212" s="14" t="s">
        <x:v>63</x:v>
      </x:c>
      <x:c r="G212" s="15">
        <x:v>43757.3350379977</x:v>
      </x:c>
      <x:c r="H212" t="s">
        <x:v>69</x:v>
      </x:c>
      <x:c r="I212" s="6">
        <x:v>73.1000937688824</x:v>
      </x:c>
      <x:c r="J212" t="s">
        <x:v>66</x:v>
      </x:c>
      <x:c r="K212" s="6">
        <x:v>26.3165933638529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3261070</x:v>
      </x:c>
      <x:c r="B213" s="1">
        <x:v>43758.3831429745</x:v>
      </x:c>
      <x:c r="C213" s="6">
        <x:v>10.5486885466667</x:v>
      </x:c>
      <x:c r="D213" s="13" t="s">
        <x:v>68</x:v>
      </x:c>
      <x:c r="E213">
        <x:v>3</x:v>
      </x:c>
      <x:c r="F213" s="14" t="s">
        <x:v>63</x:v>
      </x:c>
      <x:c r="G213" s="15">
        <x:v>43757.3350379977</x:v>
      </x:c>
      <x:c r="H213" t="s">
        <x:v>69</x:v>
      </x:c>
      <x:c r="I213" s="6">
        <x:v>73.1068006246068</x:v>
      </x:c>
      <x:c r="J213" t="s">
        <x:v>66</x:v>
      </x:c>
      <x:c r="K213" s="6">
        <x:v>26.3348131975799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3261080</x:v>
      </x:c>
      <x:c r="B214" s="1">
        <x:v>43758.3831772338</x:v>
      </x:c>
      <x:c r="C214" s="6">
        <x:v>10.598018605</x:v>
      </x:c>
      <x:c r="D214" s="13" t="s">
        <x:v>68</x:v>
      </x:c>
      <x:c r="E214">
        <x:v>3</x:v>
      </x:c>
      <x:c r="F214" s="14" t="s">
        <x:v>63</x:v>
      </x:c>
      <x:c r="G214" s="15">
        <x:v>43757.3350379977</x:v>
      </x:c>
      <x:c r="H214" t="s">
        <x:v>69</x:v>
      </x:c>
      <x:c r="I214" s="6">
        <x:v>73.2003345128911</x:v>
      </x:c>
      <x:c r="J214" t="s">
        <x:v>66</x:v>
      </x:c>
      <x:c r="K214" s="6">
        <x:v>26.3188520155577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3261090</x:v>
      </x:c>
      <x:c r="B215" s="1">
        <x:v>43758.3832118866</x:v>
      </x:c>
      <x:c r="C215" s="6">
        <x:v>10.6479023883333</x:v>
      </x:c>
      <x:c r="D215" s="13" t="s">
        <x:v>68</x:v>
      </x:c>
      <x:c r="E215">
        <x:v>3</x:v>
      </x:c>
      <x:c r="F215" s="14" t="s">
        <x:v>63</x:v>
      </x:c>
      <x:c r="G215" s="15">
        <x:v>43757.3350379977</x:v>
      </x:c>
      <x:c r="H215" t="s">
        <x:v>69</x:v>
      </x:c>
      <x:c r="I215" s="6">
        <x:v>73.1890212857572</x:v>
      </x:c>
      <x:c r="J215" t="s">
        <x:v>66</x:v>
      </x:c>
      <x:c r="K215" s="6">
        <x:v>26.313039754913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3261100</x:v>
      </x:c>
      <x:c r="B216" s="1">
        <x:v>43758.3832471065</x:v>
      </x:c>
      <x:c r="C216" s="6">
        <x:v>10.6986320316667</x:v>
      </x:c>
      <x:c r="D216" s="13" t="s">
        <x:v>68</x:v>
      </x:c>
      <x:c r="E216">
        <x:v>3</x:v>
      </x:c>
      <x:c r="F216" s="14" t="s">
        <x:v>63</x:v>
      </x:c>
      <x:c r="G216" s="15">
        <x:v>43757.3350379977</x:v>
      </x:c>
      <x:c r="H216" t="s">
        <x:v>69</x:v>
      </x:c>
      <x:c r="I216" s="6">
        <x:v>73.1679474575149</x:v>
      </x:c>
      <x:c r="J216" t="s">
        <x:v>66</x:v>
      </x:c>
      <x:c r="K216" s="6">
        <x:v>26.3359877026501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3261110</x:v>
      </x:c>
      <x:c r="B217" s="1">
        <x:v>43758.3832818287</x:v>
      </x:c>
      <x:c r="C217" s="6">
        <x:v>10.74865828</x:v>
      </x:c>
      <x:c r="D217" s="13" t="s">
        <x:v>68</x:v>
      </x:c>
      <x:c r="E217">
        <x:v>3</x:v>
      </x:c>
      <x:c r="F217" s="14" t="s">
        <x:v>63</x:v>
      </x:c>
      <x:c r="G217" s="15">
        <x:v>43757.3350379977</x:v>
      </x:c>
      <x:c r="H217" t="s">
        <x:v>69</x:v>
      </x:c>
      <x:c r="I217" s="6">
        <x:v>73.1489754312994</x:v>
      </x:c>
      <x:c r="J217" t="s">
        <x:v>66</x:v>
      </x:c>
      <x:c r="K217" s="6">
        <x:v>26.3353552767921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3261120</x:v>
      </x:c>
      <x:c r="B218" s="1">
        <x:v>43758.3833162384</x:v>
      </x:c>
      <x:c r="C218" s="6">
        <x:v>10.798192265</x:v>
      </x:c>
      <x:c r="D218" s="13" t="s">
        <x:v>68</x:v>
      </x:c>
      <x:c r="E218">
        <x:v>3</x:v>
      </x:c>
      <x:c r="F218" s="14" t="s">
        <x:v>63</x:v>
      </x:c>
      <x:c r="G218" s="15">
        <x:v>43757.3350379977</x:v>
      </x:c>
      <x:c r="H218" t="s">
        <x:v>69</x:v>
      </x:c>
      <x:c r="I218" s="6">
        <x:v>73.2084603800799</x:v>
      </x:c>
      <x:c r="J218" t="s">
        <x:v>66</x:v>
      </x:c>
      <x:c r="K218" s="6">
        <x:v>26.3252063638379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3261130</x:v>
      </x:c>
      <x:c r="B219" s="1">
        <x:v>43758.3833507755</x:v>
      </x:c>
      <x:c r="C219" s="6">
        <x:v>10.8479087416667</x:v>
      </x:c>
      <x:c r="D219" s="13" t="s">
        <x:v>68</x:v>
      </x:c>
      <x:c r="E219">
        <x:v>3</x:v>
      </x:c>
      <x:c r="F219" s="14" t="s">
        <x:v>63</x:v>
      </x:c>
      <x:c r="G219" s="15">
        <x:v>43757.3350379977</x:v>
      </x:c>
      <x:c r="H219" t="s">
        <x:v>69</x:v>
      </x:c>
      <x:c r="I219" s="6">
        <x:v>73.2120715614653</x:v>
      </x:c>
      <x:c r="J219" t="s">
        <x:v>66</x:v>
      </x:c>
      <x:c r="K219" s="6">
        <x:v>26.3361985112965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3261140</x:v>
      </x:c>
      <x:c r="B220" s="1">
        <x:v>43758.3833859606</x:v>
      </x:c>
      <x:c r="C220" s="6">
        <x:v>10.8986012783333</x:v>
      </x:c>
      <x:c r="D220" s="13" t="s">
        <x:v>68</x:v>
      </x:c>
      <x:c r="E220">
        <x:v>3</x:v>
      </x:c>
      <x:c r="F220" s="14" t="s">
        <x:v>63</x:v>
      </x:c>
      <x:c r="G220" s="15">
        <x:v>43757.3350379977</x:v>
      </x:c>
      <x:c r="H220" t="s">
        <x:v>69</x:v>
      </x:c>
      <x:c r="I220" s="6">
        <x:v>73.3055827516021</x:v>
      </x:c>
      <x:c r="J220" t="s">
        <x:v>66</x:v>
      </x:c>
      <x:c r="K220" s="6">
        <x:v>26.3125277946128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3261150</x:v>
      </x:c>
      <x:c r="B221" s="1">
        <x:v>43758.3834204861</x:v>
      </x:c>
      <x:c r="C221" s="6">
        <x:v>10.9482762866667</x:v>
      </x:c>
      <x:c r="D221" s="13" t="s">
        <x:v>68</x:v>
      </x:c>
      <x:c r="E221">
        <x:v>3</x:v>
      </x:c>
      <x:c r="F221" s="14" t="s">
        <x:v>63</x:v>
      </x:c>
      <x:c r="G221" s="15">
        <x:v>43757.3350379977</x:v>
      </x:c>
      <x:c r="H221" t="s">
        <x:v>69</x:v>
      </x:c>
      <x:c r="I221" s="6">
        <x:v>73.3235234429856</x:v>
      </x:c>
      <x:c r="J221" t="s">
        <x:v>66</x:v>
      </x:c>
      <x:c r="K221" s="6">
        <x:v>26.3133409080674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3261160</x:v>
      </x:c>
      <x:c r="B222" s="1">
        <x:v>43758.3834549769</x:v>
      </x:c>
      <x:c r="C222" s="6">
        <x:v>10.99797536</x:v>
      </x:c>
      <x:c r="D222" s="13" t="s">
        <x:v>68</x:v>
      </x:c>
      <x:c r="E222">
        <x:v>3</x:v>
      </x:c>
      <x:c r="F222" s="14" t="s">
        <x:v>63</x:v>
      </x:c>
      <x:c r="G222" s="15">
        <x:v>43757.3350379977</x:v>
      </x:c>
      <x:c r="H222" t="s">
        <x:v>69</x:v>
      </x:c>
      <x:c r="I222" s="6">
        <x:v>73.1099008089949</x:v>
      </x:c>
      <x:c r="J222" t="s">
        <x:v>66</x:v>
      </x:c>
      <x:c r="K222" s="6">
        <x:v>26.3381560207831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3261170</x:v>
      </x:c>
      <x:c r="B223" s="1">
        <x:v>43758.383490162</x:v>
      </x:c>
      <x:c r="C223" s="6">
        <x:v>11.0486256183333</x:v>
      </x:c>
      <x:c r="D223" s="13" t="s">
        <x:v>68</x:v>
      </x:c>
      <x:c r="E223">
        <x:v>3</x:v>
      </x:c>
      <x:c r="F223" s="14" t="s">
        <x:v>63</x:v>
      </x:c>
      <x:c r="G223" s="15">
        <x:v>43757.3350379977</x:v>
      </x:c>
      <x:c r="H223" t="s">
        <x:v>69</x:v>
      </x:c>
      <x:c r="I223" s="6">
        <x:v>73.3609419873891</x:v>
      </x:c>
      <x:c r="J223" t="s">
        <x:v>66</x:v>
      </x:c>
      <x:c r="K223" s="6">
        <x:v>26.3224357460476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3261180</x:v>
      </x:c>
      <x:c r="B224" s="1">
        <x:v>43758.3835247338</x:v>
      </x:c>
      <x:c r="C224" s="6">
        <x:v>11.0984060883333</x:v>
      </x:c>
      <x:c r="D224" s="13" t="s">
        <x:v>68</x:v>
      </x:c>
      <x:c r="E224">
        <x:v>3</x:v>
      </x:c>
      <x:c r="F224" s="14" t="s">
        <x:v>63</x:v>
      </x:c>
      <x:c r="G224" s="15">
        <x:v>43757.3350379977</x:v>
      </x:c>
      <x:c r="H224" t="s">
        <x:v>69</x:v>
      </x:c>
      <x:c r="I224" s="6">
        <x:v>73.4166906802548</x:v>
      </x:c>
      <x:c r="J224" t="s">
        <x:v>66</x:v>
      </x:c>
      <x:c r="K224" s="6">
        <x:v>26.3245438245931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3261190</x:v>
      </x:c>
      <x:c r="B225" s="1">
        <x:v>43758.383559294</x:v>
      </x:c>
      <x:c r="C225" s="6">
        <x:v>11.14816458</x:v>
      </x:c>
      <x:c r="D225" s="13" t="s">
        <x:v>68</x:v>
      </x:c>
      <x:c r="E225">
        <x:v>3</x:v>
      </x:c>
      <x:c r="F225" s="14" t="s">
        <x:v>63</x:v>
      </x:c>
      <x:c r="G225" s="15">
        <x:v>43757.3350379977</x:v>
      </x:c>
      <x:c r="H225" t="s">
        <x:v>69</x:v>
      </x:c>
      <x:c r="I225" s="6">
        <x:v>73.5350560774004</x:v>
      </x:c>
      <x:c r="J225" t="s">
        <x:v>66</x:v>
      </x:c>
      <x:c r="K225" s="6">
        <x:v>26.3198759381644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3261200</x:v>
      </x:c>
      <x:c r="B226" s="1">
        <x:v>43758.3835939005</x:v>
      </x:c>
      <x:c r="C226" s="6">
        <x:v>11.198026255</x:v>
      </x:c>
      <x:c r="D226" s="13" t="s">
        <x:v>68</x:v>
      </x:c>
      <x:c r="E226">
        <x:v>3</x:v>
      </x:c>
      <x:c r="F226" s="14" t="s">
        <x:v>63</x:v>
      </x:c>
      <x:c r="G226" s="15">
        <x:v>43757.3350379977</x:v>
      </x:c>
      <x:c r="H226" t="s">
        <x:v>69</x:v>
      </x:c>
      <x:c r="I226" s="6">
        <x:v>73.608504923382</x:v>
      </x:c>
      <x:c r="J226" t="s">
        <x:v>66</x:v>
      </x:c>
      <x:c r="K226" s="6">
        <x:v>26.2996986972898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3261210</x:v>
      </x:c>
      <x:c r="B227" s="1">
        <x:v>43758.3836290162</x:v>
      </x:c>
      <x:c r="C227" s="6">
        <x:v>11.2485851783333</x:v>
      </x:c>
      <x:c r="D227" s="13" t="s">
        <x:v>68</x:v>
      </x:c>
      <x:c r="E227">
        <x:v>3</x:v>
      </x:c>
      <x:c r="F227" s="14" t="s">
        <x:v>63</x:v>
      </x:c>
      <x:c r="G227" s="15">
        <x:v>43757.3350379977</x:v>
      </x:c>
      <x:c r="H227" t="s">
        <x:v>69</x:v>
      </x:c>
      <x:c r="I227" s="6">
        <x:v>73.4713538914248</x:v>
      </x:c>
      <x:c r="J227" t="s">
        <x:v>66</x:v>
      </x:c>
      <x:c r="K227" s="6">
        <x:v>26.3075286569629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3261220</x:v>
      </x:c>
      <x:c r="B228" s="1">
        <x:v>43758.3836635417</x:v>
      </x:c>
      <x:c r="C228" s="6">
        <x:v>11.2983204166667</x:v>
      </x:c>
      <x:c r="D228" s="13" t="s">
        <x:v>68</x:v>
      </x:c>
      <x:c r="E228">
        <x:v>3</x:v>
      </x:c>
      <x:c r="F228" s="14" t="s">
        <x:v>63</x:v>
      </x:c>
      <x:c r="G228" s="15">
        <x:v>43757.3350379977</x:v>
      </x:c>
      <x:c r="H228" t="s">
        <x:v>69</x:v>
      </x:c>
      <x:c r="I228" s="6">
        <x:v>73.550259702802</x:v>
      </x:c>
      <x:c r="J228" t="s">
        <x:v>66</x:v>
      </x:c>
      <x:c r="K228" s="6">
        <x:v>26.309576495582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3261230</x:v>
      </x:c>
      <x:c r="B229" s="1">
        <x:v>43758.3836981134</x:v>
      </x:c>
      <x:c r="C229" s="6">
        <x:v>11.3480735033333</x:v>
      </x:c>
      <x:c r="D229" s="13" t="s">
        <x:v>68</x:v>
      </x:c>
      <x:c r="E229">
        <x:v>3</x:v>
      </x:c>
      <x:c r="F229" s="14" t="s">
        <x:v>63</x:v>
      </x:c>
      <x:c r="G229" s="15">
        <x:v>43757.3350379977</x:v>
      </x:c>
      <x:c r="H229" t="s">
        <x:v>69</x:v>
      </x:c>
      <x:c r="I229" s="6">
        <x:v>73.5602498396895</x:v>
      </x:c>
      <x:c r="J229" t="s">
        <x:v>66</x:v>
      </x:c>
      <x:c r="K229" s="6">
        <x:v>26.3155995575839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3261240</x:v>
      </x:c>
      <x:c r="B230" s="1">
        <x:v>43758.3837331829</x:v>
      </x:c>
      <x:c r="C230" s="6">
        <x:v>11.3986006433333</x:v>
      </x:c>
      <x:c r="D230" s="13" t="s">
        <x:v>68</x:v>
      </x:c>
      <x:c r="E230">
        <x:v>3</x:v>
      </x:c>
      <x:c r="F230" s="14" t="s">
        <x:v>63</x:v>
      </x:c>
      <x:c r="G230" s="15">
        <x:v>43757.3350379977</x:v>
      </x:c>
      <x:c r="H230" t="s">
        <x:v>69</x:v>
      </x:c>
      <x:c r="I230" s="6">
        <x:v>73.5799924398959</x:v>
      </x:c>
      <x:c r="J230" t="s">
        <x:v>66</x:v>
      </x:c>
      <x:c r="K230" s="6">
        <x:v>26.3199662842917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3261250</x:v>
      </x:c>
      <x:c r="B231" s="1">
        <x:v>43758.3837678588</x:v>
      </x:c>
      <x:c r="C231" s="6">
        <x:v>11.4485373216667</x:v>
      </x:c>
      <x:c r="D231" s="13" t="s">
        <x:v>68</x:v>
      </x:c>
      <x:c r="E231">
        <x:v>3</x:v>
      </x:c>
      <x:c r="F231" s="14" t="s">
        <x:v>63</x:v>
      </x:c>
      <x:c r="G231" s="15">
        <x:v>43757.3350379977</x:v>
      </x:c>
      <x:c r="H231" t="s">
        <x:v>69</x:v>
      </x:c>
      <x:c r="I231" s="6">
        <x:v>73.6242155487892</x:v>
      </x:c>
      <x:c r="J231" t="s">
        <x:v>66</x:v>
      </x:c>
      <x:c r="K231" s="6">
        <x:v>26.3163223257507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3261260</x:v>
      </x:c>
      <x:c r="B232" s="1">
        <x:v>43758.3838024306</x:v>
      </x:c>
      <x:c r="C232" s="6">
        <x:v>11.4983025616667</x:v>
      </x:c>
      <x:c r="D232" s="13" t="s">
        <x:v>68</x:v>
      </x:c>
      <x:c r="E232">
        <x:v>3</x:v>
      </x:c>
      <x:c r="F232" s="14" t="s">
        <x:v>63</x:v>
      </x:c>
      <x:c r="G232" s="15">
        <x:v>43757.3350379977</x:v>
      </x:c>
      <x:c r="H232" t="s">
        <x:v>69</x:v>
      </x:c>
      <x:c r="I232" s="6">
        <x:v>73.5039084887105</x:v>
      </x:c>
      <x:c r="J232" t="s">
        <x:v>66</x:v>
      </x:c>
      <x:c r="K232" s="6">
        <x:v>26.3328858055338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3261270</x:v>
      </x:c>
      <x:c r="B233" s="1">
        <x:v>43758.383836956</x:v>
      </x:c>
      <x:c r="C233" s="6">
        <x:v>11.5480407083333</x:v>
      </x:c>
      <x:c r="D233" s="13" t="s">
        <x:v>68</x:v>
      </x:c>
      <x:c r="E233">
        <x:v>3</x:v>
      </x:c>
      <x:c r="F233" s="14" t="s">
        <x:v>63</x:v>
      </x:c>
      <x:c r="G233" s="15">
        <x:v>43757.3350379977</x:v>
      </x:c>
      <x:c r="H233" t="s">
        <x:v>69</x:v>
      </x:c>
      <x:c r="I233" s="6">
        <x:v>73.811493365469</x:v>
      </x:c>
      <x:c r="J233" t="s">
        <x:v>66</x:v>
      </x:c>
      <x:c r="K233" s="6">
        <x:v>26.3000299644445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3261280</x:v>
      </x:c>
      <x:c r="B234" s="1">
        <x:v>43758.3838720718</x:v>
      </x:c>
      <x:c r="C234" s="6">
        <x:v>11.5986006583333</x:v>
      </x:c>
      <x:c r="D234" s="13" t="s">
        <x:v>68</x:v>
      </x:c>
      <x:c r="E234">
        <x:v>3</x:v>
      </x:c>
      <x:c r="F234" s="14" t="s">
        <x:v>63</x:v>
      </x:c>
      <x:c r="G234" s="15">
        <x:v>43757.3350379977</x:v>
      </x:c>
      <x:c r="H234" t="s">
        <x:v>69</x:v>
      </x:c>
      <x:c r="I234" s="6">
        <x:v>73.7568716493463</x:v>
      </x:c>
      <x:c r="J234" t="s">
        <x:v>66</x:v>
      </x:c>
      <x:c r="K234" s="6">
        <x:v>26.2938563546595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3261290</x:v>
      </x:c>
      <x:c r="B235" s="1">
        <x:v>43758.383906713</x:v>
      </x:c>
      <x:c r="C235" s="6">
        <x:v>11.6484647983333</x:v>
      </x:c>
      <x:c r="D235" s="13" t="s">
        <x:v>68</x:v>
      </x:c>
      <x:c r="E235">
        <x:v>3</x:v>
      </x:c>
      <x:c r="F235" s="14" t="s">
        <x:v>63</x:v>
      </x:c>
      <x:c r="G235" s="15">
        <x:v>43757.3350379977</x:v>
      </x:c>
      <x:c r="H235" t="s">
        <x:v>69</x:v>
      </x:c>
      <x:c r="I235" s="6">
        <x:v>73.6921014901492</x:v>
      </x:c>
      <x:c r="J235" t="s">
        <x:v>66</x:v>
      </x:c>
      <x:c r="K235" s="6">
        <x:v>26.3240920933649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3261300</x:v>
      </x:c>
      <x:c r="B236" s="1">
        <x:v>43758.3839412847</x:v>
      </x:c>
      <x:c r="C236" s="6">
        <x:v>11.6982319133333</x:v>
      </x:c>
      <x:c r="D236" s="13" t="s">
        <x:v>68</x:v>
      </x:c>
      <x:c r="E236">
        <x:v>3</x:v>
      </x:c>
      <x:c r="F236" s="14" t="s">
        <x:v>63</x:v>
      </x:c>
      <x:c r="G236" s="15">
        <x:v>43757.3350379977</x:v>
      </x:c>
      <x:c r="H236" t="s">
        <x:v>69</x:v>
      </x:c>
      <x:c r="I236" s="6">
        <x:v>73.7587820167522</x:v>
      </x:c>
      <x:c r="J236" t="s">
        <x:v>66</x:v>
      </x:c>
      <x:c r="K236" s="6">
        <x:v>26.312798832409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3261310</x:v>
      </x:c>
      <x:c r="B237" s="1">
        <x:v>43758.3839758102</x:v>
      </x:c>
      <x:c r="C237" s="6">
        <x:v>11.7479489966667</x:v>
      </x:c>
      <x:c r="D237" s="13" t="s">
        <x:v>68</x:v>
      </x:c>
      <x:c r="E237">
        <x:v>3</x:v>
      </x:c>
      <x:c r="F237" s="14" t="s">
        <x:v>63</x:v>
      </x:c>
      <x:c r="G237" s="15">
        <x:v>43757.3350379977</x:v>
      </x:c>
      <x:c r="H237" t="s">
        <x:v>69</x:v>
      </x:c>
      <x:c r="I237" s="6">
        <x:v>73.8416559906578</x:v>
      </x:c>
      <x:c r="J237" t="s">
        <x:v>66</x:v>
      </x:c>
      <x:c r="K237" s="6">
        <x:v>26.314184137042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3261320</x:v>
      </x:c>
      <x:c r="B238" s="1">
        <x:v>43758.3840109954</x:v>
      </x:c>
      <x:c r="C238" s="6">
        <x:v>11.7986498833333</x:v>
      </x:c>
      <x:c r="D238" s="13" t="s">
        <x:v>68</x:v>
      </x:c>
      <x:c r="E238">
        <x:v>3</x:v>
      </x:c>
      <x:c r="F238" s="14" t="s">
        <x:v>63</x:v>
      </x:c>
      <x:c r="G238" s="15">
        <x:v>43757.3350379977</x:v>
      </x:c>
      <x:c r="H238" t="s">
        <x:v>69</x:v>
      </x:c>
      <x:c r="I238" s="6">
        <x:v>73.859677569536</x:v>
      </x:c>
      <x:c r="J238" t="s">
        <x:v>66</x:v>
      </x:c>
      <x:c r="K238" s="6">
        <x:v>26.3072877348545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3261330</x:v>
      </x:c>
      <x:c r="B239" s="1">
        <x:v>43758.3840455671</x:v>
      </x:c>
      <x:c r="C239" s="6">
        <x:v>11.8484076733333</x:v>
      </x:c>
      <x:c r="D239" s="13" t="s">
        <x:v>68</x:v>
      </x:c>
      <x:c r="E239">
        <x:v>3</x:v>
      </x:c>
      <x:c r="F239" s="14" t="s">
        <x:v>63</x:v>
      </x:c>
      <x:c r="G239" s="15">
        <x:v>43757.3350379977</x:v>
      </x:c>
      <x:c r="H239" t="s">
        <x:v>69</x:v>
      </x:c>
      <x:c r="I239" s="6">
        <x:v>73.8755386729738</x:v>
      </x:c>
      <x:c r="J239" t="s">
        <x:v>66</x:v>
      </x:c>
      <x:c r="K239" s="6">
        <x:v>26.3046074775652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3261340</x:v>
      </x:c>
      <x:c r="B240" s="1">
        <x:v>43758.3840801736</x:v>
      </x:c>
      <x:c r="C240" s="6">
        <x:v>11.898258575</x:v>
      </x:c>
      <x:c r="D240" s="13" t="s">
        <x:v>68</x:v>
      </x:c>
      <x:c r="E240">
        <x:v>3</x:v>
      </x:c>
      <x:c r="F240" s="14" t="s">
        <x:v>63</x:v>
      </x:c>
      <x:c r="G240" s="15">
        <x:v>43757.3350379977</x:v>
      </x:c>
      <x:c r="H240" t="s">
        <x:v>69</x:v>
      </x:c>
      <x:c r="I240" s="6">
        <x:v>73.9417123440569</x:v>
      </x:c>
      <x:c r="J240" t="s">
        <x:v>66</x:v>
      </x:c>
      <x:c r="K240" s="6">
        <x:v>26.3088236135914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3261350</x:v>
      </x:c>
      <x:c r="B241" s="1">
        <x:v>43758.3841147338</x:v>
      </x:c>
      <x:c r="C241" s="6">
        <x:v>11.9480257683333</x:v>
      </x:c>
      <x:c r="D241" s="13" t="s">
        <x:v>68</x:v>
      </x:c>
      <x:c r="E241">
        <x:v>3</x:v>
      </x:c>
      <x:c r="F241" s="14" t="s">
        <x:v>63</x:v>
      </x:c>
      <x:c r="G241" s="15">
        <x:v>43757.3350379977</x:v>
      </x:c>
      <x:c r="H241" t="s">
        <x:v>69</x:v>
      </x:c>
      <x:c r="I241" s="6">
        <x:v>73.883670259559</x:v>
      </x:c>
      <x:c r="J241" t="s">
        <x:v>66</x:v>
      </x:c>
      <x:c r="K241" s="6">
        <x:v>26.3109316835908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3261360</x:v>
      </x:c>
      <x:c r="B242" s="1">
        <x:v>43758.3841498495</x:v>
      </x:c>
      <x:c r="C242" s="6">
        <x:v>11.998583635</x:v>
      </x:c>
      <x:c r="D242" s="13" t="s">
        <x:v>68</x:v>
      </x:c>
      <x:c r="E242">
        <x:v>3</x:v>
      </x:c>
      <x:c r="F242" s="14" t="s">
        <x:v>63</x:v>
      </x:c>
      <x:c r="G242" s="15">
        <x:v>43757.3350379977</x:v>
      </x:c>
      <x:c r="H242" t="s">
        <x:v>69</x:v>
      </x:c>
      <x:c r="I242" s="6">
        <x:v>73.9513910015738</x:v>
      </x:c>
      <x:c r="J242" t="s">
        <x:v>66</x:v>
      </x:c>
      <x:c r="K242" s="6">
        <x:v>26.3033426377892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3261370</x:v>
      </x:c>
      <x:c r="B243" s="1">
        <x:v>43758.384184375</x:v>
      </x:c>
      <x:c r="C243" s="6">
        <x:v>12.0482804683333</x:v>
      </x:c>
      <x:c r="D243" s="13" t="s">
        <x:v>68</x:v>
      </x:c>
      <x:c r="E243">
        <x:v>3</x:v>
      </x:c>
      <x:c r="F243" s="14" t="s">
        <x:v>63</x:v>
      </x:c>
      <x:c r="G243" s="15">
        <x:v>43757.3350379977</x:v>
      </x:c>
      <x:c r="H243" t="s">
        <x:v>69</x:v>
      </x:c>
      <x:c r="I243" s="6">
        <x:v>74.0620961867186</x:v>
      </x:c>
      <x:c r="J243" t="s">
        <x:v>66</x:v>
      </x:c>
      <x:c r="K243" s="6">
        <x:v>26.3077394638217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3261380</x:v>
      </x:c>
      <x:c r="B244" s="1">
        <x:v>43758.3842189468</x:v>
      </x:c>
      <x:c r="C244" s="6">
        <x:v>12.09807482</x:v>
      </x:c>
      <x:c r="D244" s="13" t="s">
        <x:v>68</x:v>
      </x:c>
      <x:c r="E244">
        <x:v>3</x:v>
      </x:c>
      <x:c r="F244" s="14" t="s">
        <x:v>63</x:v>
      </x:c>
      <x:c r="G244" s="15">
        <x:v>43757.3350379977</x:v>
      </x:c>
      <x:c r="H244" t="s">
        <x:v>69</x:v>
      </x:c>
      <x:c r="I244" s="6">
        <x:v>74.0596620477191</x:v>
      </x:c>
      <x:c r="J244" t="s">
        <x:v>66</x:v>
      </x:c>
      <x:c r="K244" s="6">
        <x:v>26.3043063251944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3261390</x:v>
      </x:c>
      <x:c r="B245" s="1">
        <x:v>43758.3842535532</x:v>
      </x:c>
      <x:c r="C245" s="6">
        <x:v>12.1479288433333</x:v>
      </x:c>
      <x:c r="D245" s="13" t="s">
        <x:v>68</x:v>
      </x:c>
      <x:c r="E245">
        <x:v>3</x:v>
      </x:c>
      <x:c r="F245" s="14" t="s">
        <x:v>63</x:v>
      </x:c>
      <x:c r="G245" s="15">
        <x:v>43757.3350379977</x:v>
      </x:c>
      <x:c r="H245" t="s">
        <x:v>69</x:v>
      </x:c>
      <x:c r="I245" s="6">
        <x:v>74.0217997868046</x:v>
      </x:c>
      <x:c r="J245" t="s">
        <x:v>66</x:v>
      </x:c>
      <x:c r="K245" s="6">
        <x:v>26.2991566238343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3261400</x:v>
      </x:c>
      <x:c r="B246" s="1">
        <x:v>43758.3842886227</x:v>
      </x:c>
      <x:c r="C246" s="6">
        <x:v>12.198435945</x:v>
      </x:c>
      <x:c r="D246" s="13" t="s">
        <x:v>68</x:v>
      </x:c>
      <x:c r="E246">
        <x:v>3</x:v>
      </x:c>
      <x:c r="F246" s="14" t="s">
        <x:v>63</x:v>
      </x:c>
      <x:c r="G246" s="15">
        <x:v>43757.3350379977</x:v>
      </x:c>
      <x:c r="H246" t="s">
        <x:v>69</x:v>
      </x:c>
      <x:c r="I246" s="6">
        <x:v>74.0207292293738</x:v>
      </x:c>
      <x:c r="J246" t="s">
        <x:v>66</x:v>
      </x:c>
      <x:c r="K246" s="6">
        <x:v>26.3108714530008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3261410</x:v>
      </x:c>
      <x:c r="B247" s="1">
        <x:v>43758.3843232639</x:v>
      </x:c>
      <x:c r="C247" s="6">
        <x:v>12.24831034</x:v>
      </x:c>
      <x:c r="D247" s="13" t="s">
        <x:v>68</x:v>
      </x:c>
      <x:c r="E247">
        <x:v>3</x:v>
      </x:c>
      <x:c r="F247" s="14" t="s">
        <x:v>63</x:v>
      </x:c>
      <x:c r="G247" s="15">
        <x:v>43757.3350379977</x:v>
      </x:c>
      <x:c r="H247" t="s">
        <x:v>69</x:v>
      </x:c>
      <x:c r="I247" s="6">
        <x:v>74.1199772995546</x:v>
      </x:c>
      <x:c r="J247" t="s">
        <x:v>66</x:v>
      </x:c>
      <x:c r="K247" s="6">
        <x:v>26.2903027697844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3261420</x:v>
      </x:c>
      <x:c r="B248" s="1">
        <x:v>43758.3843578356</x:v>
      </x:c>
      <x:c r="C248" s="6">
        <x:v>12.298101875</x:v>
      </x:c>
      <x:c r="D248" s="13" t="s">
        <x:v>68</x:v>
      </x:c>
      <x:c r="E248">
        <x:v>3</x:v>
      </x:c>
      <x:c r="F248" s="14" t="s">
        <x:v>63</x:v>
      </x:c>
      <x:c r="G248" s="15">
        <x:v>43757.3350379977</x:v>
      </x:c>
      <x:c r="H248" t="s">
        <x:v>69</x:v>
      </x:c>
      <x:c r="I248" s="6">
        <x:v>73.9460288542159</x:v>
      </x:c>
      <x:c r="J248" t="s">
        <x:v>66</x:v>
      </x:c>
      <x:c r="K248" s="6">
        <x:v>26.3196350151702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3261430</x:v>
      </x:c>
      <x:c r="B249" s="1">
        <x:v>43758.3843929051</x:v>
      </x:c>
      <x:c r="C249" s="6">
        <x:v>12.3485874483333</x:v>
      </x:c>
      <x:c r="D249" s="13" t="s">
        <x:v>68</x:v>
      </x:c>
      <x:c r="E249">
        <x:v>3</x:v>
      </x:c>
      <x:c r="F249" s="14" t="s">
        <x:v>63</x:v>
      </x:c>
      <x:c r="G249" s="15">
        <x:v>43757.3350379977</x:v>
      </x:c>
      <x:c r="H249" t="s">
        <x:v>69</x:v>
      </x:c>
      <x:c r="I249" s="6">
        <x:v>74.1657346806271</x:v>
      </x:c>
      <x:c r="J249" t="s">
        <x:v>66</x:v>
      </x:c>
      <x:c r="K249" s="6">
        <x:v>26.301806761559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3261440</x:v>
      </x:c>
      <x:c r="B250" s="1">
        <x:v>43758.3844274306</x:v>
      </x:c>
      <x:c r="C250" s="6">
        <x:v>12.39829343</x:v>
      </x:c>
      <x:c r="D250" s="13" t="s">
        <x:v>68</x:v>
      </x:c>
      <x:c r="E250">
        <x:v>3</x:v>
      </x:c>
      <x:c r="F250" s="14" t="s">
        <x:v>63</x:v>
      </x:c>
      <x:c r="G250" s="15">
        <x:v>43757.3350379977</x:v>
      </x:c>
      <x:c r="H250" t="s">
        <x:v>69</x:v>
      </x:c>
      <x:c r="I250" s="6">
        <x:v>74.00335099831</x:v>
      </x:c>
      <x:c r="J250" t="s">
        <x:v>66</x:v>
      </x:c>
      <x:c r="K250" s="6">
        <x:v>26.3061132398238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3261450</x:v>
      </x:c>
      <x:c r="B251" s="1">
        <x:v>43758.3844620023</x:v>
      </x:c>
      <x:c r="C251" s="6">
        <x:v>12.4480796683333</x:v>
      </x:c>
      <x:c r="D251" s="13" t="s">
        <x:v>68</x:v>
      </x:c>
      <x:c r="E251">
        <x:v>3</x:v>
      </x:c>
      <x:c r="F251" s="14" t="s">
        <x:v>63</x:v>
      </x:c>
      <x:c r="G251" s="15">
        <x:v>43757.3350379977</x:v>
      </x:c>
      <x:c r="H251" t="s">
        <x:v>69</x:v>
      </x:c>
      <x:c r="I251" s="6">
        <x:v>74.1677027284647</x:v>
      </x:c>
      <x:c r="J251" t="s">
        <x:v>66</x:v>
      </x:c>
      <x:c r="K251" s="6">
        <x:v>26.3014754942292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3261460</x:v>
      </x:c>
      <x:c r="B252" s="1">
        <x:v>43758.3844971065</x:v>
      </x:c>
      <x:c r="C252" s="6">
        <x:v>12.4986316316667</x:v>
      </x:c>
      <x:c r="D252" s="13" t="s">
        <x:v>68</x:v>
      </x:c>
      <x:c r="E252">
        <x:v>3</x:v>
      </x:c>
      <x:c r="F252" s="14" t="s">
        <x:v>63</x:v>
      </x:c>
      <x:c r="G252" s="15">
        <x:v>43757.3350379977</x:v>
      </x:c>
      <x:c r="H252" t="s">
        <x:v>69</x:v>
      </x:c>
      <x:c r="I252" s="6">
        <x:v>74.2423475457985</x:v>
      </x:c>
      <x:c r="J252" t="s">
        <x:v>66</x:v>
      </x:c>
      <x:c r="K252" s="6">
        <x:v>26.2965968336998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3261470</x:v>
      </x:c>
      <x:c r="B253" s="1">
        <x:v>43758.3845315972</x:v>
      </x:c>
      <x:c r="C253" s="6">
        <x:v>12.5483141883333</x:v>
      </x:c>
      <x:c r="D253" s="13" t="s">
        <x:v>68</x:v>
      </x:c>
      <x:c r="E253">
        <x:v>3</x:v>
      </x:c>
      <x:c r="F253" s="14" t="s">
        <x:v>63</x:v>
      </x:c>
      <x:c r="G253" s="15">
        <x:v>43757.3350379977</x:v>
      </x:c>
      <x:c r="H253" t="s">
        <x:v>69</x:v>
      </x:c>
      <x:c r="I253" s="6">
        <x:v>74.2378840671879</x:v>
      </x:c>
      <x:c r="J253" t="s">
        <x:v>66</x:v>
      </x:c>
      <x:c r="K253" s="6">
        <x:v>26.2896703525316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3261480</x:v>
      </x:c>
      <x:c r="B254" s="1">
        <x:v>43758.3845661227</x:v>
      </x:c>
      <x:c r="C254" s="6">
        <x:v>12.5980250683333</x:v>
      </x:c>
      <x:c r="D254" s="13" t="s">
        <x:v>68</x:v>
      </x:c>
      <x:c r="E254">
        <x:v>3</x:v>
      </x:c>
      <x:c r="F254" s="14" t="s">
        <x:v>63</x:v>
      </x:c>
      <x:c r="G254" s="15">
        <x:v>43757.3350379977</x:v>
      </x:c>
      <x:c r="H254" t="s">
        <x:v>69</x:v>
      </x:c>
      <x:c r="I254" s="6">
        <x:v>74.1876538946529</x:v>
      </x:c>
      <x:c r="J254" t="s">
        <x:v>66</x:v>
      </x:c>
      <x:c r="K254" s="6">
        <x:v>26.3096367261487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3261490</x:v>
      </x:c>
      <x:c r="B255" s="1">
        <x:v>43758.3846012384</x:v>
      </x:c>
      <x:c r="C255" s="6">
        <x:v>12.6485962466667</x:v>
      </x:c>
      <x:c r="D255" s="13" t="s">
        <x:v>68</x:v>
      </x:c>
      <x:c r="E255">
        <x:v>3</x:v>
      </x:c>
      <x:c r="F255" s="14" t="s">
        <x:v>63</x:v>
      </x:c>
      <x:c r="G255" s="15">
        <x:v>43757.3350379977</x:v>
      </x:c>
      <x:c r="H255" t="s">
        <x:v>69</x:v>
      </x:c>
      <x:c r="I255" s="6">
        <x:v>74.2772571032325</x:v>
      </x:c>
      <x:c r="J255" t="s">
        <x:v>66</x:v>
      </x:c>
      <x:c r="K255" s="6">
        <x:v>26.2984037441806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3261500</x:v>
      </x:c>
      <x:c r="B256" s="1">
        <x:v>43758.3846357639</x:v>
      </x:c>
      <x:c r="C256" s="6">
        <x:v>12.6983040816667</x:v>
      </x:c>
      <x:c r="D256" s="13" t="s">
        <x:v>68</x:v>
      </x:c>
      <x:c r="E256">
        <x:v>3</x:v>
      </x:c>
      <x:c r="F256" s="14" t="s">
        <x:v>63</x:v>
      </x:c>
      <x:c r="G256" s="15">
        <x:v>43757.3350379977</x:v>
      </x:c>
      <x:c r="H256" t="s">
        <x:v>69</x:v>
      </x:c>
      <x:c r="I256" s="6">
        <x:v>74.2912351618352</x:v>
      </x:c>
      <x:c r="J256" t="s">
        <x:v>66</x:v>
      </x:c>
      <x:c r="K256" s="6">
        <x:v>26.2960547607445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3261510</x:v>
      </x:c>
      <x:c r="B257" s="1">
        <x:v>43758.3846703356</x:v>
      </x:c>
      <x:c r="C257" s="6">
        <x:v>12.7480585516667</x:v>
      </x:c>
      <x:c r="D257" s="13" t="s">
        <x:v>68</x:v>
      </x:c>
      <x:c r="E257">
        <x:v>3</x:v>
      </x:c>
      <x:c r="F257" s="14" t="s">
        <x:v>63</x:v>
      </x:c>
      <x:c r="G257" s="15">
        <x:v>43757.3350379977</x:v>
      </x:c>
      <x:c r="H257" t="s">
        <x:v>69</x:v>
      </x:c>
      <x:c r="I257" s="6">
        <x:v>74.3118071629775</x:v>
      </x:c>
      <x:c r="J257" t="s">
        <x:v>66</x:v>
      </x:c>
      <x:c r="K257" s="6">
        <x:v>26.3002708860322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3261520</x:v>
      </x:c>
      <x:c r="B258" s="1">
        <x:v>43758.3847048958</x:v>
      </x:c>
      <x:c r="C258" s="6">
        <x:v>12.7978605983333</x:v>
      </x:c>
      <x:c r="D258" s="13" t="s">
        <x:v>68</x:v>
      </x:c>
      <x:c r="E258">
        <x:v>3</x:v>
      </x:c>
      <x:c r="F258" s="14" t="s">
        <x:v>63</x:v>
      </x:c>
      <x:c r="G258" s="15">
        <x:v>43757.3350379977</x:v>
      </x:c>
      <x:c r="H258" t="s">
        <x:v>69</x:v>
      </x:c>
      <x:c r="I258" s="6">
        <x:v>74.5062908935597</x:v>
      </x:c>
      <x:c r="J258" t="s">
        <x:v>66</x:v>
      </x:c>
      <x:c r="K258" s="6">
        <x:v>26.2868094188279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3261530</x:v>
      </x:c>
      <x:c r="B259" s="1">
        <x:v>43758.3847400463</x:v>
      </x:c>
      <x:c r="C259" s="6">
        <x:v>12.84847643</x:v>
      </x:c>
      <x:c r="D259" s="13" t="s">
        <x:v>68</x:v>
      </x:c>
      <x:c r="E259">
        <x:v>3</x:v>
      </x:c>
      <x:c r="F259" s="14" t="s">
        <x:v>63</x:v>
      </x:c>
      <x:c r="G259" s="15">
        <x:v>43757.3350379977</x:v>
      </x:c>
      <x:c r="H259" t="s">
        <x:v>69</x:v>
      </x:c>
      <x:c r="I259" s="6">
        <x:v>74.4554891672749</x:v>
      </x:c>
      <x:c r="J259" t="s">
        <x:v>66</x:v>
      </x:c>
      <x:c r="K259" s="6">
        <x:v>26.2838280273518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3261540</x:v>
      </x:c>
      <x:c r="B260" s="1">
        <x:v>43758.3847746181</x:v>
      </x:c>
      <x:c r="C260" s="6">
        <x:v>12.8982519616667</x:v>
      </x:c>
      <x:c r="D260" s="13" t="s">
        <x:v>68</x:v>
      </x:c>
      <x:c r="E260">
        <x:v>3</x:v>
      </x:c>
      <x:c r="F260" s="14" t="s">
        <x:v>63</x:v>
      </x:c>
      <x:c r="G260" s="15">
        <x:v>43757.3350379977</x:v>
      </x:c>
      <x:c r="H260" t="s">
        <x:v>69</x:v>
      </x:c>
      <x:c r="I260" s="6">
        <x:v>74.4810587856273</x:v>
      </x:c>
      <x:c r="J260" t="s">
        <x:v>66</x:v>
      </x:c>
      <x:c r="K260" s="6">
        <x:v>26.3025295267562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3261550</x:v>
      </x:c>
      <x:c r="B261" s="1">
        <x:v>43758.3848091435</x:v>
      </x:c>
      <x:c r="C261" s="6">
        <x:v>12.9479544716667</x:v>
      </x:c>
      <x:c r="D261" s="13" t="s">
        <x:v>68</x:v>
      </x:c>
      <x:c r="E261">
        <x:v>3</x:v>
      </x:c>
      <x:c r="F261" s="14" t="s">
        <x:v>63</x:v>
      </x:c>
      <x:c r="G261" s="15">
        <x:v>43757.3350379977</x:v>
      </x:c>
      <x:c r="H261" t="s">
        <x:v>69</x:v>
      </x:c>
      <x:c r="I261" s="6">
        <x:v>74.549273670143</x:v>
      </x:c>
      <x:c r="J261" t="s">
        <x:v>66</x:v>
      </x:c>
      <x:c r="K261" s="6">
        <x:v>26.2796119227128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3261560</x:v>
      </x:c>
      <x:c r="B262" s="1">
        <x:v>43758.384844294</x:v>
      </x:c>
      <x:c r="C262" s="6">
        <x:v>12.9985762533333</x:v>
      </x:c>
      <x:c r="D262" s="13" t="s">
        <x:v>68</x:v>
      </x:c>
      <x:c r="E262">
        <x:v>3</x:v>
      </x:c>
      <x:c r="F262" s="14" t="s">
        <x:v>63</x:v>
      </x:c>
      <x:c r="G262" s="15">
        <x:v>43757.3350379977</x:v>
      </x:c>
      <x:c r="H262" t="s">
        <x:v>69</x:v>
      </x:c>
      <x:c r="I262" s="6">
        <x:v>74.512320453996</x:v>
      </x:c>
      <x:c r="J262" t="s">
        <x:v>66</x:v>
      </x:c>
      <x:c r="K262" s="6">
        <x:v>26.2972894826021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3261570</x:v>
      </x:c>
      <x:c r="B263" s="1">
        <x:v>43758.3848787847</x:v>
      </x:c>
      <x:c r="C263" s="6">
        <x:v>13.0482587433333</x:v>
      </x:c>
      <x:c r="D263" s="13" t="s">
        <x:v>68</x:v>
      </x:c>
      <x:c r="E263">
        <x:v>3</x:v>
      </x:c>
      <x:c r="F263" s="14" t="s">
        <x:v>63</x:v>
      </x:c>
      <x:c r="G263" s="15">
        <x:v>43757.3350379977</x:v>
      </x:c>
      <x:c r="H263" t="s">
        <x:v>69</x:v>
      </x:c>
      <x:c r="I263" s="6">
        <x:v>74.6415123302759</x:v>
      </x:c>
      <x:c r="J263" t="s">
        <x:v>66</x:v>
      </x:c>
      <x:c r="K263" s="6">
        <x:v>26.2756668581656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3261580</x:v>
      </x:c>
      <x:c r="B264" s="1">
        <x:v>43758.3849133102</x:v>
      </x:c>
      <x:c r="C264" s="6">
        <x:v>13.0979912666667</x:v>
      </x:c>
      <x:c r="D264" s="13" t="s">
        <x:v>68</x:v>
      </x:c>
      <x:c r="E264">
        <x:v>3</x:v>
      </x:c>
      <x:c r="F264" s="14" t="s">
        <x:v>63</x:v>
      </x:c>
      <x:c r="G264" s="15">
        <x:v>43757.3350379977</x:v>
      </x:c>
      <x:c r="H264" t="s">
        <x:v>69</x:v>
      </x:c>
      <x:c r="I264" s="6">
        <x:v>74.5119610211655</x:v>
      </x:c>
      <x:c r="J264" t="s">
        <x:v>66</x:v>
      </x:c>
      <x:c r="K264" s="6">
        <x:v>26.2973497129478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3261590</x:v>
      </x:c>
      <x:c r="B265" s="1">
        <x:v>43758.3849479977</x:v>
      </x:c>
      <x:c r="C265" s="6">
        <x:v>13.1478805083333</x:v>
      </x:c>
      <x:c r="D265" s="13" t="s">
        <x:v>68</x:v>
      </x:c>
      <x:c r="E265">
        <x:v>3</x:v>
      </x:c>
      <x:c r="F265" s="14" t="s">
        <x:v>63</x:v>
      </x:c>
      <x:c r="G265" s="15">
        <x:v>43757.3350379977</x:v>
      </x:c>
      <x:c r="H265" t="s">
        <x:v>69</x:v>
      </x:c>
      <x:c r="I265" s="6">
        <x:v>74.5815960373957</x:v>
      </x:c>
      <x:c r="J265" t="s">
        <x:v>66</x:v>
      </x:c>
      <x:c r="K265" s="6">
        <x:v>26.2933443972843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3261600</x:v>
      </x:c>
      <x:c r="B266" s="1">
        <x:v>43758.3849830208</x:v>
      </x:c>
      <x:c r="C266" s="6">
        <x:v>13.1983519233333</x:v>
      </x:c>
      <x:c r="D266" s="13" t="s">
        <x:v>68</x:v>
      </x:c>
      <x:c r="E266">
        <x:v>3</x:v>
      </x:c>
      <x:c r="F266" s="14" t="s">
        <x:v>63</x:v>
      </x:c>
      <x:c r="G266" s="15">
        <x:v>43757.3350379977</x:v>
      </x:c>
      <x:c r="H266" t="s">
        <x:v>69</x:v>
      </x:c>
      <x:c r="I266" s="6">
        <x:v>74.6754047801231</x:v>
      </x:c>
      <x:c r="J266" t="s">
        <x:v>66</x:v>
      </x:c>
      <x:c r="K266" s="6">
        <x:v>26.2776544473581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3261610</x:v>
      </x:c>
      <x:c r="B267" s="1">
        <x:v>43758.3850176273</x:v>
      </x:c>
      <x:c r="C267" s="6">
        <x:v>13.2481615166667</x:v>
      </x:c>
      <x:c r="D267" s="13" t="s">
        <x:v>68</x:v>
      </x:c>
      <x:c r="E267">
        <x:v>3</x:v>
      </x:c>
      <x:c r="F267" s="14" t="s">
        <x:v>63</x:v>
      </x:c>
      <x:c r="G267" s="15">
        <x:v>43757.3350379977</x:v>
      </x:c>
      <x:c r="H267" t="s">
        <x:v>69</x:v>
      </x:c>
      <x:c r="I267" s="6">
        <x:v>74.606411735013</x:v>
      </x:c>
      <x:c r="J267" t="s">
        <x:v>66</x:v>
      </x:c>
      <x:c r="K267" s="6">
        <x:v>26.285363895357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3261620</x:v>
      </x:c>
      <x:c r="B268" s="1">
        <x:v>43758.3850521643</x:v>
      </x:c>
      <x:c r="C268" s="6">
        <x:v>13.2978863866667</x:v>
      </x:c>
      <x:c r="D268" s="13" t="s">
        <x:v>68</x:v>
      </x:c>
      <x:c r="E268">
        <x:v>3</x:v>
      </x:c>
      <x:c r="F268" s="14" t="s">
        <x:v>63</x:v>
      </x:c>
      <x:c r="G268" s="15">
        <x:v>43757.3350379977</x:v>
      </x:c>
      <x:c r="H268" t="s">
        <x:v>69</x:v>
      </x:c>
      <x:c r="I268" s="6">
        <x:v>74.7006421843465</x:v>
      </x:c>
      <x:c r="J268" t="s">
        <x:v>66</x:v>
      </x:c>
      <x:c r="K268" s="6">
        <x:v>26.2772629524238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3261630</x:v>
      </x:c>
      <x:c r="B269" s="1">
        <x:v>43758.3850873032</x:v>
      </x:c>
      <x:c r="C269" s="6">
        <x:v>13.3485005033333</x:v>
      </x:c>
      <x:c r="D269" s="13" t="s">
        <x:v>68</x:v>
      </x:c>
      <x:c r="E269">
        <x:v>3</x:v>
      </x:c>
      <x:c r="F269" s="14" t="s">
        <x:v>63</x:v>
      </x:c>
      <x:c r="G269" s="15">
        <x:v>43757.3350379977</x:v>
      </x:c>
      <x:c r="H269" t="s">
        <x:v>69</x:v>
      </x:c>
      <x:c r="I269" s="6">
        <x:v>74.7790559370154</x:v>
      </x:c>
      <x:c r="J269" t="s">
        <x:v>66</x:v>
      </x:c>
      <x:c r="K269" s="6">
        <x:v>26.2832859564587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3261640</x:v>
      </x:c>
      <x:c r="B270" s="1">
        <x:v>43758.385121794</x:v>
      </x:c>
      <x:c r="C270" s="6">
        <x:v>13.3981990933333</x:v>
      </x:c>
      <x:c r="D270" s="13" t="s">
        <x:v>68</x:v>
      </x:c>
      <x:c r="E270">
        <x:v>3</x:v>
      </x:c>
      <x:c r="F270" s="14" t="s">
        <x:v>63</x:v>
      </x:c>
      <x:c r="G270" s="15">
        <x:v>43757.3350379977</x:v>
      </x:c>
      <x:c r="H270" t="s">
        <x:v>69</x:v>
      </x:c>
      <x:c r="I270" s="6">
        <x:v>74.6948759166408</x:v>
      </x:c>
      <x:c r="J270" t="s">
        <x:v>66</x:v>
      </x:c>
      <x:c r="K270" s="6">
        <x:v>26.2858758515149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3261650</x:v>
      </x:c>
      <x:c r="B271" s="1">
        <x:v>43758.385156331</x:v>
      </x:c>
      <x:c r="C271" s="6">
        <x:v>13.4479058766667</x:v>
      </x:c>
      <x:c r="D271" s="13" t="s">
        <x:v>68</x:v>
      </x:c>
      <x:c r="E271">
        <x:v>3</x:v>
      </x:c>
      <x:c r="F271" s="14" t="s">
        <x:v>63</x:v>
      </x:c>
      <x:c r="G271" s="15">
        <x:v>43757.3350379977</x:v>
      </x:c>
      <x:c r="H271" t="s">
        <x:v>69</x:v>
      </x:c>
      <x:c r="I271" s="6">
        <x:v>74.7501984459539</x:v>
      </x:c>
      <x:c r="J271" t="s">
        <x:v>66</x:v>
      </x:c>
      <x:c r="K271" s="6">
        <x:v>26.2881043674661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3261660</x:v>
      </x:c>
      <x:c r="B272" s="1">
        <x:v>43758.3851914352</x:v>
      </x:c>
      <x:c r="C272" s="6">
        <x:v>13.4984569666667</x:v>
      </x:c>
      <x:c r="D272" s="13" t="s">
        <x:v>68</x:v>
      </x:c>
      <x:c r="E272">
        <x:v>3</x:v>
      </x:c>
      <x:c r="F272" s="14" t="s">
        <x:v>63</x:v>
      </x:c>
      <x:c r="G272" s="15">
        <x:v>43757.3350379977</x:v>
      </x:c>
      <x:c r="H272" t="s">
        <x:v>69</x:v>
      </x:c>
      <x:c r="I272" s="6">
        <x:v>74.8656936601734</x:v>
      </x:c>
      <x:c r="J272" t="s">
        <x:v>66</x:v>
      </x:c>
      <x:c r="K272" s="6">
        <x:v>26.2726553616317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3261670</x:v>
      </x:c>
      <x:c r="B273" s="1">
        <x:v>43758.3852260069</x:v>
      </x:c>
      <x:c r="C273" s="6">
        <x:v>13.548250155</x:v>
      </x:c>
      <x:c r="D273" s="13" t="s">
        <x:v>68</x:v>
      </x:c>
      <x:c r="E273">
        <x:v>3</x:v>
      </x:c>
      <x:c r="F273" s="14" t="s">
        <x:v>63</x:v>
      </x:c>
      <x:c r="G273" s="15">
        <x:v>43757.3350379977</x:v>
      </x:c>
      <x:c r="H273" t="s">
        <x:v>69</x:v>
      </x:c>
      <x:c r="I273" s="6">
        <x:v>74.9154340284914</x:v>
      </x:c>
      <x:c r="J273" t="s">
        <x:v>66</x:v>
      </x:c>
      <x:c r="K273" s="6">
        <x:v>26.2796420377267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3261680</x:v>
      </x:c>
      <x:c r="B274" s="1">
        <x:v>43758.3852606134</x:v>
      </x:c>
      <x:c r="C274" s="6">
        <x:v>13.598061425</x:v>
      </x:c>
      <x:c r="D274" s="13" t="s">
        <x:v>68</x:v>
      </x:c>
      <x:c r="E274">
        <x:v>3</x:v>
      </x:c>
      <x:c r="F274" s="14" t="s">
        <x:v>63</x:v>
      </x:c>
      <x:c r="G274" s="15">
        <x:v>43757.3350379977</x:v>
      </x:c>
      <x:c r="H274" t="s">
        <x:v>69</x:v>
      </x:c>
      <x:c r="I274" s="6">
        <x:v>74.9886577187736</x:v>
      </x:c>
      <x:c r="J274" t="s">
        <x:v>66</x:v>
      </x:c>
      <x:c r="K274" s="6">
        <x:v>26.2827137706108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3261690</x:v>
      </x:c>
      <x:c r="B275" s="1">
        <x:v>43758.3852957176</x:v>
      </x:c>
      <x:c r="C275" s="6">
        <x:v>13.6486501316667</x:v>
      </x:c>
      <x:c r="D275" s="13" t="s">
        <x:v>68</x:v>
      </x:c>
      <x:c r="E275">
        <x:v>3</x:v>
      </x:c>
      <x:c r="F275" s="14" t="s">
        <x:v>63</x:v>
      </x:c>
      <x:c r="G275" s="15">
        <x:v>43757.3350379977</x:v>
      </x:c>
      <x:c r="H275" t="s">
        <x:v>69</x:v>
      </x:c>
      <x:c r="I275" s="6">
        <x:v>74.9088891853286</x:v>
      </x:c>
      <x:c r="J275" t="s">
        <x:v>66</x:v>
      </x:c>
      <x:c r="K275" s="6">
        <x:v>26.2845507886782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3261700</x:v>
      </x:c>
      <x:c r="B276" s="1">
        <x:v>43758.3853302893</x:v>
      </x:c>
      <x:c r="C276" s="6">
        <x:v>13.698405595</x:v>
      </x:c>
      <x:c r="D276" s="13" t="s">
        <x:v>68</x:v>
      </x:c>
      <x:c r="E276">
        <x:v>3</x:v>
      </x:c>
      <x:c r="F276" s="14" t="s">
        <x:v>63</x:v>
      </x:c>
      <x:c r="G276" s="15">
        <x:v>43757.3350379977</x:v>
      </x:c>
      <x:c r="H276" t="s">
        <x:v>69</x:v>
      </x:c>
      <x:c r="I276" s="6">
        <x:v>74.9363175879703</x:v>
      </x:c>
      <x:c r="J276" t="s">
        <x:v>66</x:v>
      </x:c>
      <x:c r="K276" s="6">
        <x:v>26.2837979123001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3261710</x:v>
      </x:c>
      <x:c r="B277" s="1">
        <x:v>43758.3853648495</x:v>
      </x:c>
      <x:c r="C277" s="6">
        <x:v>13.7481954066667</x:v>
      </x:c>
      <x:c r="D277" s="13" t="s">
        <x:v>68</x:v>
      </x:c>
      <x:c r="E277">
        <x:v>3</x:v>
      </x:c>
      <x:c r="F277" s="14" t="s">
        <x:v>63</x:v>
      </x:c>
      <x:c r="G277" s="15">
        <x:v>43757.3350379977</x:v>
      </x:c>
      <x:c r="H277" t="s">
        <x:v>69</x:v>
      </x:c>
      <x:c r="I277" s="6">
        <x:v>74.9770032451478</x:v>
      </x:c>
      <x:c r="J277" t="s">
        <x:v>66</x:v>
      </x:c>
      <x:c r="K277" s="6">
        <x:v>26.2770220324874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3261720</x:v>
      </x:c>
      <x:c r="B278" s="1">
        <x:v>43758.3853994213</x:v>
      </x:c>
      <x:c r="C278" s="6">
        <x:v>13.7979699366667</x:v>
      </x:c>
      <x:c r="D278" s="13" t="s">
        <x:v>68</x:v>
      </x:c>
      <x:c r="E278">
        <x:v>3</x:v>
      </x:c>
      <x:c r="F278" s="14" t="s">
        <x:v>63</x:v>
      </x:c>
      <x:c r="G278" s="15">
        <x:v>43757.3350379977</x:v>
      </x:c>
      <x:c r="H278" t="s">
        <x:v>69</x:v>
      </x:c>
      <x:c r="I278" s="6">
        <x:v>75.0806012291512</x:v>
      </x:c>
      <x:c r="J278" t="s">
        <x:v>66</x:v>
      </x:c>
      <x:c r="K278" s="6">
        <x:v>26.2788590474411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3261730</x:v>
      </x:c>
      <x:c r="B279" s="1">
        <x:v>43758.3854346875</x:v>
      </x:c>
      <x:c r="C279" s="6">
        <x:v>13.84872555</x:v>
      </x:c>
      <x:c r="D279" s="13" t="s">
        <x:v>68</x:v>
      </x:c>
      <x:c r="E279">
        <x:v>3</x:v>
      </x:c>
      <x:c r="F279" s="14" t="s">
        <x:v>63</x:v>
      </x:c>
      <x:c r="G279" s="15">
        <x:v>43757.3350379977</x:v>
      </x:c>
      <x:c r="H279" t="s">
        <x:v>69</x:v>
      </x:c>
      <x:c r="I279" s="6">
        <x:v>75.001931965298</x:v>
      </x:c>
      <x:c r="J279" t="s">
        <x:v>66</x:v>
      </x:c>
      <x:c r="K279" s="6">
        <x:v>26.288134482556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3261740</x:v>
      </x:c>
      <x:c r="B280" s="1">
        <x:v>43758.3854692477</x:v>
      </x:c>
      <x:c r="C280" s="6">
        <x:v>13.89851869</x:v>
      </x:c>
      <x:c r="D280" s="13" t="s">
        <x:v>68</x:v>
      </x:c>
      <x:c r="E280">
        <x:v>3</x:v>
      </x:c>
      <x:c r="F280" s="14" t="s">
        <x:v>63</x:v>
      </x:c>
      <x:c r="G280" s="15">
        <x:v>43757.3350379977</x:v>
      </x:c>
      <x:c r="H280" t="s">
        <x:v>69</x:v>
      </x:c>
      <x:c r="I280" s="6">
        <x:v>75.1162457054152</x:v>
      </x:c>
      <x:c r="J280" t="s">
        <x:v>66</x:v>
      </x:c>
      <x:c r="K280" s="6">
        <x:v>26.2843700983326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3261750</x:v>
      </x:c>
      <x:c r="B281" s="1">
        <x:v>43758.3855038194</x:v>
      </x:c>
      <x:c r="C281" s="6">
        <x:v>13.94828429</x:v>
      </x:c>
      <x:c r="D281" s="13" t="s">
        <x:v>68</x:v>
      </x:c>
      <x:c r="E281">
        <x:v>3</x:v>
      </x:c>
      <x:c r="F281" s="14" t="s">
        <x:v>63</x:v>
      </x:c>
      <x:c r="G281" s="15">
        <x:v>43757.3350379977</x:v>
      </x:c>
      <x:c r="H281" t="s">
        <x:v>69</x:v>
      </x:c>
      <x:c r="I281" s="6">
        <x:v>75.115080967756</x:v>
      </x:c>
      <x:c r="J281" t="s">
        <x:v>66</x:v>
      </x:c>
      <x:c r="K281" s="6">
        <x:v>26.28837540329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3261760</x:v>
      </x:c>
      <x:c r="B282" s="1">
        <x:v>43758.3855383912</x:v>
      </x:c>
      <x:c r="C282" s="6">
        <x:v>13.9981084383333</x:v>
      </x:c>
      <x:c r="D282" s="13" t="s">
        <x:v>68</x:v>
      </x:c>
      <x:c r="E282">
        <x:v>3</x:v>
      </x:c>
      <x:c r="F282" s="14" t="s">
        <x:v>63</x:v>
      </x:c>
      <x:c r="G282" s="15">
        <x:v>43757.3350379977</x:v>
      </x:c>
      <x:c r="H282" t="s">
        <x:v>69</x:v>
      </x:c>
      <x:c r="I282" s="6">
        <x:v>75.2731304003602</x:v>
      </x:c>
      <x:c r="J282" t="s">
        <x:v>66</x:v>
      </x:c>
      <x:c r="K282" s="6">
        <x:v>26.2735588103083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3261770</x:v>
      </x:c>
      <x:c r="B283" s="1">
        <x:v>43758.3855729977</x:v>
      </x:c>
      <x:c r="C283" s="6">
        <x:v>14.0479308433333</x:v>
      </x:c>
      <x:c r="D283" s="13" t="s">
        <x:v>68</x:v>
      </x:c>
      <x:c r="E283">
        <x:v>3</x:v>
      </x:c>
      <x:c r="F283" s="14" t="s">
        <x:v>63</x:v>
      </x:c>
      <x:c r="G283" s="15">
        <x:v>43757.3350379977</x:v>
      </x:c>
      <x:c r="H283" t="s">
        <x:v>69</x:v>
      </x:c>
      <x:c r="I283" s="6">
        <x:v>75.1249813958301</x:v>
      </x:c>
      <x:c r="J283" t="s">
        <x:v>66</x:v>
      </x:c>
      <x:c r="K283" s="6">
        <x:v>26.2981628227267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3261780</x:v>
      </x:c>
      <x:c r="B284" s="1">
        <x:v>43758.3856081829</x:v>
      </x:c>
      <x:c r="C284" s="6">
        <x:v>14.0985704516667</x:v>
      </x:c>
      <x:c r="D284" s="13" t="s">
        <x:v>68</x:v>
      </x:c>
      <x:c r="E284">
        <x:v>3</x:v>
      </x:c>
      <x:c r="F284" s="14" t="s">
        <x:v>63</x:v>
      </x:c>
      <x:c r="G284" s="15">
        <x:v>43757.3350379977</x:v>
      </x:c>
      <x:c r="H284" t="s">
        <x:v>69</x:v>
      </x:c>
      <x:c r="I284" s="6">
        <x:v>75.2535413484106</x:v>
      </x:c>
      <x:c r="J284" t="s">
        <x:v>66</x:v>
      </x:c>
      <x:c r="K284" s="6">
        <x:v>26.2691921439573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3261790</x:v>
      </x:c>
      <x:c r="B285" s="1">
        <x:v>43758.3856427083</x:v>
      </x:c>
      <x:c r="C285" s="6">
        <x:v>14.148291895</x:v>
      </x:c>
      <x:c r="D285" s="13" t="s">
        <x:v>68</x:v>
      </x:c>
      <x:c r="E285">
        <x:v>3</x:v>
      </x:c>
      <x:c r="F285" s="14" t="s">
        <x:v>63</x:v>
      </x:c>
      <x:c r="G285" s="15">
        <x:v>43757.3350379977</x:v>
      </x:c>
      <x:c r="H285" t="s">
        <x:v>69</x:v>
      </x:c>
      <x:c r="I285" s="6">
        <x:v>75.3772803669709</x:v>
      </x:c>
      <x:c r="J285" t="s">
        <x:v>66</x:v>
      </x:c>
      <x:c r="K285" s="6">
        <x:v>26.2677165131636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3261800</x:v>
      </x:c>
      <x:c r="B286" s="1">
        <x:v>43758.3856773148</x:v>
      </x:c>
      <x:c r="C286" s="6">
        <x:v>14.19812386</x:v>
      </x:c>
      <x:c r="D286" s="13" t="s">
        <x:v>68</x:v>
      </x:c>
      <x:c r="E286">
        <x:v>3</x:v>
      </x:c>
      <x:c r="F286" s="14" t="s">
        <x:v>63</x:v>
      </x:c>
      <x:c r="G286" s="15">
        <x:v>43757.3350379977</x:v>
      </x:c>
      <x:c r="H286" t="s">
        <x:v>69</x:v>
      </x:c>
      <x:c r="I286" s="6">
        <x:v>75.2144248970356</x:v>
      </x:c>
      <x:c r="J286" t="s">
        <x:v>66</x:v>
      </x:c>
      <x:c r="K286" s="6">
        <x:v>26.2794914626575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3261810</x:v>
      </x:c>
      <x:c r="B287" s="1">
        <x:v>43758.3857118866</x:v>
      </x:c>
      <x:c r="C287" s="6">
        <x:v>14.2478796583333</x:v>
      </x:c>
      <x:c r="D287" s="13" t="s">
        <x:v>68</x:v>
      </x:c>
      <x:c r="E287">
        <x:v>3</x:v>
      </x:c>
      <x:c r="F287" s="14" t="s">
        <x:v>63</x:v>
      </x:c>
      <x:c r="G287" s="15">
        <x:v>43757.3350379977</x:v>
      </x:c>
      <x:c r="H287" t="s">
        <x:v>69</x:v>
      </x:c>
      <x:c r="I287" s="6">
        <x:v>75.3239091110746</x:v>
      </x:c>
      <x:c r="J287" t="s">
        <x:v>66</x:v>
      </x:c>
      <x:c r="K287" s="6">
        <x:v>26.2803647981523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3261820</x:v>
      </x:c>
      <x:c r="B288" s="1">
        <x:v>43758.385746956</x:v>
      </x:c>
      <x:c r="C288" s="6">
        <x:v>14.29842586</x:v>
      </x:c>
      <x:c r="D288" s="13" t="s">
        <x:v>68</x:v>
      </x:c>
      <x:c r="E288">
        <x:v>3</x:v>
      </x:c>
      <x:c r="F288" s="14" t="s">
        <x:v>63</x:v>
      </x:c>
      <x:c r="G288" s="15">
        <x:v>43757.3350379977</x:v>
      </x:c>
      <x:c r="H288" t="s">
        <x:v>69</x:v>
      </x:c>
      <x:c r="I288" s="6">
        <x:v>75.4161898469338</x:v>
      </x:c>
      <x:c r="J288" t="s">
        <x:v>66</x:v>
      </x:c>
      <x:c r="K288" s="6">
        <x:v>26.2726854765838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3261830</x:v>
      </x:c>
      <x:c r="B289" s="1">
        <x:v>43758.3857814815</x:v>
      </x:c>
      <x:c r="C289" s="6">
        <x:v>14.3481202416667</x:v>
      </x:c>
      <x:c r="D289" s="13" t="s">
        <x:v>68</x:v>
      </x:c>
      <x:c r="E289">
        <x:v>3</x:v>
      </x:c>
      <x:c r="F289" s="14" t="s">
        <x:v>63</x:v>
      </x:c>
      <x:c r="G289" s="15">
        <x:v>43757.3350379977</x:v>
      </x:c>
      <x:c r="H289" t="s">
        <x:v>69</x:v>
      </x:c>
      <x:c r="I289" s="6">
        <x:v>75.5496059328629</x:v>
      </x:c>
      <x:c r="J289" t="s">
        <x:v>66</x:v>
      </x:c>
      <x:c r="K289" s="6">
        <x:v>26.2620248004637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3261840</x:v>
      </x:c>
      <x:c r="B290" s="1">
        <x:v>43758.3858160532</x:v>
      </x:c>
      <x:c r="C290" s="6">
        <x:v>14.397884955</x:v>
      </x:c>
      <x:c r="D290" s="13" t="s">
        <x:v>68</x:v>
      </x:c>
      <x:c r="E290">
        <x:v>3</x:v>
      </x:c>
      <x:c r="F290" s="14" t="s">
        <x:v>63</x:v>
      </x:c>
      <x:c r="G290" s="15">
        <x:v>43757.3350379977</x:v>
      </x:c>
      <x:c r="H290" t="s">
        <x:v>69</x:v>
      </x:c>
      <x:c r="I290" s="6">
        <x:v>75.5111223709577</x:v>
      </x:c>
      <x:c r="J290" t="s">
        <x:v>66</x:v>
      </x:c>
      <x:c r="K290" s="6">
        <x:v>26.2645845642401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3261850</x:v>
      </x:c>
      <x:c r="B291" s="1">
        <x:v>43758.3858511227</x:v>
      </x:c>
      <x:c r="C291" s="6">
        <x:v>14.4484253316667</x:v>
      </x:c>
      <x:c r="D291" s="13" t="s">
        <x:v>68</x:v>
      </x:c>
      <x:c r="E291">
        <x:v>3</x:v>
      </x:c>
      <x:c r="F291" s="14" t="s">
        <x:v>63</x:v>
      </x:c>
      <x:c r="G291" s="15">
        <x:v>43757.3350379977</x:v>
      </x:c>
      <x:c r="H291" t="s">
        <x:v>69</x:v>
      </x:c>
      <x:c r="I291" s="6">
        <x:v>75.5751574077992</x:v>
      </x:c>
      <x:c r="J291" t="s">
        <x:v>66</x:v>
      </x:c>
      <x:c r="K291" s="6">
        <x:v>26.261603192499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3261860</x:v>
      </x:c>
      <x:c r="B292" s="1">
        <x:v>43758.3858856134</x:v>
      </x:c>
      <x:c r="C292" s="6">
        <x:v>14.4980876966667</x:v>
      </x:c>
      <x:c r="D292" s="13" t="s">
        <x:v>68</x:v>
      </x:c>
      <x:c r="E292">
        <x:v>3</x:v>
      </x:c>
      <x:c r="F292" s="14" t="s">
        <x:v>63</x:v>
      </x:c>
      <x:c r="G292" s="15">
        <x:v>43757.3350379977</x:v>
      </x:c>
      <x:c r="H292" t="s">
        <x:v>69</x:v>
      </x:c>
      <x:c r="I292" s="6">
        <x:v>75.4584036713685</x:v>
      </x:c>
      <x:c r="J292" t="s">
        <x:v>66</x:v>
      </x:c>
      <x:c r="K292" s="6">
        <x:v>26.2809068685738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3261870</x:v>
      </x:c>
      <x:c r="B293" s="1">
        <x:v>43758.3859207176</x:v>
      </x:c>
      <x:c r="C293" s="6">
        <x:v>14.54863936</x:v>
      </x:c>
      <x:c r="D293" s="13" t="s">
        <x:v>68</x:v>
      </x:c>
      <x:c r="E293">
        <x:v>3</x:v>
      </x:c>
      <x:c r="F293" s="14" t="s">
        <x:v>63</x:v>
      </x:c>
      <x:c r="G293" s="15">
        <x:v>43757.3350379977</x:v>
      </x:c>
      <x:c r="H293" t="s">
        <x:v>69</x:v>
      </x:c>
      <x:c r="I293" s="6">
        <x:v>75.6352555935377</x:v>
      </x:c>
      <x:c r="J293" t="s">
        <x:v>66</x:v>
      </x:c>
      <x:c r="K293" s="6">
        <x:v>26.2706677753986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3261880</x:v>
      </x:c>
      <x:c r="B294" s="1">
        <x:v>43758.3859552893</x:v>
      </x:c>
      <x:c r="C294" s="6">
        <x:v>14.5984118966667</x:v>
      </x:c>
      <x:c r="D294" s="13" t="s">
        <x:v>68</x:v>
      </x:c>
      <x:c r="E294">
        <x:v>3</x:v>
      </x:c>
      <x:c r="F294" s="14" t="s">
        <x:v>63</x:v>
      </x:c>
      <x:c r="G294" s="15">
        <x:v>43757.3350379977</x:v>
      </x:c>
      <x:c r="H294" t="s">
        <x:v>69</x:v>
      </x:c>
      <x:c r="I294" s="6">
        <x:v>75.5564860705316</x:v>
      </x:c>
      <x:c r="J294" t="s">
        <x:v>66</x:v>
      </x:c>
      <x:c r="K294" s="6">
        <x:v>26.2798829578514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3261890</x:v>
      </x:c>
      <x:c r="B295" s="1">
        <x:v>43758.3859898958</x:v>
      </x:c>
      <x:c r="C295" s="6">
        <x:v>14.648242895</x:v>
      </x:c>
      <x:c r="D295" s="13" t="s">
        <x:v>68</x:v>
      </x:c>
      <x:c r="E295">
        <x:v>3</x:v>
      </x:c>
      <x:c r="F295" s="14" t="s">
        <x:v>63</x:v>
      </x:c>
      <x:c r="G295" s="15">
        <x:v>43757.3350379977</x:v>
      </x:c>
      <x:c r="H295" t="s">
        <x:v>69</x:v>
      </x:c>
      <x:c r="I295" s="6">
        <x:v>75.7228810435064</x:v>
      </x:c>
      <x:c r="J295" t="s">
        <x:v>66</x:v>
      </x:c>
      <x:c r="K295" s="6">
        <x:v>26.2675960535357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3261900</x:v>
      </x:c>
      <x:c r="B296" s="1">
        <x:v>43758.386024456</x:v>
      </x:c>
      <x:c r="C296" s="6">
        <x:v>14.6980223683333</x:v>
      </x:c>
      <x:c r="D296" s="13" t="s">
        <x:v>68</x:v>
      </x:c>
      <x:c r="E296">
        <x:v>3</x:v>
      </x:c>
      <x:c r="F296" s="14" t="s">
        <x:v>63</x:v>
      </x:c>
      <x:c r="G296" s="15">
        <x:v>43757.3350379977</x:v>
      </x:c>
      <x:c r="H296" t="s">
        <x:v>69</x:v>
      </x:c>
      <x:c r="I296" s="6">
        <x:v>75.7387797421617</x:v>
      </x:c>
      <x:c r="J296" t="s">
        <x:v>66</x:v>
      </x:c>
      <x:c r="K296" s="6">
        <x:v>26.2573871157674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3261910</x:v>
      </x:c>
      <x:c r="B297" s="1">
        <x:v>43758.3860596065</x:v>
      </x:c>
      <x:c r="C297" s="6">
        <x:v>14.7486457466667</x:v>
      </x:c>
      <x:c r="D297" s="13" t="s">
        <x:v>68</x:v>
      </x:c>
      <x:c r="E297">
        <x:v>3</x:v>
      </x:c>
      <x:c r="F297" s="14" t="s">
        <x:v>63</x:v>
      </x:c>
      <x:c r="G297" s="15">
        <x:v>43757.3350379977</x:v>
      </x:c>
      <x:c r="H297" t="s">
        <x:v>69</x:v>
      </x:c>
      <x:c r="I297" s="6">
        <x:v>75.7650660736071</x:v>
      </x:c>
      <x:c r="J297" t="s">
        <x:v>66</x:v>
      </x:c>
      <x:c r="K297" s="6">
        <x:v>26.2682284666307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3261920</x:v>
      </x:c>
      <x:c r="B298" s="1">
        <x:v>43758.386094213</x:v>
      </x:c>
      <x:c r="C298" s="6">
        <x:v>14.798451965</x:v>
      </x:c>
      <x:c r="D298" s="13" t="s">
        <x:v>68</x:v>
      </x:c>
      <x:c r="E298">
        <x:v>3</x:v>
      </x:c>
      <x:c r="F298" s="14" t="s">
        <x:v>63</x:v>
      </x:c>
      <x:c r="G298" s="15">
        <x:v>43757.3350379977</x:v>
      </x:c>
      <x:c r="H298" t="s">
        <x:v>69</x:v>
      </x:c>
      <x:c r="I298" s="6">
        <x:v>75.9129198748345</x:v>
      </x:c>
      <x:c r="J298" t="s">
        <x:v>66</x:v>
      </x:c>
      <x:c r="K298" s="6">
        <x:v>26.2628379016874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3261930</x:v>
      </x:c>
      <x:c r="B299" s="1">
        <x:v>43758.3861287384</x:v>
      </x:c>
      <x:c r="C299" s="6">
        <x:v>14.8481815466667</x:v>
      </x:c>
      <x:c r="D299" s="13" t="s">
        <x:v>68</x:v>
      </x:c>
      <x:c r="E299">
        <x:v>3</x:v>
      </x:c>
      <x:c r="F299" s="14" t="s">
        <x:v>63</x:v>
      </x:c>
      <x:c r="G299" s="15">
        <x:v>43757.3350379977</x:v>
      </x:c>
      <x:c r="H299" t="s">
        <x:v>69</x:v>
      </x:c>
      <x:c r="I299" s="6">
        <x:v>75.8845800393668</x:v>
      </x:c>
      <x:c r="J299" t="s">
        <x:v>66</x:v>
      </x:c>
      <x:c r="K299" s="6">
        <x:v>26.2637112328503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3261940</x:v>
      </x:c>
      <x:c r="B300" s="1">
        <x:v>43758.3861633102</x:v>
      </x:c>
      <x:c r="C300" s="6">
        <x:v>14.8979526716667</x:v>
      </x:c>
      <x:c r="D300" s="13" t="s">
        <x:v>68</x:v>
      </x:c>
      <x:c r="E300">
        <x:v>3</x:v>
      </x:c>
      <x:c r="F300" s="14" t="s">
        <x:v>63</x:v>
      </x:c>
      <x:c r="G300" s="15">
        <x:v>43757.3350379977</x:v>
      </x:c>
      <x:c r="H300" t="s">
        <x:v>69</x:v>
      </x:c>
      <x:c r="I300" s="6">
        <x:v>75.773600093309</x:v>
      </x:c>
      <x:c r="J300" t="s">
        <x:v>66</x:v>
      </x:c>
      <x:c r="K300" s="6">
        <x:v>26.2819910096796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3261950</x:v>
      </x:c>
      <x:c r="B301" s="1">
        <x:v>43758.3861985301</x:v>
      </x:c>
      <x:c r="C301" s="6">
        <x:v>14.9486685566667</x:v>
      </x:c>
      <x:c r="D301" s="13" t="s">
        <x:v>68</x:v>
      </x:c>
      <x:c r="E301">
        <x:v>3</x:v>
      </x:c>
      <x:c r="F301" s="14" t="s">
        <x:v>63</x:v>
      </x:c>
      <x:c r="G301" s="15">
        <x:v>43757.3350379977</x:v>
      </x:c>
      <x:c r="H301" t="s">
        <x:v>69</x:v>
      </x:c>
      <x:c r="I301" s="6">
        <x:v>75.9446034170299</x:v>
      </x:c>
      <x:c r="J301" t="s">
        <x:v>66</x:v>
      </x:c>
      <x:c r="K301" s="6">
        <x:v>26.2576280342955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3261960</x:v>
      </x:c>
      <x:c r="B302" s="1">
        <x:v>43758.3862331019</x:v>
      </x:c>
      <x:c r="C302" s="6">
        <x:v>14.9984520083333</x:v>
      </x:c>
      <x:c r="D302" s="13" t="s">
        <x:v>68</x:v>
      </x:c>
      <x:c r="E302">
        <x:v>3</x:v>
      </x:c>
      <x:c r="F302" s="14" t="s">
        <x:v>63</x:v>
      </x:c>
      <x:c r="G302" s="15">
        <x:v>43757.3350379977</x:v>
      </x:c>
      <x:c r="H302" t="s">
        <x:v>69</x:v>
      </x:c>
      <x:c r="I302" s="6">
        <x:v>75.8794248845536</x:v>
      </x:c>
      <x:c r="J302" t="s">
        <x:v>66</x:v>
      </x:c>
      <x:c r="K302" s="6">
        <x:v>26.2683489262813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3261970</x:v>
      </x:c>
      <x:c r="B303" s="1">
        <x:v>43758.3862676736</x:v>
      </x:c>
      <x:c r="C303" s="6">
        <x:v>15.0482710766667</x:v>
      </x:c>
      <x:c r="D303" s="13" t="s">
        <x:v>68</x:v>
      </x:c>
      <x:c r="E303">
        <x:v>3</x:v>
      </x:c>
      <x:c r="F303" s="14" t="s">
        <x:v>63</x:v>
      </x:c>
      <x:c r="G303" s="15">
        <x:v>43757.3350379977</x:v>
      </x:c>
      <x:c r="H303" t="s">
        <x:v>69</x:v>
      </x:c>
      <x:c r="I303" s="6">
        <x:v>76.0788608028348</x:v>
      </x:c>
      <x:c r="J303" t="s">
        <x:v>66</x:v>
      </x:c>
      <x:c r="K303" s="6">
        <x:v>26.2582905603358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3261980</x:v>
      </x:c>
      <x:c r="B304" s="1">
        <x:v>43758.3863021991</x:v>
      </x:c>
      <x:c r="C304" s="6">
        <x:v>15.0979469133333</x:v>
      </x:c>
      <x:c r="D304" s="13" t="s">
        <x:v>68</x:v>
      </x:c>
      <x:c r="E304">
        <x:v>3</x:v>
      </x:c>
      <x:c r="F304" s="14" t="s">
        <x:v>63</x:v>
      </x:c>
      <x:c r="G304" s="15">
        <x:v>43757.3350379977</x:v>
      </x:c>
      <x:c r="H304" t="s">
        <x:v>69</x:v>
      </x:c>
      <x:c r="I304" s="6">
        <x:v>76.0469938542504</x:v>
      </x:c>
      <x:c r="J304" t="s">
        <x:v>66</x:v>
      </x:c>
      <x:c r="K304" s="6">
        <x:v>26.2483827981896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3261990</x:v>
      </x:c>
      <x:c r="B305" s="1">
        <x:v>43758.3863373495</x:v>
      </x:c>
      <x:c r="C305" s="6">
        <x:v>15.14857594</x:v>
      </x:c>
      <x:c r="D305" s="13" t="s">
        <x:v>68</x:v>
      </x:c>
      <x:c r="E305">
        <x:v>3</x:v>
      </x:c>
      <x:c r="F305" s="14" t="s">
        <x:v>63</x:v>
      </x:c>
      <x:c r="G305" s="15">
        <x:v>43757.3350379977</x:v>
      </x:c>
      <x:c r="H305" t="s">
        <x:v>69</x:v>
      </x:c>
      <x:c r="I305" s="6">
        <x:v>76.064550296398</x:v>
      </x:c>
      <x:c r="J305" t="s">
        <x:v>66</x:v>
      </x:c>
      <x:c r="K305" s="6">
        <x:v>26.2606395173507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3262000</x:v>
      </x:c>
      <x:c r="B306" s="1">
        <x:v>43758.3863718403</x:v>
      </x:c>
      <x:c r="C306" s="6">
        <x:v>15.1982694683333</x:v>
      </x:c>
      <x:c r="D306" s="13" t="s">
        <x:v>68</x:v>
      </x:c>
      <x:c r="E306">
        <x:v>3</x:v>
      </x:c>
      <x:c r="F306" s="14" t="s">
        <x:v>63</x:v>
      </x:c>
      <x:c r="G306" s="15">
        <x:v>43757.3350379977</x:v>
      </x:c>
      <x:c r="H306" t="s">
        <x:v>69</x:v>
      </x:c>
      <x:c r="I306" s="6">
        <x:v>76.0128434844664</x:v>
      </x:c>
      <x:c r="J306" t="s">
        <x:v>66</x:v>
      </x:c>
      <x:c r="K306" s="6">
        <x:v>26.2691319141159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3262010</x:v>
      </x:c>
      <x:c r="B307" s="1">
        <x:v>43758.3864063657</x:v>
      </x:c>
      <x:c r="C307" s="6">
        <x:v>15.2479544583333</x:v>
      </x:c>
      <x:c r="D307" s="13" t="s">
        <x:v>68</x:v>
      </x:c>
      <x:c r="E307">
        <x:v>3</x:v>
      </x:c>
      <x:c r="F307" s="14" t="s">
        <x:v>63</x:v>
      </x:c>
      <x:c r="G307" s="15">
        <x:v>43757.3350379977</x:v>
      </x:c>
      <x:c r="H307" t="s">
        <x:v>69</x:v>
      </x:c>
      <x:c r="I307" s="6">
        <x:v>76.1577425482667</x:v>
      </x:c>
      <x:c r="J307" t="s">
        <x:v>66</x:v>
      </x:c>
      <x:c r="K307" s="6">
        <x:v>26.2491356666274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3262020</x:v>
      </x:c>
      <x:c r="B308" s="1">
        <x:v>43758.3864414352</x:v>
      </x:c>
      <x:c r="C308" s="6">
        <x:v>15.298466545</x:v>
      </x:c>
      <x:c r="D308" s="13" t="s">
        <x:v>68</x:v>
      </x:c>
      <x:c r="E308">
        <x:v>3</x:v>
      </x:c>
      <x:c r="F308" s="14" t="s">
        <x:v>63</x:v>
      </x:c>
      <x:c r="G308" s="15">
        <x:v>43757.3350379977</x:v>
      </x:c>
      <x:c r="H308" t="s">
        <x:v>69</x:v>
      </x:c>
      <x:c r="I308" s="6">
        <x:v>76.1153914624063</x:v>
      </x:c>
      <x:c r="J308" t="s">
        <x:v>66</x:v>
      </x:c>
      <x:c r="K308" s="6">
        <x:v>26.2712098442548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3262030</x:v>
      </x:c>
      <x:c r="B309" s="1">
        <x:v>43758.3864760417</x:v>
      </x:c>
      <x:c r="C309" s="6">
        <x:v>15.3483130883333</x:v>
      </x:c>
      <x:c r="D309" s="13" t="s">
        <x:v>68</x:v>
      </x:c>
      <x:c r="E309">
        <x:v>3</x:v>
      </x:c>
      <x:c r="F309" s="14" t="s">
        <x:v>63</x:v>
      </x:c>
      <x:c r="G309" s="15">
        <x:v>43757.3350379977</x:v>
      </x:c>
      <x:c r="H309" t="s">
        <x:v>69</x:v>
      </x:c>
      <x:c r="I309" s="6">
        <x:v>76.2289039529349</x:v>
      </x:c>
      <x:c r="J309" t="s">
        <x:v>66</x:v>
      </x:c>
      <x:c r="K309" s="6">
        <x:v>26.2525988636148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3262040</x:v>
      </x:c>
      <x:c r="B310" s="1">
        <x:v>43758.3865105324</x:v>
      </x:c>
      <x:c r="C310" s="6">
        <x:v>15.39798189</x:v>
      </x:c>
      <x:c r="D310" s="13" t="s">
        <x:v>68</x:v>
      </x:c>
      <x:c r="E310">
        <x:v>3</x:v>
      </x:c>
      <x:c r="F310" s="14" t="s">
        <x:v>63</x:v>
      </x:c>
      <x:c r="G310" s="15">
        <x:v>43757.3350379977</x:v>
      </x:c>
      <x:c r="H310" t="s">
        <x:v>69</x:v>
      </x:c>
      <x:c r="I310" s="6">
        <x:v>76.3068714404434</x:v>
      </x:c>
      <x:c r="J310" t="s">
        <x:v>66</x:v>
      </x:c>
      <x:c r="K310" s="6">
        <x:v>26.2549478166479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3262050</x:v>
      </x:c>
      <x:c r="B311" s="1">
        <x:v>43758.3865456366</x:v>
      </x:c>
      <x:c r="C311" s="6">
        <x:v>15.4485130683333</x:v>
      </x:c>
      <x:c r="D311" s="13" t="s">
        <x:v>68</x:v>
      </x:c>
      <x:c r="E311">
        <x:v>3</x:v>
      </x:c>
      <x:c r="F311" s="14" t="s">
        <x:v>63</x:v>
      </x:c>
      <x:c r="G311" s="15">
        <x:v>43757.3350379977</x:v>
      </x:c>
      <x:c r="H311" t="s">
        <x:v>69</x:v>
      </x:c>
      <x:c r="I311" s="6">
        <x:v>76.3906143967067</x:v>
      </x:c>
      <x:c r="J311" t="s">
        <x:v>66</x:v>
      </x:c>
      <x:c r="K311" s="6">
        <x:v>26.2488044044944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3262060</x:v>
      </x:c>
      <x:c r="B312" s="1">
        <x:v>43758.3865802893</x:v>
      </x:c>
      <x:c r="C312" s="6">
        <x:v>15.4984195733333</x:v>
      </x:c>
      <x:c r="D312" s="13" t="s">
        <x:v>68</x:v>
      </x:c>
      <x:c r="E312">
        <x:v>3</x:v>
      </x:c>
      <x:c r="F312" s="14" t="s">
        <x:v>63</x:v>
      </x:c>
      <x:c r="G312" s="15">
        <x:v>43757.3350379977</x:v>
      </x:c>
      <x:c r="H312" t="s">
        <x:v>69</x:v>
      </x:c>
      <x:c r="I312" s="6">
        <x:v>76.40818325877</x:v>
      </x:c>
      <x:c r="J312" t="s">
        <x:v>66</x:v>
      </x:c>
      <x:c r="K312" s="6">
        <x:v>26.2497078467527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3262070</x:v>
      </x:c>
      <x:c r="B313" s="1">
        <x:v>43758.3866148148</x:v>
      </x:c>
      <x:c r="C313" s="6">
        <x:v>15.54812986</x:v>
      </x:c>
      <x:c r="D313" s="13" t="s">
        <x:v>68</x:v>
      </x:c>
      <x:c r="E313">
        <x:v>3</x:v>
      </x:c>
      <x:c r="F313" s="14" t="s">
        <x:v>63</x:v>
      </x:c>
      <x:c r="G313" s="15">
        <x:v>43757.3350379977</x:v>
      </x:c>
      <x:c r="H313" t="s">
        <x:v>69</x:v>
      </x:c>
      <x:c r="I313" s="6">
        <x:v>76.5263856872718</x:v>
      </x:c>
      <x:c r="J313" t="s">
        <x:v>66</x:v>
      </x:c>
      <x:c r="K313" s="6">
        <x:v>26.2417274485442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3262080</x:v>
      </x:c>
      <x:c r="B314" s="1">
        <x:v>43758.3866493866</x:v>
      </x:c>
      <x:c r="C314" s="6">
        <x:v>15.5979334116667</x:v>
      </x:c>
      <x:c r="D314" s="13" t="s">
        <x:v>68</x:v>
      </x:c>
      <x:c r="E314">
        <x:v>3</x:v>
      </x:c>
      <x:c r="F314" s="14" t="s">
        <x:v>63</x:v>
      </x:c>
      <x:c r="G314" s="15">
        <x:v>43757.3350379977</x:v>
      </x:c>
      <x:c r="H314" t="s">
        <x:v>69</x:v>
      </x:c>
      <x:c r="I314" s="6">
        <x:v>76.486248683029</x:v>
      </x:c>
      <x:c r="J314" t="s">
        <x:v>66</x:v>
      </x:c>
      <x:c r="K314" s="6">
        <x:v>26.2558211457585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3262090</x:v>
      </x:c>
      <x:c r="B315" s="1">
        <x:v>43758.3866845255</x:v>
      </x:c>
      <x:c r="C315" s="6">
        <x:v>15.6484968966667</x:v>
      </x:c>
      <x:c r="D315" s="13" t="s">
        <x:v>68</x:v>
      </x:c>
      <x:c r="E315">
        <x:v>3</x:v>
      </x:c>
      <x:c r="F315" s="14" t="s">
        <x:v>63</x:v>
      </x:c>
      <x:c r="G315" s="15">
        <x:v>43757.3350379977</x:v>
      </x:c>
      <x:c r="H315" t="s">
        <x:v>69</x:v>
      </x:c>
      <x:c r="I315" s="6">
        <x:v>76.4704775134844</x:v>
      </x:c>
      <x:c r="J315" t="s">
        <x:v>66</x:v>
      </x:c>
      <x:c r="K315" s="6">
        <x:v>26.2508522072967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3262100</x:v>
      </x:c>
      <x:c r="B316" s="1">
        <x:v>43758.3867190972</x:v>
      </x:c>
      <x:c r="C316" s="6">
        <x:v>15.698312955</x:v>
      </x:c>
      <x:c r="D316" s="13" t="s">
        <x:v>68</x:v>
      </x:c>
      <x:c r="E316">
        <x:v>3</x:v>
      </x:c>
      <x:c r="F316" s="14" t="s">
        <x:v>63</x:v>
      </x:c>
      <x:c r="G316" s="15">
        <x:v>43757.3350379977</x:v>
      </x:c>
      <x:c r="H316" t="s">
        <x:v>69</x:v>
      </x:c>
      <x:c r="I316" s="6">
        <x:v>76.4616259804812</x:v>
      </x:c>
      <x:c r="J316" t="s">
        <x:v>66</x:v>
      </x:c>
      <x:c r="K316" s="6">
        <x:v>26.2522977159088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3262110</x:v>
      </x:c>
      <x:c r="B317" s="1">
        <x:v>43758.3867537384</x:v>
      </x:c>
      <x:c r="C317" s="6">
        <x:v>15.7481818466667</x:v>
      </x:c>
      <x:c r="D317" s="13" t="s">
        <x:v>68</x:v>
      </x:c>
      <x:c r="E317">
        <x:v>3</x:v>
      </x:c>
      <x:c r="F317" s="14" t="s">
        <x:v>63</x:v>
      </x:c>
      <x:c r="G317" s="15">
        <x:v>43757.3350379977</x:v>
      </x:c>
      <x:c r="H317" t="s">
        <x:v>69</x:v>
      </x:c>
      <x:c r="I317" s="6">
        <x:v>76.5717686717891</x:v>
      </x:c>
      <x:c r="J317" t="s">
        <x:v>66</x:v>
      </x:c>
      <x:c r="K317" s="6">
        <x:v>26.2494066993063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3262120</x:v>
      </x:c>
      <x:c r="B318" s="1">
        <x:v>43758.3867882755</x:v>
      </x:c>
      <x:c r="C318" s="6">
        <x:v>15.7979037466667</x:v>
      </x:c>
      <x:c r="D318" s="13" t="s">
        <x:v>68</x:v>
      </x:c>
      <x:c r="E318">
        <x:v>3</x:v>
      </x:c>
      <x:c r="F318" s="14" t="s">
        <x:v>63</x:v>
      </x:c>
      <x:c r="G318" s="15">
        <x:v>43757.3350379977</x:v>
      </x:c>
      <x:c r="H318" t="s">
        <x:v>69</x:v>
      </x:c>
      <x:c r="I318" s="6">
        <x:v>76.6322513002554</x:v>
      </x:c>
      <x:c r="J318" t="s">
        <x:v>66</x:v>
      </x:c>
      <x:c r="K318" s="6">
        <x:v>26.2508522072967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3262130</x:v>
      </x:c>
      <x:c r="B319" s="1">
        <x:v>43758.3868233796</x:v>
      </x:c>
      <x:c r="C319" s="6">
        <x:v>15.848467545</x:v>
      </x:c>
      <x:c r="D319" s="13" t="s">
        <x:v>68</x:v>
      </x:c>
      <x:c r="E319">
        <x:v>3</x:v>
      </x:c>
      <x:c r="F319" s="14" t="s">
        <x:v>63</x:v>
      </x:c>
      <x:c r="G319" s="15">
        <x:v>43757.3350379977</x:v>
      </x:c>
      <x:c r="H319" t="s">
        <x:v>69</x:v>
      </x:c>
      <x:c r="I319" s="6">
        <x:v>76.6520268586001</x:v>
      </x:c>
      <x:c r="J319" t="s">
        <x:v>66</x:v>
      </x:c>
      <x:c r="K319" s="6">
        <x:v>26.2476299299215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3262140</x:v>
      </x:c>
      <x:c r="B320" s="1">
        <x:v>43758.3868579861</x:v>
      </x:c>
      <x:c r="C320" s="6">
        <x:v>15.8982874033333</x:v>
      </x:c>
      <x:c r="D320" s="13" t="s">
        <x:v>68</x:v>
      </x:c>
      <x:c r="E320">
        <x:v>3</x:v>
      </x:c>
      <x:c r="F320" s="14" t="s">
        <x:v>63</x:v>
      </x:c>
      <x:c r="G320" s="15">
        <x:v>43757.3350379977</x:v>
      </x:c>
      <x:c r="H320" t="s">
        <x:v>69</x:v>
      </x:c>
      <x:c r="I320" s="6">
        <x:v>76.6997596193721</x:v>
      </x:c>
      <x:c r="J320" t="s">
        <x:v>66</x:v>
      </x:c>
      <x:c r="K320" s="6">
        <x:v>26.2473890121109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3262150</x:v>
      </x:c>
      <x:c r="B321" s="1">
        <x:v>43758.3868925579</x:v>
      </x:c>
      <x:c r="C321" s="6">
        <x:v>15.9480564766667</x:v>
      </x:c>
      <x:c r="D321" s="13" t="s">
        <x:v>68</x:v>
      </x:c>
      <x:c r="E321">
        <x:v>3</x:v>
      </x:c>
      <x:c r="F321" s="14" t="s">
        <x:v>63</x:v>
      </x:c>
      <x:c r="G321" s="15">
        <x:v>43757.3350379977</x:v>
      </x:c>
      <x:c r="H321" t="s">
        <x:v>69</x:v>
      </x:c>
      <x:c r="I321" s="6">
        <x:v>76.604933663323</x:v>
      </x:c>
      <x:c r="J321" t="s">
        <x:v>66</x:v>
      </x:c>
      <x:c r="K321" s="6">
        <x:v>26.2590735458252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3262160</x:v>
      </x:c>
      <x:c r="B322" s="1">
        <x:v>43758.3869271181</x:v>
      </x:c>
      <x:c r="C322" s="6">
        <x:v>15.997826185</x:v>
      </x:c>
      <x:c r="D322" s="13" t="s">
        <x:v>68</x:v>
      </x:c>
      <x:c r="E322">
        <x:v>3</x:v>
      </x:c>
      <x:c r="F322" s="14" t="s">
        <x:v>63</x:v>
      </x:c>
      <x:c r="G322" s="15">
        <x:v>43757.3350379977</x:v>
      </x:c>
      <x:c r="H322" t="s">
        <x:v>69</x:v>
      </x:c>
      <x:c r="I322" s="6">
        <x:v>76.6773839582993</x:v>
      </x:c>
      <x:c r="J322" t="s">
        <x:v>66</x:v>
      </x:c>
      <x:c r="K322" s="6">
        <x:v>26.2510328958392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3262170</x:v>
      </x:c>
      <x:c r="B323" s="1">
        <x:v>43758.3869623032</x:v>
      </x:c>
      <x:c r="C323" s="6">
        <x:v>16.0485238866667</x:v>
      </x:c>
      <x:c r="D323" s="13" t="s">
        <x:v>68</x:v>
      </x:c>
      <x:c r="E323">
        <x:v>3</x:v>
      </x:c>
      <x:c r="F323" s="14" t="s">
        <x:v>63</x:v>
      </x:c>
      <x:c r="G323" s="15">
        <x:v>43757.3350379977</x:v>
      </x:c>
      <x:c r="H323" t="s">
        <x:v>69</x:v>
      </x:c>
      <x:c r="I323" s="6">
        <x:v>76.8100837838827</x:v>
      </x:c>
      <x:c r="J323" t="s">
        <x:v>66</x:v>
      </x:c>
      <x:c r="K323" s="6">
        <x:v>26.2407336644346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3262180</x:v>
      </x:c>
      <x:c r="B324" s="1">
        <x:v>43758.386996875</x:v>
      </x:c>
      <x:c r="C324" s="6">
        <x:v>16.0982897283333</x:v>
      </x:c>
      <x:c r="D324" s="13" t="s">
        <x:v>68</x:v>
      </x:c>
      <x:c r="E324">
        <x:v>3</x:v>
      </x:c>
      <x:c r="F324" s="14" t="s">
        <x:v>63</x:v>
      </x:c>
      <x:c r="G324" s="15">
        <x:v>43757.3350379977</x:v>
      </x:c>
      <x:c r="H324" t="s">
        <x:v>69</x:v>
      </x:c>
      <x:c r="I324" s="6">
        <x:v>76.8683936720465</x:v>
      </x:c>
      <x:c r="J324" t="s">
        <x:v>66</x:v>
      </x:c>
      <x:c r="K324" s="6">
        <x:v>26.2463048821778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3262190</x:v>
      </x:c>
      <x:c r="B325" s="1">
        <x:v>43758.3870315162</x:v>
      </x:c>
      <x:c r="C325" s="6">
        <x:v>16.1481751233333</x:v>
      </x:c>
      <x:c r="D325" s="13" t="s">
        <x:v>68</x:v>
      </x:c>
      <x:c r="E325">
        <x:v>3</x:v>
      </x:c>
      <x:c r="F325" s="14" t="s">
        <x:v>63</x:v>
      </x:c>
      <x:c r="G325" s="15">
        <x:v>43757.3350379977</x:v>
      </x:c>
      <x:c r="H325" t="s">
        <x:v>69</x:v>
      </x:c>
      <x:c r="I325" s="6">
        <x:v>76.7739746178326</x:v>
      </x:c>
      <x:c r="J325" t="s">
        <x:v>66</x:v>
      </x:c>
      <x:c r="K325" s="6">
        <x:v>26.2428416916828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3262200</x:v>
      </x:c>
      <x:c r="B326" s="1">
        <x:v>43758.3870660069</x:v>
      </x:c>
      <x:c r="C326" s="6">
        <x:v>16.1978706</x:v>
      </x:c>
      <x:c r="D326" s="13" t="s">
        <x:v>68</x:v>
      </x:c>
      <x:c r="E326">
        <x:v>3</x:v>
      </x:c>
      <x:c r="F326" s="14" t="s">
        <x:v>63</x:v>
      </x:c>
      <x:c r="G326" s="15">
        <x:v>43757.3350379977</x:v>
      </x:c>
      <x:c r="H326" t="s">
        <x:v>69</x:v>
      </x:c>
      <x:c r="I326" s="6">
        <x:v>76.8345013586711</x:v>
      </x:c>
      <x:c r="J326" t="s">
        <x:v>66</x:v>
      </x:c>
      <x:c r="K326" s="6">
        <x:v>26.2480515361308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3262210</x:v>
      </x:c>
      <x:c r="B327" s="1">
        <x:v>43758.3871011227</x:v>
      </x:c>
      <x:c r="C327" s="6">
        <x:v>16.24843639</x:v>
      </x:c>
      <x:c r="D327" s="13" t="s">
        <x:v>68</x:v>
      </x:c>
      <x:c r="E327">
        <x:v>3</x:v>
      </x:c>
      <x:c r="F327" s="14" t="s">
        <x:v>63</x:v>
      </x:c>
      <x:c r="G327" s="15">
        <x:v>43757.3350379977</x:v>
      </x:c>
      <x:c r="H327" t="s">
        <x:v>69</x:v>
      </x:c>
      <x:c r="I327" s="6">
        <x:v>77.023289140393</x:v>
      </x:c>
      <x:c r="J327" t="s">
        <x:v>66</x:v>
      </x:c>
      <x:c r="K327" s="6">
        <x:v>26.2437150176447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3262220</x:v>
      </x:c>
      <x:c r="B328" s="1">
        <x:v>43758.3871357986</x:v>
      </x:c>
      <x:c r="C328" s="6">
        <x:v>16.298341665</x:v>
      </x:c>
      <x:c r="D328" s="13" t="s">
        <x:v>68</x:v>
      </x:c>
      <x:c r="E328">
        <x:v>3</x:v>
      </x:c>
      <x:c r="F328" s="14" t="s">
        <x:v>63</x:v>
      </x:c>
      <x:c r="G328" s="15">
        <x:v>43757.3350379977</x:v>
      </x:c>
      <x:c r="H328" t="s">
        <x:v>69</x:v>
      </x:c>
      <x:c r="I328" s="6">
        <x:v>77.0127401289269</x:v>
      </x:c>
      <x:c r="J328" t="s">
        <x:v>66</x:v>
      </x:c>
      <x:c r="K328" s="6">
        <x:v>26.2266400305512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3262230</x:v>
      </x:c>
      <x:c r="B329" s="1">
        <x:v>43758.3871704051</x:v>
      </x:c>
      <x:c r="C329" s="6">
        <x:v>16.3482051716667</x:v>
      </x:c>
      <x:c r="D329" s="13" t="s">
        <x:v>68</x:v>
      </x:c>
      <x:c r="E329">
        <x:v>3</x:v>
      </x:c>
      <x:c r="F329" s="14" t="s">
        <x:v>63</x:v>
      </x:c>
      <x:c r="G329" s="15">
        <x:v>43757.3350379977</x:v>
      </x:c>
      <x:c r="H329" t="s">
        <x:v>69</x:v>
      </x:c>
      <x:c r="I329" s="6">
        <x:v>77.0387053961704</x:v>
      </x:c>
      <x:c r="J329" t="s">
        <x:v>66</x:v>
      </x:c>
      <x:c r="K329" s="6">
        <x:v>26.2412154991175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3262240</x:v>
      </x:c>
      <x:c r="B330" s="1">
        <x:v>43758.3872050116</x:v>
      </x:c>
      <x:c r="C330" s="6">
        <x:v>16.3980249716667</x:v>
      </x:c>
      <x:c r="D330" s="13" t="s">
        <x:v>68</x:v>
      </x:c>
      <x:c r="E330">
        <x:v>3</x:v>
      </x:c>
      <x:c r="F330" s="14" t="s">
        <x:v>63</x:v>
      </x:c>
      <x:c r="G330" s="15">
        <x:v>43757.3350379977</x:v>
      </x:c>
      <x:c r="H330" t="s">
        <x:v>69</x:v>
      </x:c>
      <x:c r="I330" s="6">
        <x:v>76.9934410625051</x:v>
      </x:c>
      <x:c r="J330" t="s">
        <x:v>66</x:v>
      </x:c>
      <x:c r="K330" s="6">
        <x:v>26.2447991467411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3262250</x:v>
      </x:c>
      <x:c r="B331" s="1">
        <x:v>43758.3872396181</x:v>
      </x:c>
      <x:c r="C331" s="6">
        <x:v>16.4478475883333</x:v>
      </x:c>
      <x:c r="D331" s="13" t="s">
        <x:v>68</x:v>
      </x:c>
      <x:c r="E331">
        <x:v>3</x:v>
      </x:c>
      <x:c r="F331" s="14" t="s">
        <x:v>63</x:v>
      </x:c>
      <x:c r="G331" s="15">
        <x:v>43757.3350379977</x:v>
      </x:c>
      <x:c r="H331" t="s">
        <x:v>69</x:v>
      </x:c>
      <x:c r="I331" s="6">
        <x:v>77.074027737211</x:v>
      </x:c>
      <x:c r="J331" t="s">
        <x:v>66</x:v>
      </x:c>
      <x:c r="K331" s="6">
        <x:v>26.2467566029404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3262260</x:v>
      </x:c>
      <x:c r="B332" s="1">
        <x:v>43758.3872748495</x:v>
      </x:c>
      <x:c r="C332" s="6">
        <x:v>16.4985611366667</x:v>
      </x:c>
      <x:c r="D332" s="13" t="s">
        <x:v>68</x:v>
      </x:c>
      <x:c r="E332">
        <x:v>3</x:v>
      </x:c>
      <x:c r="F332" s="14" t="s">
        <x:v>63</x:v>
      </x:c>
      <x:c r="G332" s="15">
        <x:v>43757.3350379977</x:v>
      </x:c>
      <x:c r="H332" t="s">
        <x:v>69</x:v>
      </x:c>
      <x:c r="I332" s="6">
        <x:v>77.0406131250639</x:v>
      </x:c>
      <x:c r="J332" t="s">
        <x:v>66</x:v>
      </x:c>
      <x:c r="K332" s="6">
        <x:v>26.2371500211502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3262270</x:v>
      </x:c>
      <x:c r="B333" s="1">
        <x:v>43758.387309375</x:v>
      </x:c>
      <x:c r="C333" s="6">
        <x:v>16.5482988666667</x:v>
      </x:c>
      <x:c r="D333" s="13" t="s">
        <x:v>68</x:v>
      </x:c>
      <x:c r="E333">
        <x:v>3</x:v>
      </x:c>
      <x:c r="F333" s="14" t="s">
        <x:v>63</x:v>
      </x:c>
      <x:c r="G333" s="15">
        <x:v>43757.3350379977</x:v>
      </x:c>
      <x:c r="H333" t="s">
        <x:v>69</x:v>
      </x:c>
      <x:c r="I333" s="6">
        <x:v>77.1001071767716</x:v>
      </x:c>
      <x:c r="J333" t="s">
        <x:v>66</x:v>
      </x:c>
      <x:c r="K333" s="6">
        <x:v>26.2500391089757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3262280</x:v>
      </x:c>
      <x:c r="B334" s="1">
        <x:v>43758.3873439468</x:v>
      </x:c>
      <x:c r="C334" s="6">
        <x:v>16.5980726633333</x:v>
      </x:c>
      <x:c r="D334" s="13" t="s">
        <x:v>68</x:v>
      </x:c>
      <x:c r="E334">
        <x:v>3</x:v>
      </x:c>
      <x:c r="F334" s="14" t="s">
        <x:v>63</x:v>
      </x:c>
      <x:c r="G334" s="15">
        <x:v>43757.3350379977</x:v>
      </x:c>
      <x:c r="H334" t="s">
        <x:v>69</x:v>
      </x:c>
      <x:c r="I334" s="6">
        <x:v>77.2668824929622</x:v>
      </x:c>
      <x:c r="J334" t="s">
        <x:v>66</x:v>
      </x:c>
      <x:c r="K334" s="6">
        <x:v>26.2305549229181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3262290</x:v>
      </x:c>
      <x:c r="B335" s="1">
        <x:v>43758.3873785532</x:v>
      </x:c>
      <x:c r="C335" s="6">
        <x:v>16.6478765466667</x:v>
      </x:c>
      <x:c r="D335" s="13" t="s">
        <x:v>68</x:v>
      </x:c>
      <x:c r="E335">
        <x:v>3</x:v>
      </x:c>
      <x:c r="F335" s="14" t="s">
        <x:v>63</x:v>
      </x:c>
      <x:c r="G335" s="15">
        <x:v>43757.3350379977</x:v>
      </x:c>
      <x:c r="H335" t="s">
        <x:v>69</x:v>
      </x:c>
      <x:c r="I335" s="6">
        <x:v>77.4390845354671</x:v>
      </x:c>
      <x:c r="J335" t="s">
        <x:v>66</x:v>
      </x:c>
      <x:c r="K335" s="6">
        <x:v>26.2289889654235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3262300</x:v>
      </x:c>
      <x:c r="B336" s="1">
        <x:v>43758.3874137731</x:v>
      </x:c>
      <x:c r="C336" s="6">
        <x:v>16.6986123983333</x:v>
      </x:c>
      <x:c r="D336" s="13" t="s">
        <x:v>68</x:v>
      </x:c>
      <x:c r="E336">
        <x:v>3</x:v>
      </x:c>
      <x:c r="F336" s="14" t="s">
        <x:v>63</x:v>
      </x:c>
      <x:c r="G336" s="15">
        <x:v>43757.3350379977</x:v>
      </x:c>
      <x:c r="H336" t="s">
        <x:v>69</x:v>
      </x:c>
      <x:c r="I336" s="6">
        <x:v>77.2127857397564</x:v>
      </x:c>
      <x:c r="J336" t="s">
        <x:v>66</x:v>
      </x:c>
      <x:c r="K336" s="6">
        <x:v>26.2430524944807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3262310</x:v>
      </x:c>
      <x:c r="B337" s="1">
        <x:v>43758.3874483449</x:v>
      </x:c>
      <x:c r="C337" s="6">
        <x:v>16.7484367</x:v>
      </x:c>
      <x:c r="D337" s="13" t="s">
        <x:v>68</x:v>
      </x:c>
      <x:c r="E337">
        <x:v>3</x:v>
      </x:c>
      <x:c r="F337" s="14" t="s">
        <x:v>63</x:v>
      </x:c>
      <x:c r="G337" s="15">
        <x:v>43757.3350379977</x:v>
      </x:c>
      <x:c r="H337" t="s">
        <x:v>69</x:v>
      </x:c>
      <x:c r="I337" s="6">
        <x:v>77.3804389623705</x:v>
      </x:c>
      <x:c r="J337" t="s">
        <x:v>66</x:v>
      </x:c>
      <x:c r="K337" s="6">
        <x:v>26.2459435056116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3262320</x:v>
      </x:c>
      <x:c r="B338" s="1">
        <x:v>43758.3874829051</x:v>
      </x:c>
      <x:c r="C338" s="6">
        <x:v>16.7982080133333</x:v>
      </x:c>
      <x:c r="D338" s="13" t="s">
        <x:v>68</x:v>
      </x:c>
      <x:c r="E338">
        <x:v>3</x:v>
      </x:c>
      <x:c r="F338" s="14" t="s">
        <x:v>63</x:v>
      </x:c>
      <x:c r="G338" s="15">
        <x:v>43757.3350379977</x:v>
      </x:c>
      <x:c r="H338" t="s">
        <x:v>69</x:v>
      </x:c>
      <x:c r="I338" s="6">
        <x:v>77.4222977523795</x:v>
      </x:c>
      <x:c r="J338" t="s">
        <x:v>66</x:v>
      </x:c>
      <x:c r="K338" s="6">
        <x:v>26.2429320357373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3262330</x:v>
      </x:c>
      <x:c r="B339" s="1">
        <x:v>43758.3875175926</x:v>
      </x:c>
      <x:c r="C339" s="6">
        <x:v>16.8481335433333</x:v>
      </x:c>
      <x:c r="D339" s="13" t="s">
        <x:v>68</x:v>
      </x:c>
      <x:c r="E339">
        <x:v>3</x:v>
      </x:c>
      <x:c r="F339" s="14" t="s">
        <x:v>63</x:v>
      </x:c>
      <x:c r="G339" s="15">
        <x:v>43757.3350379977</x:v>
      </x:c>
      <x:c r="H339" t="s">
        <x:v>69</x:v>
      </x:c>
      <x:c r="I339" s="6">
        <x:v>77.5193677215479</x:v>
      </x:c>
      <x:c r="J339" t="s">
        <x:v>66</x:v>
      </x:c>
      <x:c r="K339" s="6">
        <x:v>26.2235382344556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3262340</x:v>
      </x:c>
      <x:c r="B340" s="1">
        <x:v>43758.3875521181</x:v>
      </x:c>
      <x:c r="C340" s="6">
        <x:v>16.8978691333333</x:v>
      </x:c>
      <x:c r="D340" s="13" t="s">
        <x:v>68</x:v>
      </x:c>
      <x:c r="E340">
        <x:v>3</x:v>
      </x:c>
      <x:c r="F340" s="14" t="s">
        <x:v>63</x:v>
      </x:c>
      <x:c r="G340" s="15">
        <x:v>43757.3350379977</x:v>
      </x:c>
      <x:c r="H340" t="s">
        <x:v>69</x:v>
      </x:c>
      <x:c r="I340" s="6">
        <x:v>77.5332687407493</x:v>
      </x:c>
      <x:c r="J340" t="s">
        <x:v>66</x:v>
      </x:c>
      <x:c r="K340" s="6">
        <x:v>26.2400109125401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3262350</x:v>
      </x:c>
      <x:c r="B341" s="1">
        <x:v>43758.3875873495</x:v>
      </x:c>
      <x:c r="C341" s="6">
        <x:v>16.94860491</x:v>
      </x:c>
      <x:c r="D341" s="13" t="s">
        <x:v>68</x:v>
      </x:c>
      <x:c r="E341">
        <x:v>3</x:v>
      </x:c>
      <x:c r="F341" s="14" t="s">
        <x:v>63</x:v>
      </x:c>
      <x:c r="G341" s="15">
        <x:v>43757.3350379977</x:v>
      </x:c>
      <x:c r="H341" t="s">
        <x:v>69</x:v>
      </x:c>
      <x:c r="I341" s="6">
        <x:v>77.5314385168507</x:v>
      </x:c>
      <x:c r="J341" t="s">
        <x:v>66</x:v>
      </x:c>
      <x:c r="K341" s="6">
        <x:v>26.2290793091051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3262360</x:v>
      </x:c>
      <x:c r="B342" s="1">
        <x:v>43758.3876219097</x:v>
      </x:c>
      <x:c r="C342" s="6">
        <x:v>16.99834783</x:v>
      </x:c>
      <x:c r="D342" s="13" t="s">
        <x:v>68</x:v>
      </x:c>
      <x:c r="E342">
        <x:v>3</x:v>
      </x:c>
      <x:c r="F342" s="14" t="s">
        <x:v>63</x:v>
      </x:c>
      <x:c r="G342" s="15">
        <x:v>43757.3350379977</x:v>
      </x:c>
      <x:c r="H342" t="s">
        <x:v>69</x:v>
      </x:c>
      <x:c r="I342" s="6">
        <x:v>77.5944899996598</x:v>
      </x:c>
      <x:c r="J342" t="s">
        <x:v>66</x:v>
      </x:c>
      <x:c r="K342" s="6">
        <x:v>26.2376318553188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3262370</x:v>
      </x:c>
      <x:c r="B343" s="1">
        <x:v>43758.3876564815</x:v>
      </x:c>
      <x:c r="C343" s="6">
        <x:v>17.0481285466667</x:v>
      </x:c>
      <x:c r="D343" s="13" t="s">
        <x:v>68</x:v>
      </x:c>
      <x:c r="E343">
        <x:v>3</x:v>
      </x:c>
      <x:c r="F343" s="14" t="s">
        <x:v>63</x:v>
      </x:c>
      <x:c r="G343" s="15">
        <x:v>43757.3350379977</x:v>
      </x:c>
      <x:c r="H343" t="s">
        <x:v>69</x:v>
      </x:c>
      <x:c r="I343" s="6">
        <x:v>77.5305598630425</x:v>
      </x:c>
      <x:c r="J343" t="s">
        <x:v>66</x:v>
      </x:c>
      <x:c r="K343" s="6">
        <x:v>26.2479310772083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3262380</x:v>
      </x:c>
      <x:c r="B344" s="1">
        <x:v>43758.3876910069</x:v>
      </x:c>
      <x:c r="C344" s="6">
        <x:v>17.097842655</x:v>
      </x:c>
      <x:c r="D344" s="13" t="s">
        <x:v>68</x:v>
      </x:c>
      <x:c r="E344">
        <x:v>3</x:v>
      </x:c>
      <x:c r="F344" s="14" t="s">
        <x:v>63</x:v>
      </x:c>
      <x:c r="G344" s="15">
        <x:v>43757.3350379977</x:v>
      </x:c>
      <x:c r="H344" t="s">
        <x:v>69</x:v>
      </x:c>
      <x:c r="I344" s="6">
        <x:v>77.4918489458018</x:v>
      </x:c>
      <x:c r="J344" t="s">
        <x:v>66</x:v>
      </x:c>
      <x:c r="K344" s="6">
        <x:v>26.2504306007349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3262390</x:v>
      </x:c>
      <x:c r="B345" s="1">
        <x:v>43758.3877261921</x:v>
      </x:c>
      <x:c r="C345" s="6">
        <x:v>17.1485056233333</x:v>
      </x:c>
      <x:c r="D345" s="13" t="s">
        <x:v>68</x:v>
      </x:c>
      <x:c r="E345">
        <x:v>3</x:v>
      </x:c>
      <x:c r="F345" s="14" t="s">
        <x:v>63</x:v>
      </x:c>
      <x:c r="G345" s="15">
        <x:v>43757.3350379977</x:v>
      </x:c>
      <x:c r="H345" t="s">
        <x:v>69</x:v>
      </x:c>
      <x:c r="I345" s="6">
        <x:v>77.6647005103548</x:v>
      </x:c>
      <x:c r="J345" t="s">
        <x:v>66</x:v>
      </x:c>
      <x:c r="K345" s="6">
        <x:v>26.2300730897646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3262400</x:v>
      </x:c>
      <x:c r="B346" s="1">
        <x:v>43758.3877607639</x:v>
      </x:c>
      <x:c r="C346" s="6">
        <x:v>17.1983018566667</x:v>
      </x:c>
      <x:c r="D346" s="13" t="s">
        <x:v>68</x:v>
      </x:c>
      <x:c r="E346">
        <x:v>3</x:v>
      </x:c>
      <x:c r="F346" s="14" t="s">
        <x:v>63</x:v>
      </x:c>
      <x:c r="G346" s="15">
        <x:v>43757.3350379977</x:v>
      </x:c>
      <x:c r="H346" t="s">
        <x:v>69</x:v>
      </x:c>
      <x:c r="I346" s="6">
        <x:v>77.7496165644328</x:v>
      </x:c>
      <x:c r="J346" t="s">
        <x:v>66</x:v>
      </x:c>
      <x:c r="K346" s="6">
        <x:v>26.2238996086103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3262410</x:v>
      </x:c>
      <x:c r="B347" s="1">
        <x:v>43758.3877952894</x:v>
      </x:c>
      <x:c r="C347" s="6">
        <x:v>17.2480276566667</x:v>
      </x:c>
      <x:c r="D347" s="13" t="s">
        <x:v>68</x:v>
      </x:c>
      <x:c r="E347">
        <x:v>3</x:v>
      </x:c>
      <x:c r="F347" s="14" t="s">
        <x:v>63</x:v>
      </x:c>
      <x:c r="G347" s="15">
        <x:v>43757.3350379977</x:v>
      </x:c>
      <x:c r="H347" t="s">
        <x:v>69</x:v>
      </x:c>
      <x:c r="I347" s="6">
        <x:v>77.7805594062459</x:v>
      </x:c>
      <x:c r="J347" t="s">
        <x:v>66</x:v>
      </x:c>
      <x:c r="K347" s="6">
        <x:v>26.2189307173885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3262420</x:v>
      </x:c>
      <x:c r="B348" s="1">
        <x:v>43758.3878304398</x:v>
      </x:c>
      <x:c r="C348" s="6">
        <x:v>17.29863152</x:v>
      </x:c>
      <x:c r="D348" s="13" t="s">
        <x:v>68</x:v>
      </x:c>
      <x:c r="E348">
        <x:v>3</x:v>
      </x:c>
      <x:c r="F348" s="14" t="s">
        <x:v>63</x:v>
      </x:c>
      <x:c r="G348" s="15">
        <x:v>43757.3350379977</x:v>
      </x:c>
      <x:c r="H348" t="s">
        <x:v>69</x:v>
      </x:c>
      <x:c r="I348" s="6">
        <x:v>77.8441835566984</x:v>
      </x:c>
      <x:c r="J348" t="s">
        <x:v>66</x:v>
      </x:c>
      <x:c r="K348" s="6">
        <x:v>26.2199244950448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3262430</x:v>
      </x:c>
      <x:c r="B349" s="1">
        <x:v>43758.3878651273</x:v>
      </x:c>
      <x:c r="C349" s="6">
        <x:v>17.34859927</x:v>
      </x:c>
      <x:c r="D349" s="13" t="s">
        <x:v>68</x:v>
      </x:c>
      <x:c r="E349">
        <x:v>3</x:v>
      </x:c>
      <x:c r="F349" s="14" t="s">
        <x:v>63</x:v>
      </x:c>
      <x:c r="G349" s="15">
        <x:v>43757.3350379977</x:v>
      </x:c>
      <x:c r="H349" t="s">
        <x:v>69</x:v>
      </x:c>
      <x:c r="I349" s="6">
        <x:v>77.8329144128697</x:v>
      </x:c>
      <x:c r="J349" t="s">
        <x:v>66</x:v>
      </x:c>
      <x:c r="K349" s="6">
        <x:v>26.2329339751245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3262440</x:v>
      </x:c>
      <x:c r="B350" s="1">
        <x:v>43758.3878996528</x:v>
      </x:c>
      <x:c r="C350" s="6">
        <x:v>17.39828086</x:v>
      </x:c>
      <x:c r="D350" s="13" t="s">
        <x:v>68</x:v>
      </x:c>
      <x:c r="E350">
        <x:v>3</x:v>
      </x:c>
      <x:c r="F350" s="14" t="s">
        <x:v>63</x:v>
      </x:c>
      <x:c r="G350" s="15">
        <x:v>43757.3350379977</x:v>
      </x:c>
      <x:c r="H350" t="s">
        <x:v>69</x:v>
      </x:c>
      <x:c r="I350" s="6">
        <x:v>77.8634629922169</x:v>
      </x:c>
      <x:c r="J350" t="s">
        <x:v>66</x:v>
      </x:c>
      <x:c r="K350" s="6">
        <x:v>26.242962150423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3262450</x:v>
      </x:c>
      <x:c r="B351" s="1">
        <x:v>43758.3879341782</x:v>
      </x:c>
      <x:c r="C351" s="6">
        <x:v>17.4480346233333</x:v>
      </x:c>
      <x:c r="D351" s="13" t="s">
        <x:v>68</x:v>
      </x:c>
      <x:c r="E351">
        <x:v>3</x:v>
      </x:c>
      <x:c r="F351" s="14" t="s">
        <x:v>63</x:v>
      </x:c>
      <x:c r="G351" s="15">
        <x:v>43757.3350379977</x:v>
      </x:c>
      <x:c r="H351" t="s">
        <x:v>69</x:v>
      </x:c>
      <x:c r="I351" s="6">
        <x:v>77.8906394659131</x:v>
      </x:c>
      <x:c r="J351" t="s">
        <x:v>66</x:v>
      </x:c>
      <x:c r="K351" s="6">
        <x:v>26.2460639644628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3262460</x:v>
      </x:c>
      <x:c r="B352" s="1">
        <x:v>43758.387969294</x:v>
      </x:c>
      <x:c r="C352" s="6">
        <x:v>17.4985794783333</x:v>
      </x:c>
      <x:c r="D352" s="13" t="s">
        <x:v>68</x:v>
      </x:c>
      <x:c r="E352">
        <x:v>3</x:v>
      </x:c>
      <x:c r="F352" s="14" t="s">
        <x:v>63</x:v>
      </x:c>
      <x:c r="G352" s="15">
        <x:v>43757.3350379977</x:v>
      </x:c>
      <x:c r="H352" t="s">
        <x:v>69</x:v>
      </x:c>
      <x:c r="I352" s="6">
        <x:v>77.9092749569757</x:v>
      </x:c>
      <x:c r="J352" t="s">
        <x:v>66</x:v>
      </x:c>
      <x:c r="K352" s="6">
        <x:v>26.2318799644454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3262470</x:v>
      </x:c>
      <x:c r="B353" s="1">
        <x:v>43758.3880038542</x:v>
      </x:c>
      <x:c r="C353" s="6">
        <x:v>17.548360795</x:v>
      </x:c>
      <x:c r="D353" s="13" t="s">
        <x:v>68</x:v>
      </x:c>
      <x:c r="E353">
        <x:v>3</x:v>
      </x:c>
      <x:c r="F353" s="14" t="s">
        <x:v>63</x:v>
      </x:c>
      <x:c r="G353" s="15">
        <x:v>43757.3350379977</x:v>
      </x:c>
      <x:c r="H353" t="s">
        <x:v>69</x:v>
      </x:c>
      <x:c r="I353" s="6">
        <x:v>77.9862622834097</x:v>
      </x:c>
      <x:c r="J353" t="s">
        <x:v>66</x:v>
      </x:c>
      <x:c r="K353" s="6">
        <x:v>26.2270014050396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3262480</x:v>
      </x:c>
      <x:c r="B354" s="1">
        <x:v>43758.3880383912</x:v>
      </x:c>
      <x:c r="C354" s="6">
        <x:v>17.5980809633333</x:v>
      </x:c>
      <x:c r="D354" s="13" t="s">
        <x:v>68</x:v>
      </x:c>
      <x:c r="E354">
        <x:v>3</x:v>
      </x:c>
      <x:c r="F354" s="14" t="s">
        <x:v>63</x:v>
      </x:c>
      <x:c r="G354" s="15">
        <x:v>43757.3350379977</x:v>
      </x:c>
      <x:c r="H354" t="s">
        <x:v>69</x:v>
      </x:c>
      <x:c r="I354" s="6">
        <x:v>77.9738562399143</x:v>
      </x:c>
      <x:c r="J354" t="s">
        <x:v>66</x:v>
      </x:c>
      <x:c r="K354" s="6">
        <x:v>26.2289889654235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3262490</x:v>
      </x:c>
      <x:c r="B355" s="1">
        <x:v>43758.3880734954</x:v>
      </x:c>
      <x:c r="C355" s="6">
        <x:v>17.6486248566667</x:v>
      </x:c>
      <x:c r="D355" s="13" t="s">
        <x:v>68</x:v>
      </x:c>
      <x:c r="E355">
        <x:v>3</x:v>
      </x:c>
      <x:c r="F355" s="14" t="s">
        <x:v>63</x:v>
      </x:c>
      <x:c r="G355" s="15">
        <x:v>43757.3350379977</x:v>
      </x:c>
      <x:c r="H355" t="s">
        <x:v>69</x:v>
      </x:c>
      <x:c r="I355" s="6">
        <x:v>78.2054477788688</x:v>
      </x:c>
      <x:c r="J355" t="s">
        <x:v>66</x:v>
      </x:c>
      <x:c r="K355" s="6">
        <x:v>26.2180272834112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3262500</x:v>
      </x:c>
      <x:c r="B356" s="1">
        <x:v>43758.3881080671</x:v>
      </x:c>
      <x:c r="C356" s="6">
        <x:v>17.6984316583333</x:v>
      </x:c>
      <x:c r="D356" s="13" t="s">
        <x:v>68</x:v>
      </x:c>
      <x:c r="E356">
        <x:v>3</x:v>
      </x:c>
      <x:c r="F356" s="14" t="s">
        <x:v>63</x:v>
      </x:c>
      <x:c r="G356" s="15">
        <x:v>43757.3350379977</x:v>
      </x:c>
      <x:c r="H356" t="s">
        <x:v>69</x:v>
      </x:c>
      <x:c r="I356" s="6">
        <x:v>78.1095597113194</x:v>
      </x:c>
      <x:c r="J356" t="s">
        <x:v>66</x:v>
      </x:c>
      <x:c r="K356" s="6">
        <x:v>26.2333555794885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3262510</x:v>
      </x:c>
      <x:c r="B357" s="1">
        <x:v>43758.3881425579</x:v>
      </x:c>
      <x:c r="C357" s="6">
        <x:v>17.74810802</x:v>
      </x:c>
      <x:c r="D357" s="13" t="s">
        <x:v>68</x:v>
      </x:c>
      <x:c r="E357">
        <x:v>3</x:v>
      </x:c>
      <x:c r="F357" s="14" t="s">
        <x:v>63</x:v>
      </x:c>
      <x:c r="G357" s="15">
        <x:v>43757.3350379977</x:v>
      </x:c>
      <x:c r="H357" t="s">
        <x:v>69</x:v>
      </x:c>
      <x:c r="I357" s="6">
        <x:v>78.1806829143773</x:v>
      </x:c>
      <x:c r="J357" t="s">
        <x:v>66</x:v>
      </x:c>
      <x:c r="K357" s="6">
        <x:v>26.2368789894613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3262520</x:v>
      </x:c>
      <x:c r="B358" s="1">
        <x:v>43758.388177662</x:v>
      </x:c>
      <x:c r="C358" s="6">
        <x:v>17.7986279583333</x:v>
      </x:c>
      <x:c r="D358" s="13" t="s">
        <x:v>68</x:v>
      </x:c>
      <x:c r="E358">
        <x:v>3</x:v>
      </x:c>
      <x:c r="F358" s="14" t="s">
        <x:v>63</x:v>
      </x:c>
      <x:c r="G358" s="15">
        <x:v>43757.3350379977</x:v>
      </x:c>
      <x:c r="H358" t="s">
        <x:v>69</x:v>
      </x:c>
      <x:c r="I358" s="6">
        <x:v>78.3483848025286</x:v>
      </x:c>
      <x:c r="J358" t="s">
        <x:v>66</x:v>
      </x:c>
      <x:c r="K358" s="6">
        <x:v>26.210107189283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3262530</x:v>
      </x:c>
      <x:c r="B359" s="1">
        <x:v>43758.3882122685</x:v>
      </x:c>
      <x:c r="C359" s="6">
        <x:v>17.8484901833333</x:v>
      </x:c>
      <x:c r="D359" s="13" t="s">
        <x:v>68</x:v>
      </x:c>
      <x:c r="E359">
        <x:v>3</x:v>
      </x:c>
      <x:c r="F359" s="14" t="s">
        <x:v>63</x:v>
      </x:c>
      <x:c r="G359" s="15">
        <x:v>43757.3350379977</x:v>
      </x:c>
      <x:c r="H359" t="s">
        <x:v>69</x:v>
      </x:c>
      <x:c r="I359" s="6">
        <x:v>78.2688525545783</x:v>
      </x:c>
      <x:c r="J359" t="s">
        <x:v>66</x:v>
      </x:c>
      <x:c r="K359" s="6">
        <x:v>26.2339578715296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3262540</x:v>
      </x:c>
      <x:c r="B360" s="1">
        <x:v>43758.3882468403</x:v>
      </x:c>
      <x:c r="C360" s="6">
        <x:v>17.8982616533333</x:v>
      </x:c>
      <x:c r="D360" s="13" t="s">
        <x:v>68</x:v>
      </x:c>
      <x:c r="E360">
        <x:v>3</x:v>
      </x:c>
      <x:c r="F360" s="14" t="s">
        <x:v>63</x:v>
      </x:c>
      <x:c r="G360" s="15">
        <x:v>43757.3350379977</x:v>
      </x:c>
      <x:c r="H360" t="s">
        <x:v>69</x:v>
      </x:c>
      <x:c r="I360" s="6">
        <x:v>78.4769043531961</x:v>
      </x:c>
      <x:c r="J360" t="s">
        <x:v>66</x:v>
      </x:c>
      <x:c r="K360" s="6">
        <x:v>26.2119441676259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3262550</x:v>
      </x:c>
      <x:c r="B361" s="1">
        <x:v>43758.3882813657</x:v>
      </x:c>
      <x:c r="C361" s="6">
        <x:v>17.94795304</x:v>
      </x:c>
      <x:c r="D361" s="13" t="s">
        <x:v>68</x:v>
      </x:c>
      <x:c r="E361">
        <x:v>3</x:v>
      </x:c>
      <x:c r="F361" s="14" t="s">
        <x:v>63</x:v>
      </x:c>
      <x:c r="G361" s="15">
        <x:v>43757.3350379977</x:v>
      </x:c>
      <x:c r="H361" t="s">
        <x:v>69</x:v>
      </x:c>
      <x:c r="I361" s="6">
        <x:v>78.3977874709068</x:v>
      </x:c>
      <x:c r="J361" t="s">
        <x:v>66</x:v>
      </x:c>
      <x:c r="K361" s="6">
        <x:v>26.2208279295332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3262560</x:v>
      </x:c>
      <x:c r="B362" s="1">
        <x:v>43758.3883165162</x:v>
      </x:c>
      <x:c r="C362" s="6">
        <x:v>17.998593295</x:v>
      </x:c>
      <x:c r="D362" s="13" t="s">
        <x:v>68</x:v>
      </x:c>
      <x:c r="E362">
        <x:v>3</x:v>
      </x:c>
      <x:c r="F362" s="14" t="s">
        <x:v>63</x:v>
      </x:c>
      <x:c r="G362" s="15">
        <x:v>43757.3350379977</x:v>
      </x:c>
      <x:c r="H362" t="s">
        <x:v>69</x:v>
      </x:c>
      <x:c r="I362" s="6">
        <x:v>78.4467645313083</x:v>
      </x:c>
      <x:c r="J362" t="s">
        <x:v>66</x:v>
      </x:c>
      <x:c r="K362" s="6">
        <x:v>26.2316089331812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3262570</x:v>
      </x:c>
      <x:c r="B363" s="1">
        <x:v>43758.3883511227</x:v>
      </x:c>
      <x:c r="C363" s="6">
        <x:v>18.0483871933333</x:v>
      </x:c>
      <x:c r="D363" s="13" t="s">
        <x:v>68</x:v>
      </x:c>
      <x:c r="E363">
        <x:v>3</x:v>
      </x:c>
      <x:c r="F363" s="14" t="s">
        <x:v>63</x:v>
      </x:c>
      <x:c r="G363" s="15">
        <x:v>43757.3350379977</x:v>
      </x:c>
      <x:c r="H363" t="s">
        <x:v>69</x:v>
      </x:c>
      <x:c r="I363" s="6">
        <x:v>78.3960718601051</x:v>
      </x:c>
      <x:c r="J363" t="s">
        <x:v>66</x:v>
      </x:c>
      <x:c r="K363" s="6">
        <x:v>26.228537247051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3262580</x:v>
      </x:c>
      <x:c r="B364" s="1">
        <x:v>43758.3883856134</x:v>
      </x:c>
      <x:c r="C364" s="6">
        <x:v>18.09808804</x:v>
      </x:c>
      <x:c r="D364" s="13" t="s">
        <x:v>68</x:v>
      </x:c>
      <x:c r="E364">
        <x:v>3</x:v>
      </x:c>
      <x:c r="F364" s="14" t="s">
        <x:v>63</x:v>
      </x:c>
      <x:c r="G364" s="15">
        <x:v>43757.3350379977</x:v>
      </x:c>
      <x:c r="H364" t="s">
        <x:v>69</x:v>
      </x:c>
      <x:c r="I364" s="6">
        <x:v>78.4558369991545</x:v>
      </x:c>
      <x:c r="J364" t="s">
        <x:v>66</x:v>
      </x:c>
      <x:c r="K364" s="6">
        <x:v>26.2301634334758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3262590</x:v>
      </x:c>
      <x:c r="B365" s="1">
        <x:v>43758.3884207176</x:v>
      </x:c>
      <x:c r="C365" s="6">
        <x:v>18.1486466016667</x:v>
      </x:c>
      <x:c r="D365" s="13" t="s">
        <x:v>68</x:v>
      </x:c>
      <x:c r="E365">
        <x:v>3</x:v>
      </x:c>
      <x:c r="F365" s="14" t="s">
        <x:v>63</x:v>
      </x:c>
      <x:c r="G365" s="15">
        <x:v>43757.3350379977</x:v>
      </x:c>
      <x:c r="H365" t="s">
        <x:v>69</x:v>
      </x:c>
      <x:c r="I365" s="6">
        <x:v>78.570599411503</x:v>
      </x:c>
      <x:c r="J365" t="s">
        <x:v>66</x:v>
      </x:c>
      <x:c r="K365" s="6">
        <x:v>26.230464579196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3262600</x:v>
      </x:c>
      <x:c r="B366" s="1">
        <x:v>43758.3884553241</x:v>
      </x:c>
      <x:c r="C366" s="6">
        <x:v>18.1984535483333</x:v>
      </x:c>
      <x:c r="D366" s="13" t="s">
        <x:v>68</x:v>
      </x:c>
      <x:c r="E366">
        <x:v>3</x:v>
      </x:c>
      <x:c r="F366" s="14" t="s">
        <x:v>63</x:v>
      </x:c>
      <x:c r="G366" s="15">
        <x:v>43757.3350379977</x:v>
      </x:c>
      <x:c r="H366" t="s">
        <x:v>69</x:v>
      </x:c>
      <x:c r="I366" s="6">
        <x:v>78.6836732601029</x:v>
      </x:c>
      <x:c r="J366" t="s">
        <x:v>66</x:v>
      </x:c>
      <x:c r="K366" s="6">
        <x:v>26.2087821563478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3262610</x:v>
      </x:c>
      <x:c r="B367" s="1">
        <x:v>43758.3884898495</x:v>
      </x:c>
      <x:c r="C367" s="6">
        <x:v>18.2481761033333</x:v>
      </x:c>
      <x:c r="D367" s="13" t="s">
        <x:v>68</x:v>
      </x:c>
      <x:c r="E367">
        <x:v>3</x:v>
      </x:c>
      <x:c r="F367" s="14" t="s">
        <x:v>63</x:v>
      </x:c>
      <x:c r="G367" s="15">
        <x:v>43757.3350379977</x:v>
      </x:c>
      <x:c r="H367" t="s">
        <x:v>69</x:v>
      </x:c>
      <x:c r="I367" s="6">
        <x:v>78.5395736713267</x:v>
      </x:c>
      <x:c r="J367" t="s">
        <x:v>66</x:v>
      </x:c>
      <x:c r="K367" s="6">
        <x:v>26.224260982804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3262620</x:v>
      </x:c>
      <x:c r="B368" s="1">
        <x:v>43758.3885243866</x:v>
      </x:c>
      <x:c r="C368" s="6">
        <x:v>18.2978945366667</x:v>
      </x:c>
      <x:c r="D368" s="13" t="s">
        <x:v>68</x:v>
      </x:c>
      <x:c r="E368">
        <x:v>3</x:v>
      </x:c>
      <x:c r="F368" s="14" t="s">
        <x:v>63</x:v>
      </x:c>
      <x:c r="G368" s="15">
        <x:v>43757.3350379977</x:v>
      </x:c>
      <x:c r="H368" t="s">
        <x:v>69</x:v>
      </x:c>
      <x:c r="I368" s="6">
        <x:v>78.6395397071148</x:v>
      </x:c>
      <x:c r="J368" t="s">
        <x:v>66</x:v>
      </x:c>
      <x:c r="K368" s="6">
        <x:v>26.219502892367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3262630</x:v>
      </x:c>
      <x:c r="B369" s="1">
        <x:v>43758.3885595255</x:v>
      </x:c>
      <x:c r="C369" s="6">
        <x:v>18.348496335</x:v>
      </x:c>
      <x:c r="D369" s="13" t="s">
        <x:v>68</x:v>
      </x:c>
      <x:c r="E369">
        <x:v>3</x:v>
      </x:c>
      <x:c r="F369" s="14" t="s">
        <x:v>63</x:v>
      </x:c>
      <x:c r="G369" s="15">
        <x:v>43757.3350379977</x:v>
      </x:c>
      <x:c r="H369" t="s">
        <x:v>69</x:v>
      </x:c>
      <x:c r="I369" s="6">
        <x:v>78.5934193720547</x:v>
      </x:c>
      <x:c r="J369" t="s">
        <x:v>66</x:v>
      </x:c>
      <x:c r="K369" s="6">
        <x:v>26.2342590175913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3262640</x:v>
      </x:c>
      <x:c r="B370" s="1">
        <x:v>43758.3885939815</x:v>
      </x:c>
      <x:c r="C370" s="6">
        <x:v>18.3981240883333</x:v>
      </x:c>
      <x:c r="D370" s="13" t="s">
        <x:v>68</x:v>
      </x:c>
      <x:c r="E370">
        <x:v>3</x:v>
      </x:c>
      <x:c r="F370" s="14" t="s">
        <x:v>63</x:v>
      </x:c>
      <x:c r="G370" s="15">
        <x:v>43757.3350379977</x:v>
      </x:c>
      <x:c r="H370" t="s">
        <x:v>69</x:v>
      </x:c>
      <x:c r="I370" s="6">
        <x:v>78.8737780081207</x:v>
      </x:c>
      <x:c r="J370" t="s">
        <x:v>66</x:v>
      </x:c>
      <x:c r="K370" s="6">
        <x:v>26.2157084706482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3262650</x:v>
      </x:c>
      <x:c r="B371" s="1">
        <x:v>43758.3886285532</x:v>
      </x:c>
      <x:c r="C371" s="6">
        <x:v>18.4479152416667</x:v>
      </x:c>
      <x:c r="D371" s="13" t="s">
        <x:v>68</x:v>
      </x:c>
      <x:c r="E371">
        <x:v>3</x:v>
      </x:c>
      <x:c r="F371" s="14" t="s">
        <x:v>63</x:v>
      </x:c>
      <x:c r="G371" s="15">
        <x:v>43757.3350379977</x:v>
      </x:c>
      <x:c r="H371" t="s">
        <x:v>69</x:v>
      </x:c>
      <x:c r="I371" s="6">
        <x:v>78.8958270762452</x:v>
      </x:c>
      <x:c r="J371" t="s">
        <x:v>66</x:v>
      </x:c>
      <x:c r="K371" s="6">
        <x:v>26.208511126948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3262660</x:v>
      </x:c>
      <x:c r="B372" s="1">
        <x:v>43758.3886636574</x:v>
      </x:c>
      <x:c r="C372" s="6">
        <x:v>18.498468625</x:v>
      </x:c>
      <x:c r="D372" s="13" t="s">
        <x:v>68</x:v>
      </x:c>
      <x:c r="E372">
        <x:v>3</x:v>
      </x:c>
      <x:c r="F372" s="14" t="s">
        <x:v>63</x:v>
      </x:c>
      <x:c r="G372" s="15">
        <x:v>43757.3350379977</x:v>
      </x:c>
      <x:c r="H372" t="s">
        <x:v>69</x:v>
      </x:c>
      <x:c r="I372" s="6">
        <x:v>78.9085682656255</x:v>
      </x:c>
      <x:c r="J372" t="s">
        <x:v>66</x:v>
      </x:c>
      <x:c r="K372" s="6">
        <x:v>26.221309761359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3262670</x:v>
      </x:c>
      <x:c r="B373" s="1">
        <x:v>43758.3886982292</x:v>
      </x:c>
      <x:c r="C373" s="6">
        <x:v>18.5482566616667</x:v>
      </x:c>
      <x:c r="D373" s="13" t="s">
        <x:v>68</x:v>
      </x:c>
      <x:c r="E373">
        <x:v>3</x:v>
      </x:c>
      <x:c r="F373" s="14" t="s">
        <x:v>63</x:v>
      </x:c>
      <x:c r="G373" s="15">
        <x:v>43757.3350379977</x:v>
      </x:c>
      <x:c r="H373" t="s">
        <x:v>69</x:v>
      </x:c>
      <x:c r="I373" s="6">
        <x:v>78.928147098127</x:v>
      </x:c>
      <x:c r="J373" t="s">
        <x:v>66</x:v>
      </x:c>
      <x:c r="K373" s="6">
        <x:v>26.2219120512391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3262680</x:v>
      </x:c>
      <x:c r="B374" s="1">
        <x:v>43758.3887327546</x:v>
      </x:c>
      <x:c r="C374" s="6">
        <x:v>18.5979462283333</x:v>
      </x:c>
      <x:c r="D374" s="13" t="s">
        <x:v>68</x:v>
      </x:c>
      <x:c r="E374">
        <x:v>3</x:v>
      </x:c>
      <x:c r="F374" s="14" t="s">
        <x:v>63</x:v>
      </x:c>
      <x:c r="G374" s="15">
        <x:v>43757.3350379977</x:v>
      </x:c>
      <x:c r="H374" t="s">
        <x:v>69</x:v>
      </x:c>
      <x:c r="I374" s="6">
        <x:v>78.9507871706475</x:v>
      </x:c>
      <x:c r="J374" t="s">
        <x:v>66</x:v>
      </x:c>
      <x:c r="K374" s="6">
        <x:v>26.2146243509455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3262690</x:v>
      </x:c>
      <x:c r="B375" s="1">
        <x:v>43758.3887679051</x:v>
      </x:c>
      <x:c r="C375" s="6">
        <x:v>18.6486026333333</x:v>
      </x:c>
      <x:c r="D375" s="13" t="s">
        <x:v>68</x:v>
      </x:c>
      <x:c r="E375">
        <x:v>3</x:v>
      </x:c>
      <x:c r="F375" s="14" t="s">
        <x:v>63</x:v>
      </x:c>
      <x:c r="G375" s="15">
        <x:v>43757.3350379977</x:v>
      </x:c>
      <x:c r="H375" t="s">
        <x:v>69</x:v>
      </x:c>
      <x:c r="I375" s="6">
        <x:v>78.9975424422747</x:v>
      </x:c>
      <x:c r="J375" t="s">
        <x:v>66</x:v>
      </x:c>
      <x:c r="K375" s="6">
        <x:v>26.2220325092285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3262700</x:v>
      </x:c>
      <x:c r="B376" s="1">
        <x:v>43758.3888025116</x:v>
      </x:c>
      <x:c r="C376" s="6">
        <x:v>18.6984104033333</x:v>
      </x:c>
      <x:c r="D376" s="13" t="s">
        <x:v>68</x:v>
      </x:c>
      <x:c r="E376">
        <x:v>3</x:v>
      </x:c>
      <x:c r="F376" s="14" t="s">
        <x:v>63</x:v>
      </x:c>
      <x:c r="G376" s="15">
        <x:v>43757.3350379977</x:v>
      </x:c>
      <x:c r="H376" t="s">
        <x:v>69</x:v>
      </x:c>
      <x:c r="I376" s="6">
        <x:v>79.1499718940546</x:v>
      </x:c>
      <x:c r="J376" t="s">
        <x:v>66</x:v>
      </x:c>
      <x:c r="K376" s="6">
        <x:v>26.2164312173122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3262710</x:v>
      </x:c>
      <x:c r="B377" s="1">
        <x:v>43758.3888370023</x:v>
      </x:c>
      <x:c r="C377" s="6">
        <x:v>18.7480958733333</x:v>
      </x:c>
      <x:c r="D377" s="13" t="s">
        <x:v>68</x:v>
      </x:c>
      <x:c r="E377">
        <x:v>3</x:v>
      </x:c>
      <x:c r="F377" s="14" t="s">
        <x:v>63</x:v>
      </x:c>
      <x:c r="G377" s="15">
        <x:v>43757.3350379977</x:v>
      </x:c>
      <x:c r="H377" t="s">
        <x:v>69</x:v>
      </x:c>
      <x:c r="I377" s="6">
        <x:v>79.3120130484228</x:v>
      </x:c>
      <x:c r="J377" t="s">
        <x:v>66</x:v>
      </x:c>
      <x:c r="K377" s="6">
        <x:v>26.2056502623982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3262720</x:v>
      </x:c>
      <x:c r="B378" s="1">
        <x:v>43758.3888721065</x:v>
      </x:c>
      <x:c r="C378" s="6">
        <x:v>18.7986351333333</x:v>
      </x:c>
      <x:c r="D378" s="13" t="s">
        <x:v>68</x:v>
      </x:c>
      <x:c r="E378">
        <x:v>3</x:v>
      </x:c>
      <x:c r="F378" s="14" t="s">
        <x:v>63</x:v>
      </x:c>
      <x:c r="G378" s="15">
        <x:v>43757.3350379977</x:v>
      </x:c>
      <x:c r="H378" t="s">
        <x:v>69</x:v>
      </x:c>
      <x:c r="I378" s="6">
        <x:v>79.1118483964237</x:v>
      </x:c>
      <x:c r="J378" t="s">
        <x:v>66</x:v>
      </x:c>
      <x:c r="K378" s="6">
        <x:v>26.2224541122232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3262730</x:v>
      </x:c>
      <x:c r="B379" s="1">
        <x:v>43758.3889065972</x:v>
      </x:c>
      <x:c r="C379" s="6">
        <x:v>18.8483166</x:v>
      </x:c>
      <x:c r="D379" s="13" t="s">
        <x:v>68</x:v>
      </x:c>
      <x:c r="E379">
        <x:v>3</x:v>
      </x:c>
      <x:c r="F379" s="14" t="s">
        <x:v>63</x:v>
      </x:c>
      <x:c r="G379" s="15">
        <x:v>43757.3350379977</x:v>
      </x:c>
      <x:c r="H379" t="s">
        <x:v>69</x:v>
      </x:c>
      <x:c r="I379" s="6">
        <x:v>79.2243323480222</x:v>
      </x:c>
      <x:c r="J379" t="s">
        <x:v>66</x:v>
      </x:c>
      <x:c r="K379" s="6">
        <x:v>26.2083906694443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3262740</x:v>
      </x:c>
      <x:c r="B380" s="1">
        <x:v>43758.388941169</x:v>
      </x:c>
      <x:c r="C380" s="6">
        <x:v>18.8980922466667</x:v>
      </x:c>
      <x:c r="D380" s="13" t="s">
        <x:v>68</x:v>
      </x:c>
      <x:c r="E380">
        <x:v>3</x:v>
      </x:c>
      <x:c r="F380" s="14" t="s">
        <x:v>63</x:v>
      </x:c>
      <x:c r="G380" s="15">
        <x:v>43757.3350379977</x:v>
      </x:c>
      <x:c r="H380" t="s">
        <x:v>69</x:v>
      </x:c>
      <x:c r="I380" s="6">
        <x:v>79.2577603867595</x:v>
      </x:c>
      <x:c r="J380" t="s">
        <x:v>66</x:v>
      </x:c>
      <x:c r="K380" s="6">
        <x:v>26.2142027489326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3262750</x:v>
      </x:c>
      <x:c r="B381" s="1">
        <x:v>43758.3889757755</x:v>
      </x:c>
      <x:c r="C381" s="6">
        <x:v>18.9479272916667</x:v>
      </x:c>
      <x:c r="D381" s="13" t="s">
        <x:v>68</x:v>
      </x:c>
      <x:c r="E381">
        <x:v>3</x:v>
      </x:c>
      <x:c r="F381" s="14" t="s">
        <x:v>63</x:v>
      </x:c>
      <x:c r="G381" s="15">
        <x:v>43757.3350379977</x:v>
      </x:c>
      <x:c r="H381" t="s">
        <x:v>69</x:v>
      </x:c>
      <x:c r="I381" s="6">
        <x:v>79.1797196827189</x:v>
      </x:c>
      <x:c r="J381" t="s">
        <x:v>66</x:v>
      </x:c>
      <x:c r="K381" s="6">
        <x:v>26.2265195723967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3262760</x:v>
      </x:c>
      <x:c r="B382" s="1">
        <x:v>43758.3890109954</x:v>
      </x:c>
      <x:c r="C382" s="6">
        <x:v>18.9986149916667</x:v>
      </x:c>
      <x:c r="D382" s="13" t="s">
        <x:v>68</x:v>
      </x:c>
      <x:c r="E382">
        <x:v>3</x:v>
      </x:c>
      <x:c r="F382" s="14" t="s">
        <x:v>63</x:v>
      </x:c>
      <x:c r="G382" s="15">
        <x:v>43757.3350379977</x:v>
      </x:c>
      <x:c r="H382" t="s">
        <x:v>69</x:v>
      </x:c>
      <x:c r="I382" s="6">
        <x:v>79.3305267914675</x:v>
      </x:c>
      <x:c r="J382" t="s">
        <x:v>66</x:v>
      </x:c>
      <x:c r="K382" s="6">
        <x:v>26.213811261398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3262770</x:v>
      </x:c>
      <x:c r="B383" s="1">
        <x:v>43758.3890456366</x:v>
      </x:c>
      <x:c r="C383" s="6">
        <x:v>19.0485308683333</x:v>
      </x:c>
      <x:c r="D383" s="13" t="s">
        <x:v>68</x:v>
      </x:c>
      <x:c r="E383">
        <x:v>3</x:v>
      </x:c>
      <x:c r="F383" s="14" t="s">
        <x:v>63</x:v>
      </x:c>
      <x:c r="G383" s="15">
        <x:v>43757.3350379977</x:v>
      </x:c>
      <x:c r="H383" t="s">
        <x:v>69</x:v>
      </x:c>
      <x:c r="I383" s="6">
        <x:v>79.245290172445</x:v>
      </x:c>
      <x:c r="J383" t="s">
        <x:v>66</x:v>
      </x:c>
      <x:c r="K383" s="6">
        <x:v>26.2198642660878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3262780</x:v>
      </x:c>
      <x:c r="B384" s="1">
        <x:v>43758.3890802431</x:v>
      </x:c>
      <x:c r="C384" s="6">
        <x:v>19.0983518766667</x:v>
      </x:c>
      <x:c r="D384" s="13" t="s">
        <x:v>68</x:v>
      </x:c>
      <x:c r="E384">
        <x:v>3</x:v>
      </x:c>
      <x:c r="F384" s="14" t="s">
        <x:v>63</x:v>
      </x:c>
      <x:c r="G384" s="15">
        <x:v>43757.3350379977</x:v>
      </x:c>
      <x:c r="H384" t="s">
        <x:v>69</x:v>
      </x:c>
      <x:c r="I384" s="6">
        <x:v>79.3698558805654</x:v>
      </x:c>
      <x:c r="J384" t="s">
        <x:v>66</x:v>
      </x:c>
      <x:c r="K384" s="6">
        <x:v>26.218689801638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3262790</x:v>
      </x:c>
      <x:c r="B385" s="1">
        <x:v>43758.3891148495</x:v>
      </x:c>
      <x:c r="C385" s="6">
        <x:v>19.1482075033333</x:v>
      </x:c>
      <x:c r="D385" s="13" t="s">
        <x:v>68</x:v>
      </x:c>
      <x:c r="E385">
        <x:v>3</x:v>
      </x:c>
      <x:c r="F385" s="14" t="s">
        <x:v>63</x:v>
      </x:c>
      <x:c r="G385" s="15">
        <x:v>43757.3350379977</x:v>
      </x:c>
      <x:c r="H385" t="s">
        <x:v>69</x:v>
      </x:c>
      <x:c r="I385" s="6">
        <x:v>79.3689820430458</x:v>
      </x:c>
      <x:c r="J385" t="s">
        <x:v>66</x:v>
      </x:c>
      <x:c r="K385" s="6">
        <x:v>26.2151362963173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3262800</x:v>
      </x:c>
      <x:c r="B386" s="1">
        <x:v>43758.3891495023</x:v>
      </x:c>
      <x:c r="C386" s="6">
        <x:v>19.19804651</x:v>
      </x:c>
      <x:c r="D386" s="13" t="s">
        <x:v>68</x:v>
      </x:c>
      <x:c r="E386">
        <x:v>3</x:v>
      </x:c>
      <x:c r="F386" s="14" t="s">
        <x:v>63</x:v>
      </x:c>
      <x:c r="G386" s="15">
        <x:v>43757.3350379977</x:v>
      </x:c>
      <x:c r="H386" t="s">
        <x:v>69</x:v>
      </x:c>
      <x:c r="I386" s="6">
        <x:v>79.4415908818207</x:v>
      </x:c>
      <x:c r="J386" t="s">
        <x:v>66</x:v>
      </x:c>
      <x:c r="K386" s="6">
        <x:v>26.2147749231053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3262810</x:v>
      </x:c>
      <x:c r="B387" s="1">
        <x:v>43758.3891845718</x:v>
      </x:c>
      <x:c r="C387" s="6">
        <x:v>19.248565895</x:v>
      </x:c>
      <x:c r="D387" s="13" t="s">
        <x:v>68</x:v>
      </x:c>
      <x:c r="E387">
        <x:v>3</x:v>
      </x:c>
      <x:c r="F387" s="14" t="s">
        <x:v>63</x:v>
      </x:c>
      <x:c r="G387" s="15">
        <x:v>43757.3350379977</x:v>
      </x:c>
      <x:c r="H387" t="s">
        <x:v>69</x:v>
      </x:c>
      <x:c r="I387" s="6">
        <x:v>79.613970455259</x:v>
      </x:c>
      <x:c r="J387" t="s">
        <x:v>66</x:v>
      </x:c>
      <x:c r="K387" s="6">
        <x:v>26.2024280284027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3262820</x:v>
      </x:c>
      <x:c r="B388" s="1">
        <x:v>43758.3892190972</x:v>
      </x:c>
      <x:c r="C388" s="6">
        <x:v>19.2983034216667</x:v>
      </x:c>
      <x:c r="D388" s="13" t="s">
        <x:v>68</x:v>
      </x:c>
      <x:c r="E388">
        <x:v>3</x:v>
      </x:c>
      <x:c r="F388" s="14" t="s">
        <x:v>63</x:v>
      </x:c>
      <x:c r="G388" s="15">
        <x:v>43757.3350379977</x:v>
      </x:c>
      <x:c r="H388" t="s">
        <x:v>69</x:v>
      </x:c>
      <x:c r="I388" s="6">
        <x:v>79.5214770159465</x:v>
      </x:c>
      <x:c r="J388" t="s">
        <x:v>66</x:v>
      </x:c>
      <x:c r="K388" s="6">
        <x:v>26.220647242616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3262830</x:v>
      </x:c>
      <x:c r="B389" s="1">
        <x:v>43758.3892537037</x:v>
      </x:c>
      <x:c r="C389" s="6">
        <x:v>19.3481383183333</x:v>
      </x:c>
      <x:c r="D389" s="13" t="s">
        <x:v>68</x:v>
      </x:c>
      <x:c r="E389">
        <x:v>3</x:v>
      </x:c>
      <x:c r="F389" s="14" t="s">
        <x:v>63</x:v>
      </x:c>
      <x:c r="G389" s="15">
        <x:v>43757.3350379977</x:v>
      </x:c>
      <x:c r="H389" t="s">
        <x:v>69</x:v>
      </x:c>
      <x:c r="I389" s="6">
        <x:v>79.5603986801361</x:v>
      </x:c>
      <x:c r="J389" t="s">
        <x:v>66</x:v>
      </x:c>
      <x:c r="K389" s="6">
        <x:v>26.2071559802785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3262840</x:v>
      </x:c>
      <x:c r="B390" s="1">
        <x:v>43758.3892882755</x:v>
      </x:c>
      <x:c r="C390" s="6">
        <x:v>19.3979096166667</x:v>
      </x:c>
      <x:c r="D390" s="13" t="s">
        <x:v>68</x:v>
      </x:c>
      <x:c r="E390">
        <x:v>3</x:v>
      </x:c>
      <x:c r="F390" s="14" t="s">
        <x:v>63</x:v>
      </x:c>
      <x:c r="G390" s="15">
        <x:v>43757.3350379977</x:v>
      </x:c>
      <x:c r="H390" t="s">
        <x:v>69</x:v>
      </x:c>
      <x:c r="I390" s="6">
        <x:v>79.6478055502019</x:v>
      </x:c>
      <x:c r="J390" t="s">
        <x:v>66</x:v>
      </x:c>
      <x:c r="K390" s="6">
        <x:v>26.2118538244049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3262850</x:v>
      </x:c>
      <x:c r="B391" s="1">
        <x:v>43758.3893234143</x:v>
      </x:c>
      <x:c r="C391" s="6">
        <x:v>19.4485381366667</x:v>
      </x:c>
      <x:c r="D391" s="13" t="s">
        <x:v>68</x:v>
      </x:c>
      <x:c r="E391">
        <x:v>3</x:v>
      </x:c>
      <x:c r="F391" s="14" t="s">
        <x:v>63</x:v>
      </x:c>
      <x:c r="G391" s="15">
        <x:v>43757.3350379977</x:v>
      </x:c>
      <x:c r="H391" t="s">
        <x:v>69</x:v>
      </x:c>
      <x:c r="I391" s="6">
        <x:v>79.7390970505028</x:v>
      </x:c>
      <x:c r="J391" t="s">
        <x:v>66</x:v>
      </x:c>
      <x:c r="K391" s="6">
        <x:v>26.2048974037111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3262860</x:v>
      </x:c>
      <x:c r="B392" s="1">
        <x:v>43758.3893580671</x:v>
      </x:c>
      <x:c r="C392" s="6">
        <x:v>19.4983996</x:v>
      </x:c>
      <x:c r="D392" s="13" t="s">
        <x:v>68</x:v>
      </x:c>
      <x:c r="E392">
        <x:v>3</x:v>
      </x:c>
      <x:c r="F392" s="14" t="s">
        <x:v>63</x:v>
      </x:c>
      <x:c r="G392" s="15">
        <x:v>43757.3350379977</x:v>
      </x:c>
      <x:c r="H392" t="s">
        <x:v>69</x:v>
      </x:c>
      <x:c r="I392" s="6">
        <x:v>79.5994655950957</x:v>
      </x:c>
      <x:c r="J392" t="s">
        <x:v>66</x:v>
      </x:c>
      <x:c r="K392" s="6">
        <x:v>26.2083906694443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3262870</x:v>
      </x:c>
      <x:c r="B393" s="1">
        <x:v>43758.3893925926</x:v>
      </x:c>
      <x:c r="C393" s="6">
        <x:v>19.54814616</x:v>
      </x:c>
      <x:c r="D393" s="13" t="s">
        <x:v>68</x:v>
      </x:c>
      <x:c r="E393">
        <x:v>3</x:v>
      </x:c>
      <x:c r="F393" s="14" t="s">
        <x:v>63</x:v>
      </x:c>
      <x:c r="G393" s="15">
        <x:v>43757.3350379977</x:v>
      </x:c>
      <x:c r="H393" t="s">
        <x:v>69</x:v>
      </x:c>
      <x:c r="I393" s="6">
        <x:v>79.7601383029363</x:v>
      </x:c>
      <x:c r="J393" t="s">
        <x:v>66</x:v>
      </x:c>
      <x:c r="K393" s="6">
        <x:v>26.194236942823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3262880</x:v>
      </x:c>
      <x:c r="B394" s="1">
        <x:v>43758.3894271644</x:v>
      </x:c>
      <x:c r="C394" s="6">
        <x:v>19.5978909033333</x:v>
      </x:c>
      <x:c r="D394" s="13" t="s">
        <x:v>68</x:v>
      </x:c>
      <x:c r="E394">
        <x:v>3</x:v>
      </x:c>
      <x:c r="F394" s="14" t="s">
        <x:v>63</x:v>
      </x:c>
      <x:c r="G394" s="15">
        <x:v>43757.3350379977</x:v>
      </x:c>
      <x:c r="H394" t="s">
        <x:v>69</x:v>
      </x:c>
      <x:c r="I394" s="6">
        <x:v>79.7958250677375</x:v>
      </x:c>
      <x:c r="J394" t="s">
        <x:v>66</x:v>
      </x:c>
      <x:c r="K394" s="6">
        <x:v>26.2180875123358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3262890</x:v>
      </x:c>
      <x:c r="B395" s="1">
        <x:v>43758.3894623032</x:v>
      </x:c>
      <x:c r="C395" s="6">
        <x:v>19.6485312616667</x:v>
      </x:c>
      <x:c r="D395" s="13" t="s">
        <x:v>68</x:v>
      </x:c>
      <x:c r="E395">
        <x:v>3</x:v>
      </x:c>
      <x:c r="F395" s="14" t="s">
        <x:v>63</x:v>
      </x:c>
      <x:c r="G395" s="15">
        <x:v>43757.3350379977</x:v>
      </x:c>
      <x:c r="H395" t="s">
        <x:v>69</x:v>
      </x:c>
      <x:c r="I395" s="6">
        <x:v>79.8200054243446</x:v>
      </x:c>
      <x:c r="J395" t="s">
        <x:v>66</x:v>
      </x:c>
      <x:c r="K395" s="6">
        <x:v>26.2106191339658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3262900</x:v>
      </x:c>
      <x:c r="B396" s="1">
        <x:v>43758.3894968403</x:v>
      </x:c>
      <x:c r="C396" s="6">
        <x:v>19.6982410683333</x:v>
      </x:c>
      <x:c r="D396" s="13" t="s">
        <x:v>68</x:v>
      </x:c>
      <x:c r="E396">
        <x:v>3</x:v>
      </x:c>
      <x:c r="F396" s="14" t="s">
        <x:v>63</x:v>
      </x:c>
      <x:c r="G396" s="15">
        <x:v>43757.3350379977</x:v>
      </x:c>
      <x:c r="H396" t="s">
        <x:v>69</x:v>
      </x:c>
      <x:c r="I396" s="6">
        <x:v>79.940910952746</x:v>
      </x:c>
      <x:c r="J396" t="s">
        <x:v>66</x:v>
      </x:c>
      <x:c r="K396" s="6">
        <x:v>26.206403121254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3262910</x:v>
      </x:c>
      <x:c r="B397" s="1">
        <x:v>43758.3895315162</x:v>
      </x:c>
      <x:c r="C397" s="6">
        <x:v>19.748159065</x:v>
      </x:c>
      <x:c r="D397" s="13" t="s">
        <x:v>68</x:v>
      </x:c>
      <x:c r="E397">
        <x:v>3</x:v>
      </x:c>
      <x:c r="F397" s="14" t="s">
        <x:v>63</x:v>
      </x:c>
      <x:c r="G397" s="15">
        <x:v>43757.3350379977</x:v>
      </x:c>
      <x:c r="H397" t="s">
        <x:v>69</x:v>
      </x:c>
      <x:c r="I397" s="6">
        <x:v>79.9064216744339</x:v>
      </x:c>
      <x:c r="J397" t="s">
        <x:v>66</x:v>
      </x:c>
      <x:c r="K397" s="6">
        <x:v>26.2044456885801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3262920</x:v>
      </x:c>
      <x:c r="B398" s="1">
        <x:v>43758.3895660069</x:v>
      </x:c>
      <x:c r="C398" s="6">
        <x:v>19.79784881</x:v>
      </x:c>
      <x:c r="D398" s="13" t="s">
        <x:v>68</x:v>
      </x:c>
      <x:c r="E398">
        <x:v>3</x:v>
      </x:c>
      <x:c r="F398" s="14" t="s">
        <x:v>63</x:v>
      </x:c>
      <x:c r="G398" s="15">
        <x:v>43757.3350379977</x:v>
      </x:c>
      <x:c r="H398" t="s">
        <x:v>69</x:v>
      </x:c>
      <x:c r="I398" s="6">
        <x:v>79.9676694719572</x:v>
      </x:c>
      <x:c r="J398" t="s">
        <x:v>66</x:v>
      </x:c>
      <x:c r="K398" s="6">
        <x:v>26.1985432831184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3262930</x:v>
      </x:c>
      <x:c r="B399" s="1">
        <x:v>43758.3896011574</x:v>
      </x:c>
      <x:c r="C399" s="6">
        <x:v>19.8484519216667</x:v>
      </x:c>
      <x:c r="D399" s="13" t="s">
        <x:v>68</x:v>
      </x:c>
      <x:c r="E399">
        <x:v>3</x:v>
      </x:c>
      <x:c r="F399" s="14" t="s">
        <x:v>63</x:v>
      </x:c>
      <x:c r="G399" s="15">
        <x:v>43757.3350379977</x:v>
      </x:c>
      <x:c r="H399" t="s">
        <x:v>69</x:v>
      </x:c>
      <x:c r="I399" s="6">
        <x:v>80.0663617477988</x:v>
      </x:c>
      <x:c r="J399" t="s">
        <x:v>66</x:v>
      </x:c>
      <x:c r="K399" s="6">
        <x:v>26.2014944845523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3262940</x:v>
      </x:c>
      <x:c r="B400" s="1">
        <x:v>43758.3896357292</x:v>
      </x:c>
      <x:c r="C400" s="6">
        <x:v>19.8982363266667</x:v>
      </x:c>
      <x:c r="D400" s="13" t="s">
        <x:v>68</x:v>
      </x:c>
      <x:c r="E400">
        <x:v>3</x:v>
      </x:c>
      <x:c r="F400" s="14" t="s">
        <x:v>63</x:v>
      </x:c>
      <x:c r="G400" s="15">
        <x:v>43757.3350379977</x:v>
      </x:c>
      <x:c r="H400" t="s">
        <x:v>69</x:v>
      </x:c>
      <x:c r="I400" s="6">
        <x:v>80.2652681037096</x:v>
      </x:c>
      <x:c r="J400" t="s">
        <x:v>66</x:v>
      </x:c>
      <x:c r="K400" s="6">
        <x:v>26.1778247175093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3262950</x:v>
      </x:c>
      <x:c r="B401" s="1">
        <x:v>43758.3896702546</x:v>
      </x:c>
      <x:c r="C401" s="6">
        <x:v>19.9479798433333</x:v>
      </x:c>
      <x:c r="D401" s="13" t="s">
        <x:v>68</x:v>
      </x:c>
      <x:c r="E401">
        <x:v>3</x:v>
      </x:c>
      <x:c r="F401" s="14" t="s">
        <x:v>63</x:v>
      </x:c>
      <x:c r="G401" s="15">
        <x:v>43757.3350379977</x:v>
      </x:c>
      <x:c r="H401" t="s">
        <x:v>69</x:v>
      </x:c>
      <x:c r="I401" s="6">
        <x:v>80.1216674836537</x:v>
      </x:c>
      <x:c r="J401" t="s">
        <x:v>66</x:v>
      </x:c>
      <x:c r="K401" s="6">
        <x:v>26.2075474670382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3262960</x:v>
      </x:c>
      <x:c r="B402" s="1">
        <x:v>43758.3897053588</x:v>
      </x:c>
      <x:c r="C402" s="6">
        <x:v>19.9985142266667</x:v>
      </x:c>
      <x:c r="D402" s="13" t="s">
        <x:v>68</x:v>
      </x:c>
      <x:c r="E402">
        <x:v>3</x:v>
      </x:c>
      <x:c r="F402" s="14" t="s">
        <x:v>63</x:v>
      </x:c>
      <x:c r="G402" s="15">
        <x:v>43757.3350379977</x:v>
      </x:c>
      <x:c r="H402" t="s">
        <x:v>69</x:v>
      </x:c>
      <x:c r="I402" s="6">
        <x:v>80.0968000024272</x:v>
      </x:c>
      <x:c r="J402" t="s">
        <x:v>66</x:v>
      </x:c>
      <x:c r="K402" s="6">
        <x:v>26.2077582676197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3262970</x:v>
      </x:c>
      <x:c r="B403" s="1">
        <x:v>43758.3897399306</x:v>
      </x:c>
      <x:c r="C403" s="6">
        <x:v>20.0482975933333</x:v>
      </x:c>
      <x:c r="D403" s="13" t="s">
        <x:v>68</x:v>
      </x:c>
      <x:c r="E403">
        <x:v>3</x:v>
      </x:c>
      <x:c r="F403" s="14" t="s">
        <x:v>63</x:v>
      </x:c>
      <x:c r="G403" s="15">
        <x:v>43757.3350379977</x:v>
      </x:c>
      <x:c r="H403" t="s">
        <x:v>69</x:v>
      </x:c>
      <x:c r="I403" s="6">
        <x:v>80.2944684214509</x:v>
      </x:c>
      <x:c r="J403" t="s">
        <x:v>66</x:v>
      </x:c>
      <x:c r="K403" s="6">
        <x:v>26.1916170042268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3262980</x:v>
      </x:c>
      <x:c r="B404" s="1">
        <x:v>43758.3897744213</x:v>
      </x:c>
      <x:c r="C404" s="6">
        <x:v>20.0979835366667</x:v>
      </x:c>
      <x:c r="D404" s="13" t="s">
        <x:v>68</x:v>
      </x:c>
      <x:c r="E404">
        <x:v>3</x:v>
      </x:c>
      <x:c r="F404" s="14" t="s">
        <x:v>63</x:v>
      </x:c>
      <x:c r="G404" s="15">
        <x:v>43757.3350379977</x:v>
      </x:c>
      <x:c r="H404" t="s">
        <x:v>69</x:v>
      </x:c>
      <x:c r="I404" s="6">
        <x:v>80.1083892504877</x:v>
      </x:c>
      <x:c r="J404" t="s">
        <x:v>66</x:v>
      </x:c>
      <x:c r="K404" s="6">
        <x:v>26.2022774567968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3262990</x:v>
      </x:c>
      <x:c r="B405" s="1">
        <x:v>43758.3898091435</x:v>
      </x:c>
      <x:c r="C405" s="6">
        <x:v>20.147973045</x:v>
      </x:c>
      <x:c r="D405" s="13" t="s">
        <x:v>68</x:v>
      </x:c>
      <x:c r="E405">
        <x:v>3</x:v>
      </x:c>
      <x:c r="F405" s="14" t="s">
        <x:v>63</x:v>
      </x:c>
      <x:c r="G405" s="15">
        <x:v>43757.3350379977</x:v>
      </x:c>
      <x:c r="H405" t="s">
        <x:v>69</x:v>
      </x:c>
      <x:c r="I405" s="6">
        <x:v>80.3554052326737</x:v>
      </x:c>
      <x:c r="J405" t="s">
        <x:v>66</x:v>
      </x:c>
      <x:c r="K405" s="6">
        <x:v>26.19679665492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3263000</x:v>
      </x:c>
      <x:c r="B406" s="1">
        <x:v>43758.3898443634</x:v>
      </x:c>
      <x:c r="C406" s="6">
        <x:v>20.1986660783333</x:v>
      </x:c>
      <x:c r="D406" s="13" t="s">
        <x:v>68</x:v>
      </x:c>
      <x:c r="E406">
        <x:v>3</x:v>
      </x:c>
      <x:c r="F406" s="14" t="s">
        <x:v>63</x:v>
      </x:c>
      <x:c r="G406" s="15">
        <x:v>43757.3350379977</x:v>
      </x:c>
      <x:c r="H406" t="s">
        <x:v>69</x:v>
      </x:c>
      <x:c r="I406" s="6">
        <x:v>80.2691344347291</x:v>
      </x:c>
      <x:c r="J406" t="s">
        <x:v>66</x:v>
      </x:c>
      <x:c r="K406" s="6">
        <x:v>26.1955619700179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3263010</x:v>
      </x:c>
      <x:c r="B407" s="1">
        <x:v>43758.3898788542</x:v>
      </x:c>
      <x:c r="C407" s="6">
        <x:v>20.2483611666667</x:v>
      </x:c>
      <x:c r="D407" s="13" t="s">
        <x:v>68</x:v>
      </x:c>
      <x:c r="E407">
        <x:v>3</x:v>
      </x:c>
      <x:c r="F407" s="14" t="s">
        <x:v>63</x:v>
      </x:c>
      <x:c r="G407" s="15">
        <x:v>43757.3350379977</x:v>
      </x:c>
      <x:c r="H407" t="s">
        <x:v>69</x:v>
      </x:c>
      <x:c r="I407" s="6">
        <x:v>80.3748346722048</x:v>
      </x:c>
      <x:c r="J407" t="s">
        <x:v>66</x:v>
      </x:c>
      <x:c r="K407" s="6">
        <x:v>26.2011029984988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3263020</x:v>
      </x:c>
      <x:c r="B408" s="1">
        <x:v>43758.3899134259</x:v>
      </x:c>
      <x:c r="C408" s="6">
        <x:v>20.2981293883333</x:v>
      </x:c>
      <x:c r="D408" s="13" t="s">
        <x:v>68</x:v>
      </x:c>
      <x:c r="E408">
        <x:v>3</x:v>
      </x:c>
      <x:c r="F408" s="14" t="s">
        <x:v>63</x:v>
      </x:c>
      <x:c r="G408" s="15">
        <x:v>43757.3350379977</x:v>
      </x:c>
      <x:c r="H408" t="s">
        <x:v>69</x:v>
      </x:c>
      <x:c r="I408" s="6">
        <x:v>80.377544368074</x:v>
      </x:c>
      <x:c r="J408" t="s">
        <x:v>66</x:v>
      </x:c>
      <x:c r="K408" s="6">
        <x:v>26.2006813981839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3263030</x:v>
      </x:c>
      <x:c r="B409" s="1">
        <x:v>43758.3899485301</x:v>
      </x:c>
      <x:c r="C409" s="6">
        <x:v>20.348669935</x:v>
      </x:c>
      <x:c r="D409" s="13" t="s">
        <x:v>68</x:v>
      </x:c>
      <x:c r="E409">
        <x:v>3</x:v>
      </x:c>
      <x:c r="F409" s="14" t="s">
        <x:v>63</x:v>
      </x:c>
      <x:c r="G409" s="15">
        <x:v>43757.3350379977</x:v>
      </x:c>
      <x:c r="H409" t="s">
        <x:v>69</x:v>
      </x:c>
      <x:c r="I409" s="6">
        <x:v>80.5005037425153</x:v>
      </x:c>
      <x:c r="J409" t="s">
        <x:v>66</x:v>
      </x:c>
      <x:c r="K409" s="6">
        <x:v>26.1852327945985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3263040</x:v>
      </x:c>
      <x:c r="B410" s="1">
        <x:v>43758.3899831019</x:v>
      </x:c>
      <x:c r="C410" s="6">
        <x:v>20.3984708383333</x:v>
      </x:c>
      <x:c r="D410" s="13" t="s">
        <x:v>68</x:v>
      </x:c>
      <x:c r="E410">
        <x:v>3</x:v>
      </x:c>
      <x:c r="F410" s="14" t="s">
        <x:v>63</x:v>
      </x:c>
      <x:c r="G410" s="15">
        <x:v>43757.3350379977</x:v>
      </x:c>
      <x:c r="H410" t="s">
        <x:v>69</x:v>
      </x:c>
      <x:c r="I410" s="6">
        <x:v>80.5083752124866</x:v>
      </x:c>
      <x:c r="J410" t="s">
        <x:v>66</x:v>
      </x:c>
      <x:c r="K410" s="6">
        <x:v>26.1876720430705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3263050</x:v>
      </x:c>
      <x:c r="B411" s="1">
        <x:v>43758.3900176273</x:v>
      </x:c>
      <x:c r="C411" s="6">
        <x:v>20.4481757716667</x:v>
      </x:c>
      <x:c r="D411" s="13" t="s">
        <x:v>68</x:v>
      </x:c>
      <x:c r="E411">
        <x:v>3</x:v>
      </x:c>
      <x:c r="F411" s="14" t="s">
        <x:v>63</x:v>
      </x:c>
      <x:c r="G411" s="15">
        <x:v>43757.3350379977</x:v>
      </x:c>
      <x:c r="H411" t="s">
        <x:v>69</x:v>
      </x:c>
      <x:c r="I411" s="6">
        <x:v>80.5789311257918</x:v>
      </x:c>
      <x:c r="J411" t="s">
        <x:v>66</x:v>
      </x:c>
      <x:c r="K411" s="6">
        <x:v>26.1877021572604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3263060</x:v>
      </x:c>
      <x:c r="B412" s="1">
        <x:v>43758.3900522338</x:v>
      </x:c>
      <x:c r="C412" s="6">
        <x:v>20.4979954033333</x:v>
      </x:c>
      <x:c r="D412" s="13" t="s">
        <x:v>68</x:v>
      </x:c>
      <x:c r="E412">
        <x:v>3</x:v>
      </x:c>
      <x:c r="F412" s="14" t="s">
        <x:v>63</x:v>
      </x:c>
      <x:c r="G412" s="15">
        <x:v>43757.3350379977</x:v>
      </x:c>
      <x:c r="H412" t="s">
        <x:v>69</x:v>
      </x:c>
      <x:c r="I412" s="6">
        <x:v>80.8238134158569</x:v>
      </x:c>
      <x:c r="J412" t="s">
        <x:v>66</x:v>
      </x:c>
      <x:c r="K412" s="6">
        <x:v>26.1826730913167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3263070</x:v>
      </x:c>
      <x:c r="B413" s="1">
        <x:v>43758.3900873032</x:v>
      </x:c>
      <x:c r="C413" s="6">
        <x:v>20.54850957</x:v>
      </x:c>
      <x:c r="D413" s="13" t="s">
        <x:v>68</x:v>
      </x:c>
      <x:c r="E413">
        <x:v>3</x:v>
      </x:c>
      <x:c r="F413" s="14" t="s">
        <x:v>63</x:v>
      </x:c>
      <x:c r="G413" s="15">
        <x:v>43757.3350379977</x:v>
      </x:c>
      <x:c r="H413" t="s">
        <x:v>69</x:v>
      </x:c>
      <x:c r="I413" s="6">
        <x:v>80.5192874636654</x:v>
      </x:c>
      <x:c r="J413" t="s">
        <x:v>66</x:v>
      </x:c>
      <x:c r="K413" s="6">
        <x:v>26.2006211695721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3263080</x:v>
      </x:c>
      <x:c r="B414" s="1">
        <x:v>43758.390121875</x:v>
      </x:c>
      <x:c r="C414" s="6">
        <x:v>20.5983120016667</x:v>
      </x:c>
      <x:c r="D414" s="13" t="s">
        <x:v>68</x:v>
      </x:c>
      <x:c r="E414">
        <x:v>3</x:v>
      </x:c>
      <x:c r="F414" s="14" t="s">
        <x:v>63</x:v>
      </x:c>
      <x:c r="G414" s="15">
        <x:v>43757.3350379977</x:v>
      </x:c>
      <x:c r="H414" t="s">
        <x:v>69</x:v>
      </x:c>
      <x:c r="I414" s="6">
        <x:v>80.6920817273189</x:v>
      </x:c>
      <x:c r="J414" t="s">
        <x:v>66</x:v>
      </x:c>
      <x:c r="K414" s="6">
        <x:v>26.1994165975584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3263090</x:v>
      </x:c>
      <x:c r="B415" s="1">
        <x:v>43758.3901564468</x:v>
      </x:c>
      <x:c r="C415" s="6">
        <x:v>20.648044095</x:v>
      </x:c>
      <x:c r="D415" s="13" t="s">
        <x:v>68</x:v>
      </x:c>
      <x:c r="E415">
        <x:v>3</x:v>
      </x:c>
      <x:c r="F415" s="14" t="s">
        <x:v>63</x:v>
      </x:c>
      <x:c r="G415" s="15">
        <x:v>43757.3350379977</x:v>
      </x:c>
      <x:c r="H415" t="s">
        <x:v>69</x:v>
      </x:c>
      <x:c r="I415" s="6">
        <x:v>80.684390516039</x:v>
      </x:c>
      <x:c r="J415" t="s">
        <x:v>66</x:v>
      </x:c>
      <x:c r="K415" s="6">
        <x:v>26.2042650025446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3263100</x:v>
      </x:c>
      <x:c r="B416" s="1">
        <x:v>43758.390191088</x:v>
      </x:c>
      <x:c r="C416" s="6">
        <x:v>20.6979614133333</x:v>
      </x:c>
      <x:c r="D416" s="13" t="s">
        <x:v>68</x:v>
      </x:c>
      <x:c r="E416">
        <x:v>3</x:v>
      </x:c>
      <x:c r="F416" s="14" t="s">
        <x:v>63</x:v>
      </x:c>
      <x:c r="G416" s="15">
        <x:v>43757.3350379977</x:v>
      </x:c>
      <x:c r="H416" t="s">
        <x:v>69</x:v>
      </x:c>
      <x:c r="I416" s="6">
        <x:v>80.8757316477323</x:v>
      </x:c>
      <x:c r="J416" t="s">
        <x:v>66</x:v>
      </x:c>
      <x:c r="K416" s="6">
        <x:v>26.196555740757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3263110</x:v>
      </x:c>
      <x:c r="B417" s="1">
        <x:v>43758.3902261574</x:v>
      </x:c>
      <x:c r="C417" s="6">
        <x:v>20.748487515</x:v>
      </x:c>
      <x:c r="D417" s="13" t="s">
        <x:v>68</x:v>
      </x:c>
      <x:c r="E417">
        <x:v>3</x:v>
      </x:c>
      <x:c r="F417" s="14" t="s">
        <x:v>63</x:v>
      </x:c>
      <x:c r="G417" s="15">
        <x:v>43757.3350379977</x:v>
      </x:c>
      <x:c r="H417" t="s">
        <x:v>69</x:v>
      </x:c>
      <x:c r="I417" s="6">
        <x:v>80.9165029436401</x:v>
      </x:c>
      <x:c r="J417" t="s">
        <x:v>66</x:v>
      </x:c>
      <x:c r="K417" s="6">
        <x:v>26.1793003087964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3263120</x:v>
      </x:c>
      <x:c r="B418" s="1">
        <x:v>43758.3902607292</x:v>
      </x:c>
      <x:c r="C418" s="6">
        <x:v>20.7982219466667</x:v>
      </x:c>
      <x:c r="D418" s="13" t="s">
        <x:v>68</x:v>
      </x:c>
      <x:c r="E418">
        <x:v>3</x:v>
      </x:c>
      <x:c r="F418" s="14" t="s">
        <x:v>63</x:v>
      </x:c>
      <x:c r="G418" s="15">
        <x:v>43757.3350379977</x:v>
      </x:c>
      <x:c r="H418" t="s">
        <x:v>69</x:v>
      </x:c>
      <x:c r="I418" s="6">
        <x:v>80.8966571302878</x:v>
      </x:c>
      <x:c r="J418" t="s">
        <x:v>66</x:v>
      </x:c>
      <x:c r="K418" s="6">
        <x:v>26.2006211695721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3263130</x:v>
      </x:c>
      <x:c r="B419" s="1">
        <x:v>43758.3902953356</x:v>
      </x:c>
      <x:c r="C419" s="6">
        <x:v>20.848102455</x:v>
      </x:c>
      <x:c r="D419" s="13" t="s">
        <x:v>68</x:v>
      </x:c>
      <x:c r="E419">
        <x:v>3</x:v>
      </x:c>
      <x:c r="F419" s="14" t="s">
        <x:v>63</x:v>
      </x:c>
      <x:c r="G419" s="15">
        <x:v>43757.3350379977</x:v>
      </x:c>
      <x:c r="H419" t="s">
        <x:v>69</x:v>
      </x:c>
      <x:c r="I419" s="6">
        <x:v>81.1484120277952</x:v>
      </x:c>
      <x:c r="J419" t="s">
        <x:v>66</x:v>
      </x:c>
      <x:c r="K419" s="6">
        <x:v>26.1690615254697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3263140</x:v>
      </x:c>
      <x:c r="B420" s="1">
        <x:v>43758.3903301736</x:v>
      </x:c>
      <x:c r="C420" s="6">
        <x:v>20.8982483883333</x:v>
      </x:c>
      <x:c r="D420" s="13" t="s">
        <x:v>68</x:v>
      </x:c>
      <x:c r="E420">
        <x:v>3</x:v>
      </x:c>
      <x:c r="F420" s="14" t="s">
        <x:v>63</x:v>
      </x:c>
      <x:c r="G420" s="15">
        <x:v>43757.3350379977</x:v>
      </x:c>
      <x:c r="H420" t="s">
        <x:v>69</x:v>
      </x:c>
      <x:c r="I420" s="6">
        <x:v>81.0819744812</x:v>
      </x:c>
      <x:c r="J420" t="s">
        <x:v>66</x:v>
      </x:c>
      <x:c r="K420" s="6">
        <x:v>26.1793003087964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3263150</x:v>
      </x:c>
      <x:c r="B421" s="1">
        <x:v>43758.3903649653</x:v>
      </x:c>
      <x:c r="C421" s="6">
        <x:v>20.948375225</x:v>
      </x:c>
      <x:c r="D421" s="13" t="s">
        <x:v>68</x:v>
      </x:c>
      <x:c r="E421">
        <x:v>3</x:v>
      </x:c>
      <x:c r="F421" s="14" t="s">
        <x:v>63</x:v>
      </x:c>
      <x:c r="G421" s="15">
        <x:v>43757.3350379977</x:v>
      </x:c>
      <x:c r="H421" t="s">
        <x:v>69</x:v>
      </x:c>
      <x:c r="I421" s="6">
        <x:v>81.0868874148468</x:v>
      </x:c>
      <x:c r="J421" t="s">
        <x:v>66</x:v>
      </x:c>
      <x:c r="K421" s="6">
        <x:v>26.1858350780067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3263160</x:v>
      </x:c>
      <x:c r="B422" s="1">
        <x:v>43758.3903996181</x:v>
      </x:c>
      <x:c r="C422" s="6">
        <x:v>20.99822064</x:v>
      </x:c>
      <x:c r="D422" s="13" t="s">
        <x:v>68</x:v>
      </x:c>
      <x:c r="E422">
        <x:v>3</x:v>
      </x:c>
      <x:c r="F422" s="14" t="s">
        <x:v>63</x:v>
      </x:c>
      <x:c r="G422" s="15">
        <x:v>43757.3350379977</x:v>
      </x:c>
      <x:c r="H422" t="s">
        <x:v>69</x:v>
      </x:c>
      <x:c r="I422" s="6">
        <x:v>81.1789262842468</x:v>
      </x:c>
      <x:c r="J422" t="s">
        <x:v>66</x:v>
      </x:c>
      <x:c r="K422" s="6">
        <x:v>26.1716513324204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3263170</x:v>
      </x:c>
      <x:c r="B423" s="1">
        <x:v>43758.3904342245</x:v>
      </x:c>
      <x:c r="C423" s="6">
        <x:v>21.048071805</x:v>
      </x:c>
      <x:c r="D423" s="13" t="s">
        <x:v>68</x:v>
      </x:c>
      <x:c r="E423">
        <x:v>3</x:v>
      </x:c>
      <x:c r="F423" s="14" t="s">
        <x:v>63</x:v>
      </x:c>
      <x:c r="G423" s="15">
        <x:v>43757.3350379977</x:v>
      </x:c>
      <x:c r="H423" t="s">
        <x:v>69</x:v>
      </x:c>
      <x:c r="I423" s="6">
        <x:v>81.0618998879981</x:v>
      </x:c>
      <x:c r="J423" t="s">
        <x:v>66</x:v>
      </x:c>
      <x:c r="K423" s="6">
        <x:v>26.1896896943808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3263180</x:v>
      </x:c>
      <x:c r="B424" s="1">
        <x:v>43758.3904693287</x:v>
      </x:c>
      <x:c r="C424" s="6">
        <x:v>21.0986373883333</x:v>
      </x:c>
      <x:c r="D424" s="13" t="s">
        <x:v>68</x:v>
      </x:c>
      <x:c r="E424">
        <x:v>3</x:v>
      </x:c>
      <x:c r="F424" s="14" t="s">
        <x:v>63</x:v>
      </x:c>
      <x:c r="G424" s="15">
        <x:v>43757.3350379977</x:v>
      </x:c>
      <x:c r="H424" t="s">
        <x:v>69</x:v>
      </x:c>
      <x:c r="I424" s="6">
        <x:v>81.0843766929839</x:v>
      </x:c>
      <x:c r="J424" t="s">
        <x:v>66</x:v>
      </x:c>
      <x:c r="K424" s="6">
        <x:v>26.1935142009374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3263190</x:v>
      </x:c>
      <x:c r="B425" s="1">
        <x:v>43758.3905039005</x:v>
      </x:c>
      <x:c r="C425" s="6">
        <x:v>21.1483830816667</x:v>
      </x:c>
      <x:c r="D425" s="13" t="s">
        <x:v>68</x:v>
      </x:c>
      <x:c r="E425">
        <x:v>3</x:v>
      </x:c>
      <x:c r="F425" s="14" t="s">
        <x:v>63</x:v>
      </x:c>
      <x:c r="G425" s="15">
        <x:v>43757.3350379977</x:v>
      </x:c>
      <x:c r="H425" t="s">
        <x:v>69</x:v>
      </x:c>
      <x:c r="I425" s="6">
        <x:v>81.2813895252682</x:v>
      </x:c>
      <x:c r="J425" t="s">
        <x:v>66</x:v>
      </x:c>
      <x:c r="K425" s="6">
        <x:v>26.1813781833416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3263200</x:v>
      </x:c>
      <x:c r="B426" s="1">
        <x:v>43758.3905383912</x:v>
      </x:c>
      <x:c r="C426" s="6">
        <x:v>21.19808432</x:v>
      </x:c>
      <x:c r="D426" s="13" t="s">
        <x:v>68</x:v>
      </x:c>
      <x:c r="E426">
        <x:v>3</x:v>
      </x:c>
      <x:c r="F426" s="14" t="s">
        <x:v>63</x:v>
      </x:c>
      <x:c r="G426" s="15">
        <x:v>43757.3350379977</x:v>
      </x:c>
      <x:c r="H426" t="s">
        <x:v>69</x:v>
      </x:c>
      <x:c r="I426" s="6">
        <x:v>81.1269668530216</x:v>
      </x:c>
      <x:c r="J426" t="s">
        <x:v>66</x:v>
      </x:c>
      <x:c r="K426" s="6">
        <x:v>26.2015245988659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3263210</x:v>
      </x:c>
      <x:c r="B427" s="1">
        <x:v>43758.3905729514</x:v>
      </x:c>
      <x:c r="C427" s="6">
        <x:v>21.2478629466667</x:v>
      </x:c>
      <x:c r="D427" s="13" t="s">
        <x:v>68</x:v>
      </x:c>
      <x:c r="E427">
        <x:v>3</x:v>
      </x:c>
      <x:c r="F427" s="14" t="s">
        <x:v>63</x:v>
      </x:c>
      <x:c r="G427" s="15">
        <x:v>43757.3350379977</x:v>
      </x:c>
      <x:c r="H427" t="s">
        <x:v>69</x:v>
      </x:c>
      <x:c r="I427" s="6">
        <x:v>81.3870779204085</x:v>
      </x:c>
      <x:c r="J427" t="s">
        <x:v>66</x:v>
      </x:c>
      <x:c r="K427" s="6">
        <x:v>26.1760479860031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3263220</x:v>
      </x:c>
      <x:c r="B428" s="1">
        <x:v>43758.3906081019</x:v>
      </x:c>
      <x:c r="C428" s="6">
        <x:v>21.2984789483333</x:v>
      </x:c>
      <x:c r="D428" s="13" t="s">
        <x:v>68</x:v>
      </x:c>
      <x:c r="E428">
        <x:v>3</x:v>
      </x:c>
      <x:c r="F428" s="14" t="s">
        <x:v>63</x:v>
      </x:c>
      <x:c r="G428" s="15">
        <x:v>43757.3350379977</x:v>
      </x:c>
      <x:c r="H428" t="s">
        <x:v>69</x:v>
      </x:c>
      <x:c r="I428" s="6">
        <x:v>81.3151889831016</x:v>
      </x:c>
      <x:c r="J428" t="s">
        <x:v>66</x:v>
      </x:c>
      <x:c r="K428" s="6">
        <x:v>26.1870998735171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3263230</x:v>
      </x:c>
      <x:c r="B429" s="1">
        <x:v>43758.3906427431</x:v>
      </x:c>
      <x:c r="C429" s="6">
        <x:v>21.348338015</x:v>
      </x:c>
      <x:c r="D429" s="13" t="s">
        <x:v>68</x:v>
      </x:c>
      <x:c r="E429">
        <x:v>3</x:v>
      </x:c>
      <x:c r="F429" s="14" t="s">
        <x:v>63</x:v>
      </x:c>
      <x:c r="G429" s="15">
        <x:v>43757.3350379977</x:v>
      </x:c>
      <x:c r="H429" t="s">
        <x:v>69</x:v>
      </x:c>
      <x:c r="I429" s="6">
        <x:v>81.318072933681</x:v>
      </x:c>
      <x:c r="J429" t="s">
        <x:v>66</x:v>
      </x:c>
      <x:c r="K429" s="6">
        <x:v>26.1939358003515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3263240</x:v>
      </x:c>
      <x:c r="B430" s="1">
        <x:v>43758.3906773148</x:v>
      </x:c>
      <x:c r="C430" s="6">
        <x:v>21.3981279833333</x:v>
      </x:c>
      <x:c r="D430" s="13" t="s">
        <x:v>68</x:v>
      </x:c>
      <x:c r="E430">
        <x:v>3</x:v>
      </x:c>
      <x:c r="F430" s="14" t="s">
        <x:v>63</x:v>
      </x:c>
      <x:c r="G430" s="15">
        <x:v>43757.3350379977</x:v>
      </x:c>
      <x:c r="H430" t="s">
        <x:v>69</x:v>
      </x:c>
      <x:c r="I430" s="6">
        <x:v>81.4821129526032</x:v>
      </x:c>
      <x:c r="J430" t="s">
        <x:v>66</x:v>
      </x:c>
      <x:c r="K430" s="6">
        <x:v>26.183275374266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3263250</x:v>
      </x:c>
      <x:c r="B431" s="1">
        <x:v>43758.3907118866</x:v>
      </x:c>
      <x:c r="C431" s="6">
        <x:v>21.44788645</x:v>
      </x:c>
      <x:c r="D431" s="13" t="s">
        <x:v>68</x:v>
      </x:c>
      <x:c r="E431">
        <x:v>3</x:v>
      </x:c>
      <x:c r="F431" s="14" t="s">
        <x:v>63</x:v>
      </x:c>
      <x:c r="G431" s="15">
        <x:v>43757.3350379977</x:v>
      </x:c>
      <x:c r="H431" t="s">
        <x:v>69</x:v>
      </x:c>
      <x:c r="I431" s="6">
        <x:v>81.6025547013788</x:v>
      </x:c>
      <x:c r="J431" t="s">
        <x:v>66</x:v>
      </x:c>
      <x:c r="K431" s="6">
        <x:v>26.1611716607945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3263260</x:v>
      </x:c>
      <x:c r="B432" s="1">
        <x:v>43758.3907470255</x:v>
      </x:c>
      <x:c r="C432" s="6">
        <x:v>21.4985042566667</x:v>
      </x:c>
      <x:c r="D432" s="13" t="s">
        <x:v>68</x:v>
      </x:c>
      <x:c r="E432">
        <x:v>3</x:v>
      </x:c>
      <x:c r="F432" s="14" t="s">
        <x:v>63</x:v>
      </x:c>
      <x:c r="G432" s="15">
        <x:v>43757.3350379977</x:v>
      </x:c>
      <x:c r="H432" t="s">
        <x:v>69</x:v>
      </x:c>
      <x:c r="I432" s="6">
        <x:v>81.3931620041024</x:v>
      </x:c>
      <x:c r="J432" t="s">
        <x:v>66</x:v>
      </x:c>
      <x:c r="K432" s="6">
        <x:v>26.19330340125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3263270</x:v>
      </x:c>
      <x:c r="B433" s="1">
        <x:v>43758.3907815625</x:v>
      </x:c>
      <x:c r="C433" s="6">
        <x:v>21.548224225</x:v>
      </x:c>
      <x:c r="D433" s="13" t="s">
        <x:v>68</x:v>
      </x:c>
      <x:c r="E433">
        <x:v>3</x:v>
      </x:c>
      <x:c r="F433" s="14" t="s">
        <x:v>63</x:v>
      </x:c>
      <x:c r="G433" s="15">
        <x:v>43757.3350379977</x:v>
      </x:c>
      <x:c r="H433" t="s">
        <x:v>69</x:v>
      </x:c>
      <x:c r="I433" s="6">
        <x:v>81.64497030059</x:v>
      </x:c>
      <x:c r="J433" t="s">
        <x:v>66</x:v>
      </x:c>
      <x:c r="K433" s="6">
        <x:v>26.1764695832244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3263280</x:v>
      </x:c>
      <x:c r="B434" s="1">
        <x:v>43758.3908160532</x:v>
      </x:c>
      <x:c r="C434" s="6">
        <x:v>21.5979071133333</x:v>
      </x:c>
      <x:c r="D434" s="13" t="s">
        <x:v>68</x:v>
      </x:c>
      <x:c r="E434">
        <x:v>3</x:v>
      </x:c>
      <x:c r="F434" s="14" t="s">
        <x:v>63</x:v>
      </x:c>
      <x:c r="G434" s="15">
        <x:v>43757.3350379977</x:v>
      </x:c>
      <x:c r="H434" t="s">
        <x:v>69</x:v>
      </x:c>
      <x:c r="I434" s="6">
        <x:v>81.6690160124621</x:v>
      </x:c>
      <x:c r="J434" t="s">
        <x:v>66</x:v>
      </x:c>
      <x:c r="K434" s="6">
        <x:v>26.1873106728153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3263290</x:v>
      </x:c>
      <x:c r="B435" s="1">
        <x:v>43758.3908512384</x:v>
      </x:c>
      <x:c r="C435" s="6">
        <x:v>21.6485574683333</x:v>
      </x:c>
      <x:c r="D435" s="13" t="s">
        <x:v>68</x:v>
      </x:c>
      <x:c r="E435">
        <x:v>3</x:v>
      </x:c>
      <x:c r="F435" s="14" t="s">
        <x:v>63</x:v>
      </x:c>
      <x:c r="G435" s="15">
        <x:v>43757.3350379977</x:v>
      </x:c>
      <x:c r="H435" t="s">
        <x:v>69</x:v>
      </x:c>
      <x:c r="I435" s="6">
        <x:v>81.600774681069</x:v>
      </x:c>
      <x:c r="J435" t="s">
        <x:v>66</x:v>
      </x:c>
      <x:c r="K435" s="6">
        <x:v>26.1723439555481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3263300</x:v>
      </x:c>
      <x:c r="B436" s="1">
        <x:v>43758.3908857986</x:v>
      </x:c>
      <x:c r="C436" s="6">
        <x:v>21.6983365516667</x:v>
      </x:c>
      <x:c r="D436" s="13" t="s">
        <x:v>68</x:v>
      </x:c>
      <x:c r="E436">
        <x:v>3</x:v>
      </x:c>
      <x:c r="F436" s="14" t="s">
        <x:v>63</x:v>
      </x:c>
      <x:c r="G436" s="15">
        <x:v>43757.3350379977</x:v>
      </x:c>
      <x:c r="H436" t="s">
        <x:v>69</x:v>
      </x:c>
      <x:c r="I436" s="6">
        <x:v>81.7174932214813</x:v>
      </x:c>
      <x:c r="J436" t="s">
        <x:v>66</x:v>
      </x:c>
      <x:c r="K436" s="6">
        <x:v>26.1835162874763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3263310</x:v>
      </x:c>
      <x:c r="B437" s="1">
        <x:v>43758.3909203704</x:v>
      </x:c>
      <x:c r="C437" s="6">
        <x:v>21.7481463333333</x:v>
      </x:c>
      <x:c r="D437" s="13" t="s">
        <x:v>68</x:v>
      </x:c>
      <x:c r="E437">
        <x:v>3</x:v>
      </x:c>
      <x:c r="F437" s="14" t="s">
        <x:v>63</x:v>
      </x:c>
      <x:c r="G437" s="15">
        <x:v>43757.3350379977</x:v>
      </x:c>
      <x:c r="H437" t="s">
        <x:v>69</x:v>
      </x:c>
      <x:c r="I437" s="6">
        <x:v>81.6988103112665</x:v>
      </x:c>
      <x:c r="J437" t="s">
        <x:v>66</x:v>
      </x:c>
      <x:c r="K437" s="6">
        <x:v>26.1863771331668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3263320</x:v>
      </x:c>
      <x:c r="B438" s="1">
        <x:v>43758.3909554745</x:v>
      </x:c>
      <x:c r="C438" s="6">
        <x:v>21.7986761083333</x:v>
      </x:c>
      <x:c r="D438" s="13" t="s">
        <x:v>68</x:v>
      </x:c>
      <x:c r="E438">
        <x:v>3</x:v>
      </x:c>
      <x:c r="F438" s="14" t="s">
        <x:v>63</x:v>
      </x:c>
      <x:c r="G438" s="15">
        <x:v>43757.3350379977</x:v>
      </x:c>
      <x:c r="H438" t="s">
        <x:v>69</x:v>
      </x:c>
      <x:c r="I438" s="6">
        <x:v>81.7796738994431</x:v>
      </x:c>
      <x:c r="J438" t="s">
        <x:v>66</x:v>
      </x:c>
      <x:c r="K438" s="6">
        <x:v>26.1812577268111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3263330</x:v>
      </x:c>
      <x:c r="B439" s="1">
        <x:v>43758.3909899653</x:v>
      </x:c>
      <x:c r="C439" s="6">
        <x:v>21.8483480983333</x:v>
      </x:c>
      <x:c r="D439" s="13" t="s">
        <x:v>68</x:v>
      </x:c>
      <x:c r="E439">
        <x:v>3</x:v>
      </x:c>
      <x:c r="F439" s="14" t="s">
        <x:v>63</x:v>
      </x:c>
      <x:c r="G439" s="15">
        <x:v>43757.3350379977</x:v>
      </x:c>
      <x:c r="H439" t="s">
        <x:v>69</x:v>
      </x:c>
      <x:c r="I439" s="6">
        <x:v>81.6600012370666</x:v>
      </x:c>
      <x:c r="J439" t="s">
        <x:v>66</x:v>
      </x:c>
      <x:c r="K439" s="6">
        <x:v>26.1959534554258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3263340</x:v>
      </x:c>
      <x:c r="B440" s="1">
        <x:v>43758.391024537</x:v>
      </x:c>
      <x:c r="C440" s="6">
        <x:v>21.898121235</x:v>
      </x:c>
      <x:c r="D440" s="13" t="s">
        <x:v>68</x:v>
      </x:c>
      <x:c r="E440">
        <x:v>3</x:v>
      </x:c>
      <x:c r="F440" s="14" t="s">
        <x:v>63</x:v>
      </x:c>
      <x:c r="G440" s="15">
        <x:v>43757.3350379977</x:v>
      </x:c>
      <x:c r="H440" t="s">
        <x:v>69</x:v>
      </x:c>
      <x:c r="I440" s="6">
        <x:v>81.8788534479015</x:v>
      </x:c>
      <x:c r="J440" t="s">
        <x:v>66</x:v>
      </x:c>
      <x:c r="K440" s="6">
        <x:v>26.1697240340345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3263350</x:v>
      </x:c>
      <x:c r="B441" s="1">
        <x:v>43758.3910590625</x:v>
      </x:c>
      <x:c r="C441" s="6">
        <x:v>21.94783009</x:v>
      </x:c>
      <x:c r="D441" s="13" t="s">
        <x:v>68</x:v>
      </x:c>
      <x:c r="E441">
        <x:v>3</x:v>
      </x:c>
      <x:c r="F441" s="14" t="s">
        <x:v>63</x:v>
      </x:c>
      <x:c r="G441" s="15">
        <x:v>43757.3350379977</x:v>
      </x:c>
      <x:c r="H441" t="s">
        <x:v>69</x:v>
      </x:c>
      <x:c r="I441" s="6">
        <x:v>81.9961346340586</x:v>
      </x:c>
      <x:c r="J441" t="s">
        <x:v>66</x:v>
      </x:c>
      <x:c r="K441" s="6">
        <x:v>26.1663211505229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3263360</x:v>
      </x:c>
      <x:c r="B442" s="1">
        <x:v>43758.3910942477</x:v>
      </x:c>
      <x:c r="C442" s="6">
        <x:v>21.9985046933333</x:v>
      </x:c>
      <x:c r="D442" s="13" t="s">
        <x:v>68</x:v>
      </x:c>
      <x:c r="E442">
        <x:v>3</x:v>
      </x:c>
      <x:c r="F442" s="14" t="s">
        <x:v>63</x:v>
      </x:c>
      <x:c r="G442" s="15">
        <x:v>43757.3350379977</x:v>
      </x:c>
      <x:c r="H442" t="s">
        <x:v>69</x:v>
      </x:c>
      <x:c r="I442" s="6">
        <x:v>81.8769615829204</x:v>
      </x:c>
      <x:c r="J442" t="s">
        <x:v>66</x:v>
      </x:c>
      <x:c r="K442" s="6">
        <x:v>26.1736388600393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3263370</x:v>
      </x:c>
      <x:c r="B443" s="1">
        <x:v>43758.3911288194</x:v>
      </x:c>
      <x:c r="C443" s="6">
        <x:v>22.048284475</x:v>
      </x:c>
      <x:c r="D443" s="13" t="s">
        <x:v>68</x:v>
      </x:c>
      <x:c r="E443">
        <x:v>3</x:v>
      </x:c>
      <x:c r="F443" s="14" t="s">
        <x:v>63</x:v>
      </x:c>
      <x:c r="G443" s="15">
        <x:v>43757.3350379977</x:v>
      </x:c>
      <x:c r="H443" t="s">
        <x:v>69</x:v>
      </x:c>
      <x:c r="I443" s="6">
        <x:v>81.9566558442102</x:v>
      </x:c>
      <x:c r="J443" t="s">
        <x:v>66</x:v>
      </x:c>
      <x:c r="K443" s="6">
        <x:v>26.1832151459666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3263380</x:v>
      </x:c>
      <x:c r="B444" s="1">
        <x:v>43758.3911637384</x:v>
      </x:c>
      <x:c r="C444" s="6">
        <x:v>22.0985860933333</x:v>
      </x:c>
      <x:c r="D444" s="13" t="s">
        <x:v>68</x:v>
      </x:c>
      <x:c r="E444">
        <x:v>3</x:v>
      </x:c>
      <x:c r="F444" s="14" t="s">
        <x:v>63</x:v>
      </x:c>
      <x:c r="G444" s="15">
        <x:v>43757.3350379977</x:v>
      </x:c>
      <x:c r="H444" t="s">
        <x:v>69</x:v>
      </x:c>
      <x:c r="I444" s="6">
        <x:v>82.089742409781</x:v>
      </x:c>
      <x:c r="J444" t="s">
        <x:v>66</x:v>
      </x:c>
      <x:c r="K444" s="6">
        <x:v>26.1629182704605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3263390</x:v>
      </x:c>
      <x:c r="B445" s="1">
        <x:v>43758.3911984143</x:v>
      </x:c>
      <x:c r="C445" s="6">
        <x:v>22.148494575</x:v>
      </x:c>
      <x:c r="D445" s="13" t="s">
        <x:v>68</x:v>
      </x:c>
      <x:c r="E445">
        <x:v>3</x:v>
      </x:c>
      <x:c r="F445" s="14" t="s">
        <x:v>63</x:v>
      </x:c>
      <x:c r="G445" s="15">
        <x:v>43757.3350379977</x:v>
      </x:c>
      <x:c r="H445" t="s">
        <x:v>69</x:v>
      </x:c>
      <x:c r="I445" s="6">
        <x:v>81.8973709816463</x:v>
      </x:c>
      <x:c r="J445" t="s">
        <x:v>66</x:v>
      </x:c>
      <x:c r="K445" s="6">
        <x:v>26.1850219954308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3263400</x:v>
      </x:c>
      <x:c r="B446" s="1">
        <x:v>43758.3912329514</x:v>
      </x:c>
      <x:c r="C446" s="6">
        <x:v>22.1982420483333</x:v>
      </x:c>
      <x:c r="D446" s="13" t="s">
        <x:v>68</x:v>
      </x:c>
      <x:c r="E446">
        <x:v>3</x:v>
      </x:c>
      <x:c r="F446" s="14" t="s">
        <x:v>63</x:v>
      </x:c>
      <x:c r="G446" s="15">
        <x:v>43757.3350379977</x:v>
      </x:c>
      <x:c r="H446" t="s">
        <x:v>69</x:v>
      </x:c>
      <x:c r="I446" s="6">
        <x:v>82.1270372589357</x:v>
      </x:c>
      <x:c r="J446" t="s">
        <x:v>66</x:v>
      </x:c>
      <x:c r="K446" s="6">
        <x:v>26.1680978768818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3263410</x:v>
      </x:c>
      <x:c r="B447" s="1">
        <x:v>43758.3912675116</x:v>
      </x:c>
      <x:c r="C447" s="6">
        <x:v>22.24801034</x:v>
      </x:c>
      <x:c r="D447" s="13" t="s">
        <x:v>68</x:v>
      </x:c>
      <x:c r="E447">
        <x:v>3</x:v>
      </x:c>
      <x:c r="F447" s="14" t="s">
        <x:v>63</x:v>
      </x:c>
      <x:c r="G447" s="15">
        <x:v>43757.3350379977</x:v>
      </x:c>
      <x:c r="H447" t="s">
        <x:v>69</x:v>
      </x:c>
      <x:c r="I447" s="6">
        <x:v>82.1417069298151</x:v>
      </x:c>
      <x:c r="J447" t="s">
        <x:v>66</x:v>
      </x:c>
      <x:c r="K447" s="6">
        <x:v>26.1694831218142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3263420</x:v>
      </x:c>
      <x:c r="B448" s="1">
        <x:v>43758.3913021181</x:v>
      </x:c>
      <x:c r="C448" s="6">
        <x:v>22.2978325466667</x:v>
      </x:c>
      <x:c r="D448" s="13" t="s">
        <x:v>68</x:v>
      </x:c>
      <x:c r="E448">
        <x:v>3</x:v>
      </x:c>
      <x:c r="F448" s="14" t="s">
        <x:v>63</x:v>
      </x:c>
      <x:c r="G448" s="15">
        <x:v>43757.3350379977</x:v>
      </x:c>
      <x:c r="H448" t="s">
        <x:v>69</x:v>
      </x:c>
      <x:c r="I448" s="6">
        <x:v>82.0720945787234</x:v>
      </x:c>
      <x:c r="J448" t="s">
        <x:v>66</x:v>
      </x:c>
      <x:c r="K448" s="6">
        <x:v>26.1764695832244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3263430</x:v>
      </x:c>
      <x:c r="B449" s="1">
        <x:v>43758.3913372338</x:v>
      </x:c>
      <x:c r="C449" s="6">
        <x:v>22.348435585</x:v>
      </x:c>
      <x:c r="D449" s="13" t="s">
        <x:v>68</x:v>
      </x:c>
      <x:c r="E449">
        <x:v>3</x:v>
      </x:c>
      <x:c r="F449" s="14" t="s">
        <x:v>63</x:v>
      </x:c>
      <x:c r="G449" s="15">
        <x:v>43757.3350379977</x:v>
      </x:c>
      <x:c r="H449" t="s">
        <x:v>69</x:v>
      </x:c>
      <x:c r="I449" s="6">
        <x:v>82.1583203473132</x:v>
      </x:c>
      <x:c r="J449" t="s">
        <x:v>66</x:v>
      </x:c>
      <x:c r="K449" s="6">
        <x:v>26.1669535445435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3263440</x:v>
      </x:c>
      <x:c r="B450" s="1">
        <x:v>43758.391371875</x:v>
      </x:c>
      <x:c r="C450" s="6">
        <x:v>22.398297535</x:v>
      </x:c>
      <x:c r="D450" s="13" t="s">
        <x:v>68</x:v>
      </x:c>
      <x:c r="E450">
        <x:v>3</x:v>
      </x:c>
      <x:c r="F450" s="14" t="s">
        <x:v>63</x:v>
      </x:c>
      <x:c r="G450" s="15">
        <x:v>43757.3350379977</x:v>
      </x:c>
      <x:c r="H450" t="s">
        <x:v>69</x:v>
      </x:c>
      <x:c r="I450" s="6">
        <x:v>82.1821206224066</x:v>
      </x:c>
      <x:c r="J450" t="s">
        <x:v>66</x:v>
      </x:c>
      <x:c r="K450" s="6">
        <x:v>26.1705672269418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3263450</x:v>
      </x:c>
      <x:c r="B451" s="1">
        <x:v>43758.3914064468</x:v>
      </x:c>
      <x:c r="C451" s="6">
        <x:v>22.4480440083333</x:v>
      </x:c>
      <x:c r="D451" s="13" t="s">
        <x:v>68</x:v>
      </x:c>
      <x:c r="E451">
        <x:v>3</x:v>
      </x:c>
      <x:c r="F451" s="14" t="s">
        <x:v>63</x:v>
      </x:c>
      <x:c r="G451" s="15">
        <x:v>43757.3350379977</x:v>
      </x:c>
      <x:c r="H451" t="s">
        <x:v>69</x:v>
      </x:c>
      <x:c r="I451" s="6">
        <x:v>82.1758743741908</x:v>
      </x:c>
      <x:c r="J451" t="s">
        <x:v>66</x:v>
      </x:c>
      <x:c r="K451" s="6">
        <x:v>26.182371949883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3263460</x:v>
      </x:c>
      <x:c r="B452" s="1">
        <x:v>43758.3914415509</x:v>
      </x:c>
      <x:c r="C452" s="6">
        <x:v>22.4986163433333</x:v>
      </x:c>
      <x:c r="D452" s="13" t="s">
        <x:v>68</x:v>
      </x:c>
      <x:c r="E452">
        <x:v>3</x:v>
      </x:c>
      <x:c r="F452" s="14" t="s">
        <x:v>63</x:v>
      </x:c>
      <x:c r="G452" s="15">
        <x:v>43757.3350379977</x:v>
      </x:c>
      <x:c r="H452" t="s">
        <x:v>69</x:v>
      </x:c>
      <x:c r="I452" s="6">
        <x:v>82.4405751008053</x:v>
      </x:c>
      <x:c r="J452" t="s">
        <x:v>66</x:v>
      </x:c>
      <x:c r="K452" s="6">
        <x:v>26.1638216896099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3263470</x:v>
      </x:c>
      <x:c r="B453" s="1">
        <x:v>43758.3914761227</x:v>
      </x:c>
      <x:c r="C453" s="6">
        <x:v>22.548397365</x:v>
      </x:c>
      <x:c r="D453" s="13" t="s">
        <x:v>68</x:v>
      </x:c>
      <x:c r="E453">
        <x:v>3</x:v>
      </x:c>
      <x:c r="F453" s="14" t="s">
        <x:v>63</x:v>
      </x:c>
      <x:c r="G453" s="15">
        <x:v>43757.3350379977</x:v>
      </x:c>
      <x:c r="H453" t="s">
        <x:v>69</x:v>
      </x:c>
      <x:c r="I453" s="6">
        <x:v>82.4415674366807</x:v>
      </x:c>
      <x:c r="J453" t="s">
        <x:v>66</x:v>
      </x:c>
      <x:c r="K453" s="6">
        <x:v>26.1636711197343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3263480</x:v>
      </x:c>
      <x:c r="B454" s="1">
        <x:v>43758.3915107292</x:v>
      </x:c>
      <x:c r="C454" s="6">
        <x:v>22.59826281</x:v>
      </x:c>
      <x:c r="D454" s="13" t="s">
        <x:v>68</x:v>
      </x:c>
      <x:c r="E454">
        <x:v>3</x:v>
      </x:c>
      <x:c r="F454" s="14" t="s">
        <x:v>63</x:v>
      </x:c>
      <x:c r="G454" s="15">
        <x:v>43757.3350379977</x:v>
      </x:c>
      <x:c r="H454" t="s">
        <x:v>69</x:v>
      </x:c>
      <x:c r="I454" s="6">
        <x:v>82.4453384651519</x:v>
      </x:c>
      <x:c r="J454" t="s">
        <x:v>66</x:v>
      </x:c>
      <x:c r="K454" s="6">
        <x:v>26.1630989542709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3263490</x:v>
      </x:c>
      <x:c r="B455" s="1">
        <x:v>43758.3915453356</x:v>
      </x:c>
      <x:c r="C455" s="6">
        <x:v>22.6481036383333</x:v>
      </x:c>
      <x:c r="D455" s="13" t="s">
        <x:v>68</x:v>
      </x:c>
      <x:c r="E455">
        <x:v>3</x:v>
      </x:c>
      <x:c r="F455" s="14" t="s">
        <x:v>63</x:v>
      </x:c>
      <x:c r="G455" s="15">
        <x:v>43757.3350379977</x:v>
      </x:c>
      <x:c r="H455" t="s">
        <x:v>69</x:v>
      </x:c>
      <x:c r="I455" s="6">
        <x:v>82.4473084610276</x:v>
      </x:c>
      <x:c r="J455" t="s">
        <x:v>66</x:v>
      </x:c>
      <x:c r="K455" s="6">
        <x:v>26.1664114925184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3263500</x:v>
      </x:c>
      <x:c r="B456" s="1">
        <x:v>43758.3915798958</x:v>
      </x:c>
      <x:c r="C456" s="6">
        <x:v>22.6978670916667</x:v>
      </x:c>
      <x:c r="D456" s="13" t="s">
        <x:v>68</x:v>
      </x:c>
      <x:c r="E456">
        <x:v>3</x:v>
      </x:c>
      <x:c r="F456" s="14" t="s">
        <x:v>63</x:v>
      </x:c>
      <x:c r="G456" s="15">
        <x:v>43757.3350379977</x:v>
      </x:c>
      <x:c r="H456" t="s">
        <x:v>69</x:v>
      </x:c>
      <x:c r="I456" s="6">
        <x:v>82.5866133326502</x:v>
      </x:c>
      <x:c r="J456" t="s">
        <x:v>66</x:v>
      </x:c>
      <x:c r="K456" s="6">
        <x:v>26.1633398660338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3263510</x:v>
      </x:c>
      <x:c r="B457" s="1">
        <x:v>43758.391615081</x:v>
      </x:c>
      <x:c r="C457" s="6">
        <x:v>22.7485257133333</x:v>
      </x:c>
      <x:c r="D457" s="13" t="s">
        <x:v>68</x:v>
      </x:c>
      <x:c r="E457">
        <x:v>3</x:v>
      </x:c>
      <x:c r="F457" s="14" t="s">
        <x:v>63</x:v>
      </x:c>
      <x:c r="G457" s="15">
        <x:v>43757.3350379977</x:v>
      </x:c>
      <x:c r="H457" t="s">
        <x:v>69</x:v>
      </x:c>
      <x:c r="I457" s="6">
        <x:v>82.7478851400473</x:v>
      </x:c>
      <x:c r="J457" t="s">
        <x:v>66</x:v>
      </x:c>
      <x:c r="K457" s="6">
        <x:v>26.1605693818096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3263520</x:v>
      </x:c>
      <x:c r="B458" s="1">
        <x:v>43758.3916496875</x:v>
      </x:c>
      <x:c r="C458" s="6">
        <x:v>22.798361805</x:v>
      </x:c>
      <x:c r="D458" s="13" t="s">
        <x:v>68</x:v>
      </x:c>
      <x:c r="E458">
        <x:v>3</x:v>
      </x:c>
      <x:c r="F458" s="14" t="s">
        <x:v>63</x:v>
      </x:c>
      <x:c r="G458" s="15">
        <x:v>43757.3350379977</x:v>
      </x:c>
      <x:c r="H458" t="s">
        <x:v>69</x:v>
      </x:c>
      <x:c r="I458" s="6">
        <x:v>82.5292921751301</x:v>
      </x:c>
      <x:c r="J458" t="s">
        <x:v>66</x:v>
      </x:c>
      <x:c r="K458" s="6">
        <x:v>26.1828537761903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3263530</x:v>
      </x:c>
      <x:c r="B459" s="1">
        <x:v>43758.3916842593</x:v>
      </x:c>
      <x:c r="C459" s="6">
        <x:v>22.8481495416667</x:v>
      </x:c>
      <x:c r="D459" s="13" t="s">
        <x:v>68</x:v>
      </x:c>
      <x:c r="E459">
        <x:v>3</x:v>
      </x:c>
      <x:c r="F459" s="14" t="s">
        <x:v>63</x:v>
      </x:c>
      <x:c r="G459" s="15">
        <x:v>43757.3350379977</x:v>
      </x:c>
      <x:c r="H459" t="s">
        <x:v>69</x:v>
      </x:c>
      <x:c r="I459" s="6">
        <x:v>82.5929689883622</x:v>
      </x:c>
      <x:c r="J459" t="s">
        <x:v>66</x:v>
      </x:c>
      <x:c r="K459" s="6">
        <x:v>26.1804145312185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3263540</x:v>
      </x:c>
      <x:c r="B460" s="1">
        <x:v>43758.3917188657</x:v>
      </x:c>
      <x:c r="C460" s="6">
        <x:v>22.897990385</x:v>
      </x:c>
      <x:c r="D460" s="13" t="s">
        <x:v>68</x:v>
      </x:c>
      <x:c r="E460">
        <x:v>3</x:v>
      </x:c>
      <x:c r="F460" s="14" t="s">
        <x:v>63</x:v>
      </x:c>
      <x:c r="G460" s="15">
        <x:v>43757.3350379977</x:v>
      </x:c>
      <x:c r="H460" t="s">
        <x:v>69</x:v>
      </x:c>
      <x:c r="I460" s="6">
        <x:v>82.7385872875649</x:v>
      </x:c>
      <x:c r="J460" t="s">
        <x:v>66</x:v>
      </x:c>
      <x:c r="K460" s="6">
        <x:v>26.1583710644327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3263550</x:v>
      </x:c>
      <x:c r="B461" s="1">
        <x:v>43758.3917540509</x:v>
      </x:c>
      <x:c r="C461" s="6">
        <x:v>22.9486166566667</x:v>
      </x:c>
      <x:c r="D461" s="13" t="s">
        <x:v>68</x:v>
      </x:c>
      <x:c r="E461">
        <x:v>3</x:v>
      </x:c>
      <x:c r="F461" s="14" t="s">
        <x:v>63</x:v>
      </x:c>
      <x:c r="G461" s="15">
        <x:v>43757.3350379977</x:v>
      </x:c>
      <x:c r="H461" t="s">
        <x:v>69</x:v>
      </x:c>
      <x:c r="I461" s="6">
        <x:v>82.6490254220798</x:v>
      </x:c>
      <x:c r="J461" t="s">
        <x:v>66</x:v>
      </x:c>
      <x:c r="K461" s="6">
        <x:v>26.1719223588443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3263560</x:v>
      </x:c>
      <x:c r="B462" s="1">
        <x:v>43758.3917885417</x:v>
      </x:c>
      <x:c r="C462" s="6">
        <x:v>22.99827814</x:v>
      </x:c>
      <x:c r="D462" s="13" t="s">
        <x:v>68</x:v>
      </x:c>
      <x:c r="E462">
        <x:v>3</x:v>
      </x:c>
      <x:c r="F462" s="14" t="s">
        <x:v>63</x:v>
      </x:c>
      <x:c r="G462" s="15">
        <x:v>43757.3350379977</x:v>
      </x:c>
      <x:c r="H462" t="s">
        <x:v>69</x:v>
      </x:c>
      <x:c r="I462" s="6">
        <x:v>82.7330844661231</x:v>
      </x:c>
      <x:c r="J462" t="s">
        <x:v>66</x:v>
      </x:c>
      <x:c r="K462" s="6">
        <x:v>26.1664114925184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3263570</x:v>
      </x:c>
      <x:c r="B463" s="1">
        <x:v>43758.3918231134</x:v>
      </x:c>
      <x:c r="C463" s="6">
        <x:v>23.0480744133333</x:v>
      </x:c>
      <x:c r="D463" s="13" t="s">
        <x:v>68</x:v>
      </x:c>
      <x:c r="E463">
        <x:v>3</x:v>
      </x:c>
      <x:c r="F463" s="14" t="s">
        <x:v>63</x:v>
      </x:c>
      <x:c r="G463" s="15">
        <x:v>43757.3350379977</x:v>
      </x:c>
      <x:c r="H463" t="s">
        <x:v>69</x:v>
      </x:c>
      <x:c r="I463" s="6">
        <x:v>82.7988973081229</x:v>
      </x:c>
      <x:c r="J463" t="s">
        <x:v>66</x:v>
      </x:c>
      <x:c r="K463" s="6">
        <x:v>26.1816793246867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3263580</x:v>
      </x:c>
      <x:c r="B464" s="1">
        <x:v>43758.3918582176</x:v>
      </x:c>
      <x:c r="C464" s="6">
        <x:v>23.0986510733333</x:v>
      </x:c>
      <x:c r="D464" s="13" t="s">
        <x:v>68</x:v>
      </x:c>
      <x:c r="E464">
        <x:v>3</x:v>
      </x:c>
      <x:c r="F464" s="14" t="s">
        <x:v>63</x:v>
      </x:c>
      <x:c r="G464" s="15">
        <x:v>43757.3350379977</x:v>
      </x:c>
      <x:c r="H464" t="s">
        <x:v>69</x:v>
      </x:c>
      <x:c r="I464" s="6">
        <x:v>82.9693018077624</x:v>
      </x:c>
      <x:c r="J464" t="s">
        <x:v>66</x:v>
      </x:c>
      <x:c r="K464" s="6">
        <x:v>26.1667427465231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3263590</x:v>
      </x:c>
      <x:c r="B465" s="1">
        <x:v>43758.3918927893</x:v>
      </x:c>
      <x:c r="C465" s="6">
        <x:v>23.14838701</x:v>
      </x:c>
      <x:c r="D465" s="13" t="s">
        <x:v>68</x:v>
      </x:c>
      <x:c r="E465">
        <x:v>3</x:v>
      </x:c>
      <x:c r="F465" s="14" t="s">
        <x:v>63</x:v>
      </x:c>
      <x:c r="G465" s="15">
        <x:v>43757.3350379977</x:v>
      </x:c>
      <x:c r="H465" t="s">
        <x:v>69</x:v>
      </x:c>
      <x:c r="I465" s="6">
        <x:v>82.7538517183435</x:v>
      </x:c>
      <x:c r="J465" t="s">
        <x:v>66</x:v>
      </x:c>
      <x:c r="K465" s="6">
        <x:v>26.1812878409432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3263600</x:v>
      </x:c>
      <x:c r="B466" s="1">
        <x:v>43758.3919273495</x:v>
      </x:c>
      <x:c r="C466" s="6">
        <x:v>23.19816743</x:v>
      </x:c>
      <x:c r="D466" s="13" t="s">
        <x:v>68</x:v>
      </x:c>
      <x:c r="E466">
        <x:v>3</x:v>
      </x:c>
      <x:c r="F466" s="14" t="s">
        <x:v>63</x:v>
      </x:c>
      <x:c r="G466" s="15">
        <x:v>43757.3350379977</x:v>
      </x:c>
      <x:c r="H466" t="s">
        <x:v>69</x:v>
      </x:c>
      <x:c r="I466" s="6">
        <x:v>83.1022406110946</x:v>
      </x:c>
      <x:c r="J466" t="s">
        <x:v>66</x:v>
      </x:c>
      <x:c r="K466" s="6">
        <x:v>26.1574977606683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3263610</x:v>
      </x:c>
      <x:c r="B467" s="1">
        <x:v>43758.3919619213</x:v>
      </x:c>
      <x:c r="C467" s="6">
        <x:v>23.2479880483333</x:v>
      </x:c>
      <x:c r="D467" s="13" t="s">
        <x:v>68</x:v>
      </x:c>
      <x:c r="E467">
        <x:v>3</x:v>
      </x:c>
      <x:c r="F467" s="14" t="s">
        <x:v>63</x:v>
      </x:c>
      <x:c r="G467" s="15">
        <x:v>43757.3350379977</x:v>
      </x:c>
      <x:c r="H467" t="s">
        <x:v>69</x:v>
      </x:c>
      <x:c r="I467" s="6">
        <x:v>82.8632550859925</x:v>
      </x:c>
      <x:c r="J467" t="s">
        <x:v>66</x:v>
      </x:c>
      <x:c r="K467" s="6">
        <x:v>26.1719524728933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3263620</x:v>
      </x:c>
      <x:c r="B468" s="1">
        <x:v>43758.3919971065</x:v>
      </x:c>
      <x:c r="C468" s="6">
        <x:v>23.2986431333333</x:v>
      </x:c>
      <x:c r="D468" s="13" t="s">
        <x:v>68</x:v>
      </x:c>
      <x:c r="E468">
        <x:v>3</x:v>
      </x:c>
      <x:c r="F468" s="14" t="s">
        <x:v>63</x:v>
      </x:c>
      <x:c r="G468" s="15">
        <x:v>43757.3350379977</x:v>
      </x:c>
      <x:c r="H468" t="s">
        <x:v>69</x:v>
      </x:c>
      <x:c r="I468" s="6">
        <x:v>82.8887959984191</x:v>
      </x:c>
      <x:c r="J468" t="s">
        <x:v>66</x:v>
      </x:c>
      <x:c r="K468" s="6">
        <x:v>26.175295133954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3263630</x:v>
      </x:c>
      <x:c r="B469" s="1">
        <x:v>43758.3920316319</x:v>
      </x:c>
      <x:c r="C469" s="6">
        <x:v>23.3483508266667</x:v>
      </x:c>
      <x:c r="D469" s="13" t="s">
        <x:v>68</x:v>
      </x:c>
      <x:c r="E469">
        <x:v>3</x:v>
      </x:c>
      <x:c r="F469" s="14" t="s">
        <x:v>63</x:v>
      </x:c>
      <x:c r="G469" s="15">
        <x:v>43757.3350379977</x:v>
      </x:c>
      <x:c r="H469" t="s">
        <x:v>69</x:v>
      </x:c>
      <x:c r="I469" s="6">
        <x:v>83.1401241306967</x:v>
      </x:c>
      <x:c r="J469" t="s">
        <x:v>66</x:v>
      </x:c>
      <x:c r="K469" s="6">
        <x:v>26.1553897870017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3263640</x:v>
      </x:c>
      <x:c r="B470" s="1">
        <x:v>43758.3920662384</x:v>
      </x:c>
      <x:c r="C470" s="6">
        <x:v>23.398175905</x:v>
      </x:c>
      <x:c r="D470" s="13" t="s">
        <x:v>68</x:v>
      </x:c>
      <x:c r="E470">
        <x:v>3</x:v>
      </x:c>
      <x:c r="F470" s="14" t="s">
        <x:v>63</x:v>
      </x:c>
      <x:c r="G470" s="15">
        <x:v>43757.3350379977</x:v>
      </x:c>
      <x:c r="H470" t="s">
        <x:v>69</x:v>
      </x:c>
      <x:c r="I470" s="6">
        <x:v>83.194423642748</x:v>
      </x:c>
      <x:c r="J470" t="s">
        <x:v>66</x:v>
      </x:c>
      <x:c r="K470" s="6">
        <x:v>26.1615932561476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3263650</x:v>
      </x:c>
      <x:c r="B471" s="1">
        <x:v>43758.3921008102</x:v>
      </x:c>
      <x:c r="C471" s="6">
        <x:v>23.4479453633333</x:v>
      </x:c>
      <x:c r="D471" s="13" t="s">
        <x:v>68</x:v>
      </x:c>
      <x:c r="E471">
        <x:v>3</x:v>
      </x:c>
      <x:c r="F471" s="14" t="s">
        <x:v>63</x:v>
      </x:c>
      <x:c r="G471" s="15">
        <x:v>43757.3350379977</x:v>
      </x:c>
      <x:c r="H471" t="s">
        <x:v>69</x:v>
      </x:c>
      <x:c r="I471" s="6">
        <x:v>83.1202029647782</x:v>
      </x:c>
      <x:c r="J471" t="s">
        <x:v>66</x:v>
      </x:c>
      <x:c r="K471" s="6">
        <x:v>26.1727655523041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3263660</x:v>
      </x:c>
      <x:c r="B472" s="1">
        <x:v>43758.3921358796</x:v>
      </x:c>
      <x:c r="C472" s="6">
        <x:v>23.4984824483333</x:v>
      </x:c>
      <x:c r="D472" s="13" t="s">
        <x:v>68</x:v>
      </x:c>
      <x:c r="E472">
        <x:v>3</x:v>
      </x:c>
      <x:c r="F472" s="14" t="s">
        <x:v>63</x:v>
      </x:c>
      <x:c r="G472" s="15">
        <x:v>43757.3350379977</x:v>
      </x:c>
      <x:c r="H472" t="s">
        <x:v>69</x:v>
      </x:c>
      <x:c r="I472" s="6">
        <x:v>83.3649982514163</x:v>
      </x:c>
      <x:c r="J472" t="s">
        <x:v>66</x:v>
      </x:c>
      <x:c r="K472" s="6">
        <x:v>26.1539142062225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3263670</x:v>
      </x:c>
      <x:c r="B473" s="1">
        <x:v>43758.3921704051</x:v>
      </x:c>
      <x:c r="C473" s="6">
        <x:v>23.5481871016667</x:v>
      </x:c>
      <x:c r="D473" s="13" t="s">
        <x:v>68</x:v>
      </x:c>
      <x:c r="E473">
        <x:v>3</x:v>
      </x:c>
      <x:c r="F473" s="14" t="s">
        <x:v>63</x:v>
      </x:c>
      <x:c r="G473" s="15">
        <x:v>43757.3350379977</x:v>
      </x:c>
      <x:c r="H473" t="s">
        <x:v>69</x:v>
      </x:c>
      <x:c r="I473" s="6">
        <x:v>83.2664313501235</x:v>
      </x:c>
      <x:c r="J473" t="s">
        <x:v>66</x:v>
      </x:c>
      <x:c r="K473" s="6">
        <x:v>26.1579494694843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3263680</x:v>
      </x:c>
      <x:c r="B474" s="1">
        <x:v>43758.3922048958</x:v>
      </x:c>
      <x:c r="C474" s="6">
        <x:v>23.5978491516667</x:v>
      </x:c>
      <x:c r="D474" s="13" t="s">
        <x:v>68</x:v>
      </x:c>
      <x:c r="E474">
        <x:v>3</x:v>
      </x:c>
      <x:c r="F474" s="14" t="s">
        <x:v>63</x:v>
      </x:c>
      <x:c r="G474" s="15">
        <x:v>43757.3350379977</x:v>
      </x:c>
      <x:c r="H474" t="s">
        <x:v>69</x:v>
      </x:c>
      <x:c r="I474" s="6">
        <x:v>83.3582445403341</x:v>
      </x:c>
      <x:c r="J474" t="s">
        <x:v>66</x:v>
      </x:c>
      <x:c r="K474" s="6">
        <x:v>26.1621051934339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3263690</x:v>
      </x:c>
      <x:c r="B475" s="1">
        <x:v>43758.3922400463</x:v>
      </x:c>
      <x:c r="C475" s="6">
        <x:v>23.6484907333333</x:v>
      </x:c>
      <x:c r="D475" s="13" t="s">
        <x:v>68</x:v>
      </x:c>
      <x:c r="E475">
        <x:v>3</x:v>
      </x:c>
      <x:c r="F475" s="14" t="s">
        <x:v>63</x:v>
      </x:c>
      <x:c r="G475" s="15">
        <x:v>43757.3350379977</x:v>
      </x:c>
      <x:c r="H475" t="s">
        <x:v>69</x:v>
      </x:c>
      <x:c r="I475" s="6">
        <x:v>83.3975365654642</x:v>
      </x:c>
      <x:c r="J475" t="s">
        <x:v>66</x:v>
      </x:c>
      <x:c r="K475" s="6">
        <x:v>26.1526193093378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3263700</x:v>
      </x:c>
      <x:c r="B476" s="1">
        <x:v>43758.3922746181</x:v>
      </x:c>
      <x:c r="C476" s="6">
        <x:v>23.6982679233333</x:v>
      </x:c>
      <x:c r="D476" s="13" t="s">
        <x:v>68</x:v>
      </x:c>
      <x:c r="E476">
        <x:v>3</x:v>
      </x:c>
      <x:c r="F476" s="14" t="s">
        <x:v>63</x:v>
      </x:c>
      <x:c r="G476" s="15">
        <x:v>43757.3350379977</x:v>
      </x:c>
      <x:c r="H476" t="s">
        <x:v>69</x:v>
      </x:c>
      <x:c r="I476" s="6">
        <x:v>83.4680619050561</x:v>
      </x:c>
      <x:c r="J476" t="s">
        <x:v>66</x:v>
      </x:c>
      <x:c r="K476" s="6">
        <x:v>26.149216443162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3263710</x:v>
      </x:c>
      <x:c r="B477" s="1">
        <x:v>43758.3923092593</x:v>
      </x:c>
      <x:c r="C477" s="6">
        <x:v>23.7481141716667</x:v>
      </x:c>
      <x:c r="D477" s="13" t="s">
        <x:v>68</x:v>
      </x:c>
      <x:c r="E477">
        <x:v>3</x:v>
      </x:c>
      <x:c r="F477" s="14" t="s">
        <x:v>63</x:v>
      </x:c>
      <x:c r="G477" s="15">
        <x:v>43757.3350379977</x:v>
      </x:c>
      <x:c r="H477" t="s">
        <x:v>69</x:v>
      </x:c>
      <x:c r="I477" s="6">
        <x:v>83.4637077946591</x:v>
      </x:c>
      <x:c r="J477" t="s">
        <x:v>66</x:v>
      </x:c>
      <x:c r="K477" s="6">
        <x:v>26.164213171317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3263720</x:v>
      </x:c>
      <x:c r="B478" s="1">
        <x:v>43758.392343831</x:v>
      </x:c>
      <x:c r="C478" s="6">
        <x:v>23.7979010916667</x:v>
      </x:c>
      <x:c r="D478" s="13" t="s">
        <x:v>68</x:v>
      </x:c>
      <x:c r="E478">
        <x:v>3</x:v>
      </x:c>
      <x:c r="F478" s="14" t="s">
        <x:v>63</x:v>
      </x:c>
      <x:c r="G478" s="15">
        <x:v>43757.3350379977</x:v>
      </x:c>
      <x:c r="H478" t="s">
        <x:v>69</x:v>
      </x:c>
      <x:c r="I478" s="6">
        <x:v>83.7037897107462</x:v>
      </x:c>
      <x:c r="J478" t="s">
        <x:v>66</x:v>
      </x:c>
      <x:c r="K478" s="6">
        <x:v>26.14975849241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3263730</x:v>
      </x:c>
      <x:c r="B479" s="1">
        <x:v>43758.3923790162</x:v>
      </x:c>
      <x:c r="C479" s="6">
        <x:v>23.8485607766667</x:v>
      </x:c>
      <x:c r="D479" s="13" t="s">
        <x:v>68</x:v>
      </x:c>
      <x:c r="E479">
        <x:v>3</x:v>
      </x:c>
      <x:c r="F479" s="14" t="s">
        <x:v>63</x:v>
      </x:c>
      <x:c r="G479" s="15">
        <x:v>43757.3350379977</x:v>
      </x:c>
      <x:c r="H479" t="s">
        <x:v>69</x:v>
      </x:c>
      <x:c r="I479" s="6">
        <x:v>83.6621271176858</x:v>
      </x:c>
      <x:c r="J479" t="s">
        <x:v>66</x:v>
      </x:c>
      <x:c r="K479" s="6">
        <x:v>26.1524085122182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3263740</x:v>
      </x:c>
      <x:c r="B480" s="1">
        <x:v>43758.3924136227</x:v>
      </x:c>
      <x:c r="C480" s="6">
        <x:v>23.8983876833333</x:v>
      </x:c>
      <x:c r="D480" s="13" t="s">
        <x:v>68</x:v>
      </x:c>
      <x:c r="E480">
        <x:v>3</x:v>
      </x:c>
      <x:c r="F480" s="14" t="s">
        <x:v>63</x:v>
      </x:c>
      <x:c r="G480" s="15">
        <x:v>43757.3350379977</x:v>
      </x:c>
      <x:c r="H480" t="s">
        <x:v>69</x:v>
      </x:c>
      <x:c r="I480" s="6">
        <x:v>83.6643414862957</x:v>
      </x:c>
      <x:c r="J480" t="s">
        <x:v>66</x:v>
      </x:c>
      <x:c r="K480" s="6">
        <x:v>26.1520772596277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3263750</x:v>
      </x:c>
      <x:c r="B481" s="1">
        <x:v>43758.3924481481</x:v>
      </x:c>
      <x:c r="C481" s="6">
        <x:v>23.9481230316667</x:v>
      </x:c>
      <x:c r="D481" s="13" t="s">
        <x:v>68</x:v>
      </x:c>
      <x:c r="E481">
        <x:v>3</x:v>
      </x:c>
      <x:c r="F481" s="14" t="s">
        <x:v>63</x:v>
      </x:c>
      <x:c r="G481" s="15">
        <x:v>43757.3350379977</x:v>
      </x:c>
      <x:c r="H481" t="s">
        <x:v>69</x:v>
      </x:c>
      <x:c r="I481" s="6">
        <x:v>83.773993724305</x:v>
      </x:c>
      <x:c r="J481" t="s">
        <x:v>66</x:v>
      </x:c>
      <x:c r="K481" s="6">
        <x:v>26.1535829534837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3263760</x:v>
      </x:c>
      <x:c r="B482" s="1">
        <x:v>43758.3924827199</x:v>
      </x:c>
      <x:c r="C482" s="6">
        <x:v>23.9979316916667</x:v>
      </x:c>
      <x:c r="D482" s="13" t="s">
        <x:v>68</x:v>
      </x:c>
      <x:c r="E482">
        <x:v>3</x:v>
      </x:c>
      <x:c r="F482" s="14" t="s">
        <x:v>63</x:v>
      </x:c>
      <x:c r="G482" s="15">
        <x:v>43757.3350379977</x:v>
      </x:c>
      <x:c r="H482" t="s">
        <x:v>69</x:v>
      </x:c>
      <x:c r="I482" s="6">
        <x:v>83.8085898914436</x:v>
      </x:c>
      <x:c r="J482" t="s">
        <x:v>66</x:v>
      </x:c>
      <x:c r="K482" s="6">
        <x:v>26.1555704704074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3263770</x:v>
      </x:c>
      <x:c r="B483" s="1">
        <x:v>43758.3925178588</x:v>
      </x:c>
      <x:c r="C483" s="6">
        <x:v>24.0484924083333</x:v>
      </x:c>
      <x:c r="D483" s="13" t="s">
        <x:v>68</x:v>
      </x:c>
      <x:c r="E483">
        <x:v>3</x:v>
      </x:c>
      <x:c r="F483" s="14" t="s">
        <x:v>63</x:v>
      </x:c>
      <x:c r="G483" s="15">
        <x:v>43757.3350379977</x:v>
      </x:c>
      <x:c r="H483" t="s">
        <x:v>69</x:v>
      </x:c>
      <x:c r="I483" s="6">
        <x:v>83.8588116028292</x:v>
      </x:c>
      <x:c r="J483" t="s">
        <x:v>66</x:v>
      </x:c>
      <x:c r="K483" s="6">
        <x:v>26.1480721172579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3263780</x:v>
      </x:c>
      <x:c r="B484" s="1">
        <x:v>43758.3925523495</x:v>
      </x:c>
      <x:c r="C484" s="6">
        <x:v>24.0981654816667</x:v>
      </x:c>
      <x:c r="D484" s="13" t="s">
        <x:v>68</x:v>
      </x:c>
      <x:c r="E484">
        <x:v>3</x:v>
      </x:c>
      <x:c r="F484" s="14" t="s">
        <x:v>63</x:v>
      </x:c>
      <x:c r="G484" s="15">
        <x:v>43757.3350379977</x:v>
      </x:c>
      <x:c r="H484" t="s">
        <x:v>69</x:v>
      </x:c>
      <x:c r="I484" s="6">
        <x:v>83.8829688237787</x:v>
      </x:c>
      <x:c r="J484" t="s">
        <x:v>66</x:v>
      </x:c>
      <x:c r="K484" s="6">
        <x:v>26.1623461051245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3263790</x:v>
      </x:c>
      <x:c r="B485" s="1">
        <x:v>43758.3925868866</x:v>
      </x:c>
      <x:c r="C485" s="6">
        <x:v>24.1478923616667</x:v>
      </x:c>
      <x:c r="D485" s="13" t="s">
        <x:v>68</x:v>
      </x:c>
      <x:c r="E485">
        <x:v>3</x:v>
      </x:c>
      <x:c r="F485" s="14" t="s">
        <x:v>63</x:v>
      </x:c>
      <x:c r="G485" s="15">
        <x:v>43757.3350379977</x:v>
      </x:c>
      <x:c r="H485" t="s">
        <x:v>69</x:v>
      </x:c>
      <x:c r="I485" s="6">
        <x:v>83.9361075691158</x:v>
      </x:c>
      <x:c r="J485" t="s">
        <x:v>66</x:v>
      </x:c>
      <x:c r="K485" s="6">
        <x:v>26.1508425911697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3263800</x:v>
      </x:c>
      <x:c r="B486" s="1">
        <x:v>43758.3926220255</x:v>
      </x:c>
      <x:c r="C486" s="6">
        <x:v>24.1984962516667</x:v>
      </x:c>
      <x:c r="D486" s="13" t="s">
        <x:v>68</x:v>
      </x:c>
      <x:c r="E486">
        <x:v>3</x:v>
      </x:c>
      <x:c r="F486" s="14" t="s">
        <x:v>63</x:v>
      </x:c>
      <x:c r="G486" s="15">
        <x:v>43757.3350379977</x:v>
      </x:c>
      <x:c r="H486" t="s">
        <x:v>69</x:v>
      </x:c>
      <x:c r="I486" s="6">
        <x:v>83.930251834102</x:v>
      </x:c>
      <x:c r="J486" t="s">
        <x:v>66</x:v>
      </x:c>
      <x:c r="K486" s="6">
        <x:v>26.1517158932029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3263810</x:v>
      </x:c>
      <x:c r="B487" s="1">
        <x:v>43758.3926565162</x:v>
      </x:c>
      <x:c r="C487" s="6">
        <x:v>24.2481877116667</x:v>
      </x:c>
      <x:c r="D487" s="13" t="s">
        <x:v>68</x:v>
      </x:c>
      <x:c r="E487">
        <x:v>3</x:v>
      </x:c>
      <x:c r="F487" s="14" t="s">
        <x:v>63</x:v>
      </x:c>
      <x:c r="G487" s="15">
        <x:v>43757.3350379977</x:v>
      </x:c>
      <x:c r="H487" t="s">
        <x:v>69</x:v>
      </x:c>
      <x:c r="I487" s="6">
        <x:v>84.0993856636393</x:v>
      </x:c>
      <x:c r="J487" t="s">
        <x:v>66</x:v>
      </x:c>
      <x:c r="K487" s="6">
        <x:v>26.147951661922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3263820</x:v>
      </x:c>
      <x:c r="B488" s="1">
        <x:v>43758.392691088</x:v>
      </x:c>
      <x:c r="C488" s="6">
        <x:v>24.297975855</x:v>
      </x:c>
      <x:c r="D488" s="13" t="s">
        <x:v>68</x:v>
      </x:c>
      <x:c r="E488">
        <x:v>3</x:v>
      </x:c>
      <x:c r="F488" s="14" t="s">
        <x:v>63</x:v>
      </x:c>
      <x:c r="G488" s="15">
        <x:v>43757.3350379977</x:v>
      </x:c>
      <x:c r="H488" t="s">
        <x:v>69</x:v>
      </x:c>
      <x:c r="I488" s="6">
        <x:v>84.123871532617</x:v>
      </x:c>
      <x:c r="J488" t="s">
        <x:v>66</x:v>
      </x:c>
      <x:c r="K488" s="6">
        <x:v>26.1443078900625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3263830</x:v>
      </x:c>
      <x:c r="B489" s="1">
        <x:v>43758.3927262384</x:v>
      </x:c>
      <x:c r="C489" s="6">
        <x:v>24.3485548066667</x:v>
      </x:c>
      <x:c r="D489" s="13" t="s">
        <x:v>68</x:v>
      </x:c>
      <x:c r="E489">
        <x:v>3</x:v>
      </x:c>
      <x:c r="F489" s="14" t="s">
        <x:v>63</x:v>
      </x:c>
      <x:c r="G489" s="15">
        <x:v>43757.3350379977</x:v>
      </x:c>
      <x:c r="H489" t="s">
        <x:v>69</x:v>
      </x:c>
      <x:c r="I489" s="6">
        <x:v>84.0495928125686</x:v>
      </x:c>
      <x:c r="J489" t="s">
        <x:v>66</x:v>
      </x:c>
      <x:c r="K489" s="6">
        <x:v>26.1482226864332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3263840</x:v>
      </x:c>
      <x:c r="B490" s="1">
        <x:v>43758.3927607639</x:v>
      </x:c>
      <x:c r="C490" s="6">
        <x:v>24.398280215</x:v>
      </x:c>
      <x:c r="D490" s="13" t="s">
        <x:v>68</x:v>
      </x:c>
      <x:c r="E490">
        <x:v>3</x:v>
      </x:c>
      <x:c r="F490" s="14" t="s">
        <x:v>63</x:v>
      </x:c>
      <x:c r="G490" s="15">
        <x:v>43757.3350379977</x:v>
      </x:c>
      <x:c r="H490" t="s">
        <x:v>69</x:v>
      </x:c>
      <x:c r="I490" s="6">
        <x:v>84.073779843504</x:v>
      </x:c>
      <x:c r="J490" t="s">
        <x:v>66</x:v>
      </x:c>
      <x:c r="K490" s="6">
        <x:v>26.1481925725975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3263850</x:v>
      </x:c>
      <x:c r="B491" s="1">
        <x:v>43758.3927952894</x:v>
      </x:c>
      <x:c r="C491" s="6">
        <x:v>24.4479939533333</x:v>
      </x:c>
      <x:c r="D491" s="13" t="s">
        <x:v>68</x:v>
      </x:c>
      <x:c r="E491">
        <x:v>3</x:v>
      </x:c>
      <x:c r="F491" s="14" t="s">
        <x:v>63</x:v>
      </x:c>
      <x:c r="G491" s="15">
        <x:v>43757.3350379977</x:v>
      </x:c>
      <x:c r="H491" t="s">
        <x:v>69</x:v>
      </x:c>
      <x:c r="I491" s="6">
        <x:v>84.1728799442113</x:v>
      </x:c>
      <x:c r="J491" t="s">
        <x:v>66</x:v>
      </x:c>
      <x:c r="K491" s="6">
        <x:v>26.1441573210623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3263860</x:v>
      </x:c>
      <x:c r="B492" s="1">
        <x:v>43758.3928298958</x:v>
      </x:c>
      <x:c r="C492" s="6">
        <x:v>24.49786142</x:v>
      </x:c>
      <x:c r="D492" s="13" t="s">
        <x:v>68</x:v>
      </x:c>
      <x:c r="E492">
        <x:v>3</x:v>
      </x:c>
      <x:c r="F492" s="14" t="s">
        <x:v>63</x:v>
      </x:c>
      <x:c r="G492" s="15">
        <x:v>43757.3350379977</x:v>
      </x:c>
      <x:c r="H492" t="s">
        <x:v>69</x:v>
      </x:c>
      <x:c r="I492" s="6">
        <x:v>84.2177500846253</x:v>
      </x:c>
      <x:c r="J492" t="s">
        <x:v>66</x:v>
      </x:c>
      <x:c r="K492" s="6">
        <x:v>26.1410556011633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3263870</x:v>
      </x:c>
      <x:c r="B493" s="1">
        <x:v>43758.3928650463</x:v>
      </x:c>
      <x:c r="C493" s="6">
        <x:v>24.548455185</x:v>
      </x:c>
      <x:c r="D493" s="13" t="s">
        <x:v>68</x:v>
      </x:c>
      <x:c r="E493">
        <x:v>3</x:v>
      </x:c>
      <x:c r="F493" s="14" t="s">
        <x:v>63</x:v>
      </x:c>
      <x:c r="G493" s="15">
        <x:v>43757.3350379977</x:v>
      </x:c>
      <x:c r="H493" t="s">
        <x:v>69</x:v>
      </x:c>
      <x:c r="I493" s="6">
        <x:v>84.1186302847075</x:v>
      </x:c>
      <x:c r="J493" t="s">
        <x:v>66</x:v>
      </x:c>
      <x:c r="K493" s="6">
        <x:v>26.1522278289826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3263880</x:v>
      </x:c>
      <x:c r="B494" s="1">
        <x:v>43758.3928995718</x:v>
      </x:c>
      <x:c r="C494" s="6">
        <x:v>24.5981627333333</x:v>
      </x:c>
      <x:c r="D494" s="13" t="s">
        <x:v>68</x:v>
      </x:c>
      <x:c r="E494">
        <x:v>3</x:v>
      </x:c>
      <x:c r="F494" s="14" t="s">
        <x:v>63</x:v>
      </x:c>
      <x:c r="G494" s="15">
        <x:v>43757.3350379977</x:v>
      </x:c>
      <x:c r="H494" t="s">
        <x:v>69</x:v>
      </x:c>
      <x:c r="I494" s="6">
        <x:v>84.2071962898446</x:v>
      </x:c>
      <x:c r="J494" t="s">
        <x:v>66</x:v>
      </x:c>
      <x:c r="K494" s="6">
        <x:v>26.1568954823433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3263890</x:v>
      </x:c>
      <x:c r="B495" s="1">
        <x:v>43758.3929341782</x:v>
      </x:c>
      <x:c r="C495" s="6">
        <x:v>24.64800426</x:v>
      </x:c>
      <x:c r="D495" s="13" t="s">
        <x:v>68</x:v>
      </x:c>
      <x:c r="E495">
        <x:v>3</x:v>
      </x:c>
      <x:c r="F495" s="14" t="s">
        <x:v>63</x:v>
      </x:c>
      <x:c r="G495" s="15">
        <x:v>43757.3350379977</x:v>
      </x:c>
      <x:c r="H495" t="s">
        <x:v>69</x:v>
      </x:c>
      <x:c r="I495" s="6">
        <x:v>84.4196524721285</x:v>
      </x:c>
      <x:c r="J495" t="s">
        <x:v>66</x:v>
      </x:c>
      <x:c r="K495" s="6">
        <x:v>26.1289197731749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3263900</x:v>
      </x:c>
      <x:c r="B496" s="1">
        <x:v>43758.3929692477</x:v>
      </x:c>
      <x:c r="C496" s="6">
        <x:v>24.6985176666667</x:v>
      </x:c>
      <x:c r="D496" s="13" t="s">
        <x:v>68</x:v>
      </x:c>
      <x:c r="E496">
        <x:v>3</x:v>
      </x:c>
      <x:c r="F496" s="14" t="s">
        <x:v>63</x:v>
      </x:c>
      <x:c r="G496" s="15">
        <x:v>43757.3350379977</x:v>
      </x:c>
      <x:c r="H496" t="s">
        <x:v>69</x:v>
      </x:c>
      <x:c r="I496" s="6">
        <x:v>84.1967727596215</x:v>
      </x:c>
      <x:c r="J496" t="s">
        <x:v>66</x:v>
      </x:c>
      <x:c r="K496" s="6">
        <x:v>26.1548778507399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3263910</x:v>
      </x:c>
      <x:c r="B497" s="1">
        <x:v>43758.3930037847</x:v>
      </x:c>
      <x:c r="C497" s="6">
        <x:v>24.74826153</x:v>
      </x:c>
      <x:c r="D497" s="13" t="s">
        <x:v>68</x:v>
      </x:c>
      <x:c r="E497">
        <x:v>3</x:v>
      </x:c>
      <x:c r="F497" s="14" t="s">
        <x:v>63</x:v>
      </x:c>
      <x:c r="G497" s="15">
        <x:v>43757.3350379977</x:v>
      </x:c>
      <x:c r="H497" t="s">
        <x:v>69</x:v>
      </x:c>
      <x:c r="I497" s="6">
        <x:v>84.3087278653417</x:v>
      </x:c>
      <x:c r="J497" t="s">
        <x:v>66</x:v>
      </x:c>
      <x:c r="K497" s="6">
        <x:v>26.1596358495972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3263920</x:v>
      </x:c>
      <x:c r="B498" s="1">
        <x:v>43758.3930383449</x:v>
      </x:c>
      <x:c r="C498" s="6">
        <x:v>24.7980191983333</x:v>
      </x:c>
      <x:c r="D498" s="13" t="s">
        <x:v>68</x:v>
      </x:c>
      <x:c r="E498">
        <x:v>3</x:v>
      </x:c>
      <x:c r="F498" s="14" t="s">
        <x:v>63</x:v>
      </x:c>
      <x:c r="G498" s="15">
        <x:v>43757.3350379977</x:v>
      </x:c>
      <x:c r="H498" t="s">
        <x:v>69</x:v>
      </x:c>
      <x:c r="I498" s="6">
        <x:v>84.4140880919126</x:v>
      </x:c>
      <x:c r="J498" t="s">
        <x:v>66</x:v>
      </x:c>
      <x:c r="K498" s="6">
        <x:v>26.1475601821116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3263930</x:v>
      </x:c>
      <x:c r="B499" s="1">
        <x:v>43758.3930729977</x:v>
      </x:c>
      <x:c r="C499" s="6">
        <x:v>24.8479278583333</x:v>
      </x:c>
      <x:c r="D499" s="13" t="s">
        <x:v>68</x:v>
      </x:c>
      <x:c r="E499">
        <x:v>3</x:v>
      </x:c>
      <x:c r="F499" s="14" t="s">
        <x:v>63</x:v>
      </x:c>
      <x:c r="G499" s="15">
        <x:v>43757.3350379977</x:v>
      </x:c>
      <x:c r="H499" t="s">
        <x:v>69</x:v>
      </x:c>
      <x:c r="I499" s="6">
        <x:v>84.3911496347327</x:v>
      </x:c>
      <x:c r="J499" t="s">
        <x:v>66</x:v>
      </x:c>
      <x:c r="K499" s="6">
        <x:v>26.1509630466085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3263940</x:v>
      </x:c>
      <x:c r="B500" s="1">
        <x:v>43758.3931081829</x:v>
      </x:c>
      <x:c r="C500" s="6">
        <x:v>24.8985742416667</x:v>
      </x:c>
      <x:c r="D500" s="13" t="s">
        <x:v>68</x:v>
      </x:c>
      <x:c r="E500">
        <x:v>3</x:v>
      </x:c>
      <x:c r="F500" s="14" t="s">
        <x:v>63</x:v>
      </x:c>
      <x:c r="G500" s="15">
        <x:v>43757.3350379977</x:v>
      </x:c>
      <x:c r="H500" t="s">
        <x:v>69</x:v>
      </x:c>
      <x:c r="I500" s="6">
        <x:v>84.3413723792585</x:v>
      </x:c>
      <x:c r="J500" t="s">
        <x:v>66</x:v>
      </x:c>
      <x:c r="K500" s="6">
        <x:v>26.1547875090541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3263950</x:v>
      </x:c>
      <x:c r="B501" s="1">
        <x:v>43758.3931427893</x:v>
      </x:c>
      <x:c r="C501" s="6">
        <x:v>24.9484315766667</x:v>
      </x:c>
      <x:c r="D501" s="13" t="s">
        <x:v>68</x:v>
      </x:c>
      <x:c r="E501">
        <x:v>3</x:v>
      </x:c>
      <x:c r="F501" s="14" t="s">
        <x:v>63</x:v>
      </x:c>
      <x:c r="G501" s="15">
        <x:v>43757.3350379977</x:v>
      </x:c>
      <x:c r="H501" t="s">
        <x:v>69</x:v>
      </x:c>
      <x:c r="I501" s="6">
        <x:v>84.6140071876429</x:v>
      </x:c>
      <x:c r="J501" t="s">
        <x:v>66</x:v>
      </x:c>
      <x:c r="K501" s="6">
        <x:v>26.1393090028701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3263960</x:v>
      </x:c>
      <x:c r="B502" s="1">
        <x:v>43758.3931773958</x:v>
      </x:c>
      <x:c r="C502" s="6">
        <x:v>24.9982201933333</x:v>
      </x:c>
      <x:c r="D502" s="13" t="s">
        <x:v>68</x:v>
      </x:c>
      <x:c r="E502">
        <x:v>3</x:v>
      </x:c>
      <x:c r="F502" s="14" t="s">
        <x:v>63</x:v>
      </x:c>
      <x:c r="G502" s="15">
        <x:v>43757.3350379977</x:v>
      </x:c>
      <x:c r="H502" t="s">
        <x:v>69</x:v>
      </x:c>
      <x:c r="I502" s="6">
        <x:v>84.5441460291463</x:v>
      </x:c>
      <x:c r="J502" t="s">
        <x:v>66</x:v>
      </x:c>
      <x:c r="K502" s="6">
        <x:v>26.1425311762923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3263970</x:v>
      </x:c>
      <x:c r="B503" s="1">
        <x:v>43758.3932120023</x:v>
      </x:c>
      <x:c r="C503" s="6">
        <x:v>25.048083995</x:v>
      </x:c>
      <x:c r="D503" s="13" t="s">
        <x:v>68</x:v>
      </x:c>
      <x:c r="E503">
        <x:v>3</x:v>
      </x:c>
      <x:c r="F503" s="14" t="s">
        <x:v>63</x:v>
      </x:c>
      <x:c r="G503" s="15">
        <x:v>43757.3350379977</x:v>
      </x:c>
      <x:c r="H503" t="s">
        <x:v>69</x:v>
      </x:c>
      <x:c r="I503" s="6">
        <x:v>84.6722978348881</x:v>
      </x:c>
      <x:c r="J503" t="s">
        <x:v>66</x:v>
      </x:c>
      <x:c r="K503" s="6">
        <x:v>26.1378033154151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3263980</x:v>
      </x:c>
      <x:c r="B504" s="1">
        <x:v>43758.3932465625</x:v>
      </x:c>
      <x:c r="C504" s="6">
        <x:v>25.097845205</x:v>
      </x:c>
      <x:c r="D504" s="13" t="s">
        <x:v>68</x:v>
      </x:c>
      <x:c r="E504">
        <x:v>3</x:v>
      </x:c>
      <x:c r="F504" s="14" t="s">
        <x:v>63</x:v>
      </x:c>
      <x:c r="G504" s="15">
        <x:v>43757.3350379977</x:v>
      </x:c>
      <x:c r="H504" t="s">
        <x:v>69</x:v>
      </x:c>
      <x:c r="I504" s="6">
        <x:v>84.6058318216987</x:v>
      </x:c>
      <x:c r="J504" t="s">
        <x:v>66</x:v>
      </x:c>
      <x:c r="K504" s="6">
        <x:v>26.1369601307351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3263990</x:v>
      </x:c>
      <x:c r="B505" s="1">
        <x:v>43758.3932818287</x:v>
      </x:c>
      <x:c r="C505" s="6">
        <x:v>25.1486325933333</x:v>
      </x:c>
      <x:c r="D505" s="13" t="s">
        <x:v>68</x:v>
      </x:c>
      <x:c r="E505">
        <x:v>3</x:v>
      </x:c>
      <x:c r="F505" s="14" t="s">
        <x:v>63</x:v>
      </x:c>
      <x:c r="G505" s="15">
        <x:v>43757.3350379977</x:v>
      </x:c>
      <x:c r="H505" t="s">
        <x:v>69</x:v>
      </x:c>
      <x:c r="I505" s="6">
        <x:v>84.6305559588491</x:v>
      </x:c>
      <x:c r="J505" t="s">
        <x:v>66</x:v>
      </x:c>
      <x:c r="K505" s="6">
        <x:v>26.1439766382714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3264000</x:v>
      </x:c>
      <x:c r="B506" s="1">
        <x:v>43758.3933164005</x:v>
      </x:c>
      <x:c r="C506" s="6">
        <x:v>25.1984010916667</x:v>
      </x:c>
      <x:c r="D506" s="13" t="s">
        <x:v>68</x:v>
      </x:c>
      <x:c r="E506">
        <x:v>3</x:v>
      </x:c>
      <x:c r="F506" s="14" t="s">
        <x:v>63</x:v>
      </x:c>
      <x:c r="G506" s="15">
        <x:v>43757.3350379977</x:v>
      </x:c>
      <x:c r="H506" t="s">
        <x:v>69</x:v>
      </x:c>
      <x:c r="I506" s="6">
        <x:v>84.7043394503608</x:v>
      </x:c>
      <x:c r="J506" t="s">
        <x:v>66</x:v>
      </x:c>
      <x:c r="K506" s="6">
        <x:v>26.1437357278983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3264010</x:v>
      </x:c>
      <x:c r="B507" s="1">
        <x:v>43758.3933509259</x:v>
      </x:c>
      <x:c r="C507" s="6">
        <x:v>25.24815648</x:v>
      </x:c>
      <x:c r="D507" s="13" t="s">
        <x:v>68</x:v>
      </x:c>
      <x:c r="E507">
        <x:v>3</x:v>
      </x:c>
      <x:c r="F507" s="14" t="s">
        <x:v>63</x:v>
      </x:c>
      <x:c r="G507" s="15">
        <x:v>43757.3350379977</x:v>
      </x:c>
      <x:c r="H507" t="s">
        <x:v>69</x:v>
      </x:c>
      <x:c r="I507" s="6">
        <x:v>84.8256635749675</x:v>
      </x:c>
      <x:c r="J507" t="s">
        <x:v>66</x:v>
      </x:c>
      <x:c r="K507" s="6">
        <x:v>26.1471385885197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3264020</x:v>
      </x:c>
      <x:c r="B508" s="1">
        <x:v>43758.3933855671</x:v>
      </x:c>
      <x:c r="C508" s="6">
        <x:v>25.2979954216667</x:v>
      </x:c>
      <x:c r="D508" s="13" t="s">
        <x:v>68</x:v>
      </x:c>
      <x:c r="E508">
        <x:v>3</x:v>
      </x:c>
      <x:c r="F508" s="14" t="s">
        <x:v>63</x:v>
      </x:c>
      <x:c r="G508" s="15">
        <x:v>43757.3350379977</x:v>
      </x:c>
      <x:c r="H508" t="s">
        <x:v>69</x:v>
      </x:c>
      <x:c r="I508" s="6">
        <x:v>84.9365529344582</x:v>
      </x:c>
      <x:c r="J508" t="s">
        <x:v>66</x:v>
      </x:c>
      <x:c r="K508" s="6">
        <x:v>26.1236799999574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3264030</x:v>
      </x:c>
      <x:c r="B509" s="1">
        <x:v>43758.3934207523</x:v>
      </x:c>
      <x:c r="C509" s="6">
        <x:v>25.3486594916667</x:v>
      </x:c>
      <x:c r="D509" s="13" t="s">
        <x:v>68</x:v>
      </x:c>
      <x:c r="E509">
        <x:v>3</x:v>
      </x:c>
      <x:c r="F509" s="14" t="s">
        <x:v>63</x:v>
      </x:c>
      <x:c r="G509" s="15">
        <x:v>43757.3350379977</x:v>
      </x:c>
      <x:c r="H509" t="s">
        <x:v>69</x:v>
      </x:c>
      <x:c r="I509" s="6">
        <x:v>84.9319655430961</x:v>
      </x:c>
      <x:c r="J509" t="s">
        <x:v>66</x:v>
      </x:c>
      <x:c r="K509" s="6">
        <x:v>26.1421095833321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3264040</x:v>
      </x:c>
      <x:c r="B510" s="1">
        <x:v>43758.3934552893</x:v>
      </x:c>
      <x:c r="C510" s="6">
        <x:v>25.3984134</x:v>
      </x:c>
      <x:c r="D510" s="13" t="s">
        <x:v>68</x:v>
      </x:c>
      <x:c r="E510">
        <x:v>3</x:v>
      </x:c>
      <x:c r="F510" s="14" t="s">
        <x:v>63</x:v>
      </x:c>
      <x:c r="G510" s="15">
        <x:v>43757.3350379977</x:v>
      </x:c>
      <x:c r="H510" t="s">
        <x:v>69</x:v>
      </x:c>
      <x:c r="I510" s="6">
        <x:v>84.9341697948825</x:v>
      </x:c>
      <x:c r="J510" t="s">
        <x:v>66</x:v>
      </x:c>
      <x:c r="K510" s="6">
        <x:v>26.1488851908866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3264050</x:v>
      </x:c>
      <x:c r="B511" s="1">
        <x:v>43758.3934900116</x:v>
      </x:c>
      <x:c r="C511" s="6">
        <x:v>25.448379645</x:v>
      </x:c>
      <x:c r="D511" s="13" t="s">
        <x:v>68</x:v>
      </x:c>
      <x:c r="E511">
        <x:v>3</x:v>
      </x:c>
      <x:c r="F511" s="14" t="s">
        <x:v>63</x:v>
      </x:c>
      <x:c r="G511" s="15">
        <x:v>43757.3350379977</x:v>
      </x:c>
      <x:c r="H511" t="s">
        <x:v>69</x:v>
      </x:c>
      <x:c r="I511" s="6">
        <x:v>84.900944329055</x:v>
      </x:c>
      <x:c r="J511" t="s">
        <x:v>66</x:v>
      </x:c>
      <x:c r="K511" s="6">
        <x:v>26.1431334520407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3264060</x:v>
      </x:c>
      <x:c r="B512" s="1">
        <x:v>43758.3935245023</x:v>
      </x:c>
      <x:c r="C512" s="6">
        <x:v>25.4980826016667</x:v>
      </x:c>
      <x:c r="D512" s="13" t="s">
        <x:v>68</x:v>
      </x:c>
      <x:c r="E512">
        <x:v>3</x:v>
      </x:c>
      <x:c r="F512" s="14" t="s">
        <x:v>63</x:v>
      </x:c>
      <x:c r="G512" s="15">
        <x:v>43757.3350379977</x:v>
      </x:c>
      <x:c r="H512" t="s">
        <x:v>69</x:v>
      </x:c>
      <x:c r="I512" s="6">
        <x:v>85.0090570694404</x:v>
      </x:c>
      <x:c r="J512" t="s">
        <x:v>66</x:v>
      </x:c>
      <x:c r="K512" s="6">
        <x:v>26.1484937109663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3264070</x:v>
      </x:c>
      <x:c r="B513" s="1">
        <x:v>43758.3935590625</x:v>
      </x:c>
      <x:c r="C513" s="6">
        <x:v>25.5478343716667</x:v>
      </x:c>
      <x:c r="D513" s="13" t="s">
        <x:v>68</x:v>
      </x:c>
      <x:c r="E513">
        <x:v>3</x:v>
      </x:c>
      <x:c r="F513" s="14" t="s">
        <x:v>63</x:v>
      </x:c>
      <x:c r="G513" s="15">
        <x:v>43757.3350379977</x:v>
      </x:c>
      <x:c r="H513" t="s">
        <x:v>69</x:v>
      </x:c>
      <x:c r="I513" s="6">
        <x:v>85.1389179025217</x:v>
      </x:c>
      <x:c r="J513" t="s">
        <x:v>66</x:v>
      </x:c>
      <x:c r="K513" s="6">
        <x:v>26.1329248926991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3264080</x:v>
      </x:c>
      <x:c r="B514" s="1">
        <x:v>43758.3935941319</x:v>
      </x:c>
      <x:c r="C514" s="6">
        <x:v>25.598333795</x:v>
      </x:c>
      <x:c r="D514" s="13" t="s">
        <x:v>68</x:v>
      </x:c>
      <x:c r="E514">
        <x:v>3</x:v>
      </x:c>
      <x:c r="F514" s="14" t="s">
        <x:v>63</x:v>
      </x:c>
      <x:c r="G514" s="15">
        <x:v>43757.3350379977</x:v>
      </x:c>
      <x:c r="H514" t="s">
        <x:v>69</x:v>
      </x:c>
      <x:c r="I514" s="6">
        <x:v>85.1747265165924</x:v>
      </x:c>
      <x:c r="J514" t="s">
        <x:v>66</x:v>
      </x:c>
      <x:c r="K514" s="6">
        <x:v>26.1170248974877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3264090</x:v>
      </x:c>
      <x:c r="B515" s="1">
        <x:v>43758.393628669</x:v>
      </x:c>
      <x:c r="C515" s="6">
        <x:v>25.6480907333333</x:v>
      </x:c>
      <x:c r="D515" s="13" t="s">
        <x:v>68</x:v>
      </x:c>
      <x:c r="E515">
        <x:v>3</x:v>
      </x:c>
      <x:c r="F515" s="14" t="s">
        <x:v>63</x:v>
      </x:c>
      <x:c r="G515" s="15">
        <x:v>43757.3350379977</x:v>
      </x:c>
      <x:c r="H515" t="s">
        <x:v>69</x:v>
      </x:c>
      <x:c r="I515" s="6">
        <x:v>84.8688336220373</x:v>
      </x:c>
      <x:c r="J515" t="s">
        <x:v>66</x:v>
      </x:c>
      <x:c r="K515" s="6">
        <x:v>26.1656285286381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3264100</x:v>
      </x:c>
      <x:c r="B516" s="1">
        <x:v>43758.3936635069</x:v>
      </x:c>
      <x:c r="C516" s="6">
        <x:v>25.6982466283333</x:v>
      </x:c>
      <x:c r="D516" s="13" t="s">
        <x:v>68</x:v>
      </x:c>
      <x:c r="E516">
        <x:v>3</x:v>
      </x:c>
      <x:c r="F516" s="14" t="s">
        <x:v>63</x:v>
      </x:c>
      <x:c r="G516" s="15">
        <x:v>43757.3350379977</x:v>
      </x:c>
      <x:c r="H516" t="s">
        <x:v>69</x:v>
      </x:c>
      <x:c r="I516" s="6">
        <x:v>85.2333336525009</x:v>
      </x:c>
      <x:c r="J516" t="s">
        <x:v>66</x:v>
      </x:c>
      <x:c r="K516" s="6">
        <x:v>26.1438561830828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3264110</x:v>
      </x:c>
      <x:c r="B517" s="1">
        <x:v>43758.3936981829</x:v>
      </x:c>
      <x:c r="C517" s="6">
        <x:v>25.7481894066667</x:v>
      </x:c>
      <x:c r="D517" s="13" t="s">
        <x:v>68</x:v>
      </x:c>
      <x:c r="E517">
        <x:v>3</x:v>
      </x:c>
      <x:c r="F517" s="14" t="s">
        <x:v>63</x:v>
      </x:c>
      <x:c r="G517" s="15">
        <x:v>43757.3350379977</x:v>
      </x:c>
      <x:c r="H517" t="s">
        <x:v>69</x:v>
      </x:c>
      <x:c r="I517" s="6">
        <x:v>85.1908345241726</x:v>
      </x:c>
      <x:c r="J517" t="s">
        <x:v>66</x:v>
      </x:c>
      <x:c r="K517" s="6">
        <x:v>26.1323828461682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3264120</x:v>
      </x:c>
      <x:c r="B518" s="1">
        <x:v>43758.3937329051</x:v>
      </x:c>
      <x:c r="C518" s="6">
        <x:v>25.798161135</x:v>
      </x:c>
      <x:c r="D518" s="13" t="s">
        <x:v>68</x:v>
      </x:c>
      <x:c r="E518">
        <x:v>3</x:v>
      </x:c>
      <x:c r="F518" s="14" t="s">
        <x:v>63</x:v>
      </x:c>
      <x:c r="G518" s="15">
        <x:v>43757.3350379977</x:v>
      </x:c>
      <x:c r="H518" t="s">
        <x:v>69</x:v>
      </x:c>
      <x:c r="I518" s="6">
        <x:v>85.2185114853956</x:v>
      </x:c>
      <x:c r="J518" t="s">
        <x:v>66</x:v>
      </x:c>
      <x:c r="K518" s="6">
        <x:v>26.1389476378195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3264130</x:v>
      </x:c>
      <x:c r="B519" s="1">
        <x:v>43758.3937674421</x:v>
      </x:c>
      <x:c r="C519" s="6">
        <x:v>25.8479130433333</x:v>
      </x:c>
      <x:c r="D519" s="13" t="s">
        <x:v>68</x:v>
      </x:c>
      <x:c r="E519">
        <x:v>3</x:v>
      </x:c>
      <x:c r="F519" s="14" t="s">
        <x:v>63</x:v>
      </x:c>
      <x:c r="G519" s="15">
        <x:v>43757.3350379977</x:v>
      </x:c>
      <x:c r="H519" t="s">
        <x:v>69</x:v>
      </x:c>
      <x:c r="I519" s="6">
        <x:v>85.3762582952467</x:v>
      </x:c>
      <x:c r="J519" t="s">
        <x:v>66</x:v>
      </x:c>
      <x:c r="K519" s="6">
        <x:v>26.1334970530211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3264140</x:v>
      </x:c>
      <x:c r="B520" s="1">
        <x:v>43758.3938021181</x:v>
      </x:c>
      <x:c r="C520" s="6">
        <x:v>25.897864785</x:v>
      </x:c>
      <x:c r="D520" s="13" t="s">
        <x:v>68</x:v>
      </x:c>
      <x:c r="E520">
        <x:v>3</x:v>
      </x:c>
      <x:c r="F520" s="14" t="s">
        <x:v>63</x:v>
      </x:c>
      <x:c r="G520" s="15">
        <x:v>43757.3350379977</x:v>
      </x:c>
      <x:c r="H520" t="s">
        <x:v>69</x:v>
      </x:c>
      <x:c r="I520" s="6">
        <x:v>85.4052278648801</x:v>
      </x:c>
      <x:c r="J520" t="s">
        <x:v>66</x:v>
      </x:c>
      <x:c r="K520" s="6">
        <x:v>26.1363277423643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3264150</x:v>
      </x:c>
      <x:c r="B521" s="1">
        <x:v>43758.393836956</x:v>
      </x:c>
      <x:c r="C521" s="6">
        <x:v>25.9480058983333</x:v>
      </x:c>
      <x:c r="D521" s="13" t="s">
        <x:v>68</x:v>
      </x:c>
      <x:c r="E521">
        <x:v>3</x:v>
      </x:c>
      <x:c r="F521" s="14" t="s">
        <x:v>63</x:v>
      </x:c>
      <x:c r="G521" s="15">
        <x:v>43757.3350379977</x:v>
      </x:c>
      <x:c r="H521" t="s">
        <x:v>69</x:v>
      </x:c>
      <x:c r="I521" s="6">
        <x:v>85.395877139683</x:v>
      </x:c>
      <x:c r="J521" t="s">
        <x:v>66</x:v>
      </x:c>
      <x:c r="K521" s="6">
        <x:v>26.1341595545682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3264160</x:v>
      </x:c>
      <x:c r="B522" s="1">
        <x:v>43758.393871794</x:v>
      </x:c>
      <x:c r="C522" s="6">
        <x:v>25.9981782216667</x:v>
      </x:c>
      <x:c r="D522" s="13" t="s">
        <x:v>68</x:v>
      </x:c>
      <x:c r="E522">
        <x:v>3</x:v>
      </x:c>
      <x:c r="F522" s="14" t="s">
        <x:v>63</x:v>
      </x:c>
      <x:c r="G522" s="15">
        <x:v>43757.3350379977</x:v>
      </x:c>
      <x:c r="H522" t="s">
        <x:v>69</x:v>
      </x:c>
      <x:c r="I522" s="6">
        <x:v>85.3699173208651</x:v>
      </x:c>
      <x:c r="J522" t="s">
        <x:v>66</x:v>
      </x:c>
      <x:c r="K522" s="6">
        <x:v>26.1415073077665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3264170</x:v>
      </x:c>
      <x:c r="B523" s="1">
        <x:v>43758.3939064468</x:v>
      </x:c>
      <x:c r="C523" s="6">
        <x:v>26.0480565733333</x:v>
      </x:c>
      <x:c r="D523" s="13" t="s">
        <x:v>68</x:v>
      </x:c>
      <x:c r="E523">
        <x:v>3</x:v>
      </x:c>
      <x:c r="F523" s="14" t="s">
        <x:v>63</x:v>
      </x:c>
      <x:c r="G523" s="15">
        <x:v>43757.3350379977</x:v>
      </x:c>
      <x:c r="H523" t="s">
        <x:v>69</x:v>
      </x:c>
      <x:c r="I523" s="6">
        <x:v>85.4718985818234</x:v>
      </x:c>
      <x:c r="J523" t="s">
        <x:v>66</x:v>
      </x:c>
      <x:c r="K523" s="6">
        <x:v>26.1300942062239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3264180</x:v>
      </x:c>
      <x:c r="B524" s="1">
        <x:v>43758.3939415162</x:v>
      </x:c>
      <x:c r="C524" s="6">
        <x:v>26.09857131</x:v>
      </x:c>
      <x:c r="D524" s="13" t="s">
        <x:v>68</x:v>
      </x:c>
      <x:c r="E524">
        <x:v>3</x:v>
      </x:c>
      <x:c r="F524" s="14" t="s">
        <x:v>63</x:v>
      </x:c>
      <x:c r="G524" s="15">
        <x:v>43757.3350379977</x:v>
      </x:c>
      <x:c r="H524" t="s">
        <x:v>69</x:v>
      </x:c>
      <x:c r="I524" s="6">
        <x:v>85.5805321632458</x:v>
      </x:c>
      <x:c r="J524" t="s">
        <x:v>66</x:v>
      </x:c>
      <x:c r="K524" s="6">
        <x:v>26.1318709134134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3264190</x:v>
      </x:c>
      <x:c r="B525" s="1">
        <x:v>43758.3939768171</x:v>
      </x:c>
      <x:c r="C525" s="6">
        <x:v>26.149406295</x:v>
      </x:c>
      <x:c r="D525" s="13" t="s">
        <x:v>68</x:v>
      </x:c>
      <x:c r="E525">
        <x:v>3</x:v>
      </x:c>
      <x:c r="F525" s="14" t="s">
        <x:v>63</x:v>
      </x:c>
      <x:c r="G525" s="15">
        <x:v>43757.3350379977</x:v>
      </x:c>
      <x:c r="H525" t="s">
        <x:v>69</x:v>
      </x:c>
      <x:c r="I525" s="6">
        <x:v>85.6491685119534</x:v>
      </x:c>
      <x:c r="J525" t="s">
        <x:v>66</x:v>
      </x:c>
      <x:c r="K525" s="6">
        <x:v>26.1253663628595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3264200</x:v>
      </x:c>
      <x:c r="B526" s="1">
        <x:v>43758.3940106134</x:v>
      </x:c>
      <x:c r="C526" s="6">
        <x:v>26.1980798266667</x:v>
      </x:c>
      <x:c r="D526" s="13" t="s">
        <x:v>68</x:v>
      </x:c>
      <x:c r="E526">
        <x:v>3</x:v>
      </x:c>
      <x:c r="F526" s="14" t="s">
        <x:v>63</x:v>
      </x:c>
      <x:c r="G526" s="15">
        <x:v>43757.3350379977</x:v>
      </x:c>
      <x:c r="H526" t="s">
        <x:v>69</x:v>
      </x:c>
      <x:c r="I526" s="6">
        <x:v>85.7015599185153</x:v>
      </x:c>
      <x:c r="J526" t="s">
        <x:v>66</x:v>
      </x:c>
      <x:c r="K526" s="6">
        <x:v>26.1318407997246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3264210</x:v>
      </x:c>
      <x:c r="B527" s="1">
        <x:v>43758.3940452546</x:v>
      </x:c>
      <x:c r="C527" s="6">
        <x:v>26.2479458466667</x:v>
      </x:c>
      <x:c r="D527" s="13" t="s">
        <x:v>68</x:v>
      </x:c>
      <x:c r="E527">
        <x:v>3</x:v>
      </x:c>
      <x:c r="F527" s="14" t="s">
        <x:v>63</x:v>
      </x:c>
      <x:c r="G527" s="15">
        <x:v>43757.3350379977</x:v>
      </x:c>
      <x:c r="H527" t="s">
        <x:v>69</x:v>
      </x:c>
      <x:c r="I527" s="6">
        <x:v>85.7170160478315</x:v>
      </x:c>
      <x:c r="J527" t="s">
        <x:v>66</x:v>
      </x:c>
      <x:c r="K527" s="6">
        <x:v>26.1295822738189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3264220</x:v>
      </x:c>
      <x:c r="B528" s="1">
        <x:v>43758.3940798958</x:v>
      </x:c>
      <x:c r="C528" s="6">
        <x:v>26.297841475</x:v>
      </x:c>
      <x:c r="D528" s="13" t="s">
        <x:v>68</x:v>
      </x:c>
      <x:c r="E528">
        <x:v>3</x:v>
      </x:c>
      <x:c r="F528" s="14" t="s">
        <x:v>63</x:v>
      </x:c>
      <x:c r="G528" s="15">
        <x:v>43757.3350379977</x:v>
      </x:c>
      <x:c r="H528" t="s">
        <x:v>69</x:v>
      </x:c>
      <x:c r="I528" s="6">
        <x:v>85.5912333345743</x:v>
      </x:c>
      <x:c r="J528" t="s">
        <x:v>66</x:v>
      </x:c>
      <x:c r="K528" s="6">
        <x:v>26.1585818619269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3264230</x:v>
      </x:c>
      <x:c r="B529" s="1">
        <x:v>43758.3941150463</x:v>
      </x:c>
      <x:c r="C529" s="6">
        <x:v>26.348446065</x:v>
      </x:c>
      <x:c r="D529" s="13" t="s">
        <x:v>68</x:v>
      </x:c>
      <x:c r="E529">
        <x:v>3</x:v>
      </x:c>
      <x:c r="F529" s="14" t="s">
        <x:v>63</x:v>
      </x:c>
      <x:c r="G529" s="15">
        <x:v>43757.3350379977</x:v>
      </x:c>
      <x:c r="H529" t="s">
        <x:v>69</x:v>
      </x:c>
      <x:c r="I529" s="6">
        <x:v>85.848407092807</x:v>
      </x:c>
      <x:c r="J529" t="s">
        <x:v>66</x:v>
      </x:c>
      <x:c r="K529" s="6">
        <x:v>26.1245231813027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3264240</x:v>
      </x:c>
      <x:c r="B530" s="1">
        <x:v>43758.3941496528</x:v>
      </x:c>
      <x:c r="C530" s="6">
        <x:v>26.3983173666667</x:v>
      </x:c>
      <x:c r="D530" s="13" t="s">
        <x:v>68</x:v>
      </x:c>
      <x:c r="E530">
        <x:v>3</x:v>
      </x:c>
      <x:c r="F530" s="14" t="s">
        <x:v>63</x:v>
      </x:c>
      <x:c r="G530" s="15">
        <x:v>43757.3350379977</x:v>
      </x:c>
      <x:c r="H530" t="s">
        <x:v>69</x:v>
      </x:c>
      <x:c r="I530" s="6">
        <x:v>85.8628974696145</x:v>
      </x:c>
      <x:c r="J530" t="s">
        <x:v>66</x:v>
      </x:c>
      <x:c r="K530" s="6">
        <x:v>26.1259385218937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3264250</x:v>
      </x:c>
      <x:c r="B531" s="1">
        <x:v>43758.3941842245</x:v>
      </x:c>
      <x:c r="C531" s="6">
        <x:v>26.448050105</x:v>
      </x:c>
      <x:c r="D531" s="13" t="s">
        <x:v>68</x:v>
      </x:c>
      <x:c r="E531">
        <x:v>3</x:v>
      </x:c>
      <x:c r="F531" s="14" t="s">
        <x:v>63</x:v>
      </x:c>
      <x:c r="G531" s="15">
        <x:v>43757.3350379977</x:v>
      </x:c>
      <x:c r="H531" t="s">
        <x:v>69</x:v>
      </x:c>
      <x:c r="I531" s="6">
        <x:v>85.7527955714247</x:v>
      </x:c>
      <x:c r="J531" t="s">
        <x:v>66</x:v>
      </x:c>
      <x:c r="K531" s="6">
        <x:v>26.1455425561171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3264260</x:v>
      </x:c>
      <x:c r="B532" s="1">
        <x:v>43758.394219294</x:v>
      </x:c>
      <x:c r="C532" s="6">
        <x:v>26.4986075533333</x:v>
      </x:c>
      <x:c r="D532" s="13" t="s">
        <x:v>68</x:v>
      </x:c>
      <x:c r="E532">
        <x:v>3</x:v>
      </x:c>
      <x:c r="F532" s="14" t="s">
        <x:v>63</x:v>
      </x:c>
      <x:c r="G532" s="15">
        <x:v>43757.3350379977</x:v>
      </x:c>
      <x:c r="H532" t="s">
        <x:v>69</x:v>
      </x:c>
      <x:c r="I532" s="6">
        <x:v>86.1208998527888</x:v>
      </x:c>
      <x:c r="J532" t="s">
        <x:v>66</x:v>
      </x:c>
      <x:c r="K532" s="6">
        <x:v>26.1236197727267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3264270</x:v>
      </x:c>
      <x:c r="B533" s="1">
        <x:v>43758.3942539352</x:v>
      </x:c>
      <x:c r="C533" s="6">
        <x:v>26.5484559233333</x:v>
      </x:c>
      <x:c r="D533" s="13" t="s">
        <x:v>68</x:v>
      </x:c>
      <x:c r="E533">
        <x:v>3</x:v>
      </x:c>
      <x:c r="F533" s="14" t="s">
        <x:v>63</x:v>
      </x:c>
      <x:c r="G533" s="15">
        <x:v>43757.3350379977</x:v>
      </x:c>
      <x:c r="H533" t="s">
        <x:v>69</x:v>
      </x:c>
      <x:c r="I533" s="6">
        <x:v>86.0577464251268</x:v>
      </x:c>
      <x:c r="J533" t="s">
        <x:v>66</x:v>
      </x:c>
      <x:c r="K533" s="6">
        <x:v>26.1151879710746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3264280</x:v>
      </x:c>
      <x:c r="B534" s="1">
        <x:v>43758.3942885069</x:v>
      </x:c>
      <x:c r="C534" s="6">
        <x:v>26.5982191533333</x:v>
      </x:c>
      <x:c r="D534" s="13" t="s">
        <x:v>68</x:v>
      </x:c>
      <x:c r="E534">
        <x:v>3</x:v>
      </x:c>
      <x:c r="F534" s="14" t="s">
        <x:v>63</x:v>
      </x:c>
      <x:c r="G534" s="15">
        <x:v>43757.3350379977</x:v>
      </x:c>
      <x:c r="H534" t="s">
        <x:v>69</x:v>
      </x:c>
      <x:c r="I534" s="6">
        <x:v>86.005259690695</x:v>
      </x:c>
      <x:c r="J534" t="s">
        <x:v>66</x:v>
      </x:c>
      <x:c r="K534" s="6">
        <x:v>26.1404533257873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3264290</x:v>
      </x:c>
      <x:c r="B535" s="1">
        <x:v>43758.3943230671</x:v>
      </x:c>
      <x:c r="C535" s="6">
        <x:v>26.64803217</x:v>
      </x:c>
      <x:c r="D535" s="13" t="s">
        <x:v>68</x:v>
      </x:c>
      <x:c r="E535">
        <x:v>3</x:v>
      </x:c>
      <x:c r="F535" s="14" t="s">
        <x:v>63</x:v>
      </x:c>
      <x:c r="G535" s="15">
        <x:v>43757.3350379977</x:v>
      </x:c>
      <x:c r="H535" t="s">
        <x:v>69</x:v>
      </x:c>
      <x:c r="I535" s="6">
        <x:v>85.9862741837263</x:v>
      </x:c>
      <x:c r="J535" t="s">
        <x:v>66</x:v>
      </x:c>
      <x:c r="K535" s="6">
        <x:v>26.1502704278919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3264300</x:v>
      </x:c>
      <x:c r="B536" s="1">
        <x:v>43758.3943582176</x:v>
      </x:c>
      <x:c r="C536" s="6">
        <x:v>26.6986584333333</x:v>
      </x:c>
      <x:c r="D536" s="13" t="s">
        <x:v>68</x:v>
      </x:c>
      <x:c r="E536">
        <x:v>3</x:v>
      </x:c>
      <x:c r="F536" s="14" t="s">
        <x:v>63</x:v>
      </x:c>
      <x:c r="G536" s="15">
        <x:v>43757.3350379977</x:v>
      </x:c>
      <x:c r="H536" t="s">
        <x:v>69</x:v>
      </x:c>
      <x:c r="I536" s="6">
        <x:v>86.0224161254849</x:v>
      </x:c>
      <x:c r="J536" t="s">
        <x:v>66</x:v>
      </x:c>
      <x:c r="K536" s="6">
        <x:v>26.1379538841302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3264310</x:v>
      </x:c>
      <x:c r="B537" s="1">
        <x:v>43758.3943928241</x:v>
      </x:c>
      <x:c r="C537" s="6">
        <x:v>26.74847485</x:v>
      </x:c>
      <x:c r="D537" s="13" t="s">
        <x:v>68</x:v>
      </x:c>
      <x:c r="E537">
        <x:v>3</x:v>
      </x:c>
      <x:c r="F537" s="14" t="s">
        <x:v>63</x:v>
      </x:c>
      <x:c r="G537" s="15">
        <x:v>43757.3350379977</x:v>
      </x:c>
      <x:c r="H537" t="s">
        <x:v>69</x:v>
      </x:c>
      <x:c r="I537" s="6">
        <x:v>86.2409838153765</x:v>
      </x:c>
      <x:c r="J537" t="s">
        <x:v>66</x:v>
      </x:c>
      <x:c r="K537" s="6">
        <x:v>26.1272936357836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3264320</x:v>
      </x:c>
      <x:c r="B538" s="1">
        <x:v>43758.394427662</x:v>
      </x:c>
      <x:c r="C538" s="6">
        <x:v>26.7986302283333</x:v>
      </x:c>
      <x:c r="D538" s="13" t="s">
        <x:v>68</x:v>
      </x:c>
      <x:c r="E538">
        <x:v>3</x:v>
      </x:c>
      <x:c r="F538" s="14" t="s">
        <x:v>63</x:v>
      </x:c>
      <x:c r="G538" s="15">
        <x:v>43757.3350379977</x:v>
      </x:c>
      <x:c r="H538" t="s">
        <x:v>69</x:v>
      </x:c>
      <x:c r="I538" s="6">
        <x:v>86.2676756626787</x:v>
      </x:c>
      <x:c r="J538" t="s">
        <x:v>66</x:v>
      </x:c>
      <x:c r="K538" s="6">
        <x:v>26.1304555703218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3264330</x:v>
      </x:c>
      <x:c r="B539" s="1">
        <x:v>43758.3944621875</x:v>
      </x:c>
      <x:c r="C539" s="6">
        <x:v>26.8483666033333</x:v>
      </x:c>
      <x:c r="D539" s="13" t="s">
        <x:v>68</x:v>
      </x:c>
      <x:c r="E539">
        <x:v>3</x:v>
      </x:c>
      <x:c r="F539" s="14" t="s">
        <x:v>63</x:v>
      </x:c>
      <x:c r="G539" s="15">
        <x:v>43757.3350379977</x:v>
      </x:c>
      <x:c r="H539" t="s">
        <x:v>69</x:v>
      </x:c>
      <x:c r="I539" s="6">
        <x:v>86.3661134674743</x:v>
      </x:c>
      <x:c r="J539" t="s">
        <x:v>66</x:v>
      </x:c>
      <x:c r="K539" s="6">
        <x:v>26.1267214765194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3264340</x:v>
      </x:c>
      <x:c r="B540" s="1">
        <x:v>43758.3944968403</x:v>
      </x:c>
      <x:c r="C540" s="6">
        <x:v>26.898213635</x:v>
      </x:c>
      <x:c r="D540" s="13" t="s">
        <x:v>68</x:v>
      </x:c>
      <x:c r="E540">
        <x:v>3</x:v>
      </x:c>
      <x:c r="F540" s="14" t="s">
        <x:v>63</x:v>
      </x:c>
      <x:c r="G540" s="15">
        <x:v>43757.3350379977</x:v>
      </x:c>
      <x:c r="H540" t="s">
        <x:v>69</x:v>
      </x:c>
      <x:c r="I540" s="6">
        <x:v>86.3531198153338</x:v>
      </x:c>
      <x:c r="J540" t="s">
        <x:v>66</x:v>
      </x:c>
      <x:c r="K540" s="6">
        <x:v>26.121572047522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3264350</x:v>
      </x:c>
      <x:c r="B541" s="1">
        <x:v>43758.3945313657</x:v>
      </x:c>
      <x:c r="C541" s="6">
        <x:v>26.947983285</x:v>
      </x:c>
      <x:c r="D541" s="13" t="s">
        <x:v>68</x:v>
      </x:c>
      <x:c r="E541">
        <x:v>3</x:v>
      </x:c>
      <x:c r="F541" s="14" t="s">
        <x:v>63</x:v>
      </x:c>
      <x:c r="G541" s="15">
        <x:v>43757.3350379977</x:v>
      </x:c>
      <x:c r="H541" t="s">
        <x:v>69</x:v>
      </x:c>
      <x:c r="I541" s="6">
        <x:v>86.3951834724657</x:v>
      </x:c>
      <x:c r="J541" t="s">
        <x:v>66</x:v>
      </x:c>
      <x:c r="K541" s="6">
        <x:v>26.1225055691521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3264360</x:v>
      </x:c>
      <x:c r="B542" s="1">
        <x:v>43758.3945660532</x:v>
      </x:c>
      <x:c r="C542" s="6">
        <x:v>26.99793641</x:v>
      </x:c>
      <x:c r="D542" s="13" t="s">
        <x:v>68</x:v>
      </x:c>
      <x:c r="E542">
        <x:v>3</x:v>
      </x:c>
      <x:c r="F542" s="14" t="s">
        <x:v>63</x:v>
      </x:c>
      <x:c r="G542" s="15">
        <x:v>43757.3350379977</x:v>
      </x:c>
      <x:c r="H542" t="s">
        <x:v>69</x:v>
      </x:c>
      <x:c r="I542" s="6">
        <x:v>86.3686754075767</x:v>
      </x:c>
      <x:c r="J542" t="s">
        <x:v>66</x:v>
      </x:c>
      <x:c r="K542" s="6">
        <x:v>26.1368999032661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3264370</x:v>
      </x:c>
      <x:c r="B543" s="1">
        <x:v>43758.3946011574</x:v>
      </x:c>
      <x:c r="C543" s="6">
        <x:v>27.04845035</x:v>
      </x:c>
      <x:c r="D543" s="13" t="s">
        <x:v>68</x:v>
      </x:c>
      <x:c r="E543">
        <x:v>3</x:v>
      </x:c>
      <x:c r="F543" s="14" t="s">
        <x:v>63</x:v>
      </x:c>
      <x:c r="G543" s="15">
        <x:v>43757.3350379977</x:v>
      </x:c>
      <x:c r="H543" t="s">
        <x:v>69</x:v>
      </x:c>
      <x:c r="I543" s="6">
        <x:v>86.5312419315498</x:v>
      </x:c>
      <x:c r="J543" t="s">
        <x:v>66</x:v>
      </x:c>
      <x:c r="K543" s="6">
        <x:v>26.1203675038669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3264380</x:v>
      </x:c>
      <x:c r="B544" s="1">
        <x:v>43758.3946357292</x:v>
      </x:c>
      <x:c r="C544" s="6">
        <x:v>27.0982148716667</x:v>
      </x:c>
      <x:c r="D544" s="13" t="s">
        <x:v>68</x:v>
      </x:c>
      <x:c r="E544">
        <x:v>3</x:v>
      </x:c>
      <x:c r="F544" s="14" t="s">
        <x:v>63</x:v>
      </x:c>
      <x:c r="G544" s="15">
        <x:v>43757.3350379977</x:v>
      </x:c>
      <x:c r="H544" t="s">
        <x:v>69</x:v>
      </x:c>
      <x:c r="I544" s="6">
        <x:v>86.5704731221506</x:v>
      </x:c>
      <x:c r="J544" t="s">
        <x:v>66</x:v>
      </x:c>
      <x:c r="K544" s="6">
        <x:v>26.1287390912034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3264390</x:v>
      </x:c>
      <x:c r="B545" s="1">
        <x:v>43758.3946702546</x:v>
      </x:c>
      <x:c r="C545" s="6">
        <x:v>27.1479531216667</x:v>
      </x:c>
      <x:c r="D545" s="13" t="s">
        <x:v>68</x:v>
      </x:c>
      <x:c r="E545">
        <x:v>3</x:v>
      </x:c>
      <x:c r="F545" s="14" t="s">
        <x:v>63</x:v>
      </x:c>
      <x:c r="G545" s="15">
        <x:v>43757.3350379977</x:v>
      </x:c>
      <x:c r="H545" t="s">
        <x:v>69</x:v>
      </x:c>
      <x:c r="I545" s="6">
        <x:v>86.5539072132711</x:v>
      </x:c>
      <x:c r="J545" t="s">
        <x:v>66</x:v>
      </x:c>
      <x:c r="K545" s="6">
        <x:v>26.127624885929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3264400</x:v>
      </x:c>
      <x:c r="B546" s="1">
        <x:v>43758.3947053588</x:v>
      </x:c>
      <x:c r="C546" s="6">
        <x:v>27.1985226833333</x:v>
      </x:c>
      <x:c r="D546" s="13" t="s">
        <x:v>68</x:v>
      </x:c>
      <x:c r="E546">
        <x:v>3</x:v>
      </x:c>
      <x:c r="F546" s="14" t="s">
        <x:v>63</x:v>
      </x:c>
      <x:c r="G546" s="15">
        <x:v>43757.3350379977</x:v>
      </x:c>
      <x:c r="H546" t="s">
        <x:v>69</x:v>
      </x:c>
      <x:c r="I546" s="6">
        <x:v>86.6509484393457</x:v>
      </x:c>
      <x:c r="J546" t="s">
        <x:v>66</x:v>
      </x:c>
      <x:c r="K546" s="6">
        <x:v>26.1206084125633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3264410</x:v>
      </x:c>
      <x:c r="B547" s="1">
        <x:v>43758.3947398958</x:v>
      </x:c>
      <x:c r="C547" s="6">
        <x:v>27.2482632266667</x:v>
      </x:c>
      <x:c r="D547" s="13" t="s">
        <x:v>68</x:v>
      </x:c>
      <x:c r="E547">
        <x:v>3</x:v>
      </x:c>
      <x:c r="F547" s="14" t="s">
        <x:v>63</x:v>
      </x:c>
      <x:c r="G547" s="15">
        <x:v>43757.3350379977</x:v>
      </x:c>
      <x:c r="H547" t="s">
        <x:v>69</x:v>
      </x:c>
      <x:c r="I547" s="6">
        <x:v>86.5736443954305</x:v>
      </x:c>
      <x:c r="J547" t="s">
        <x:v>66</x:v>
      </x:c>
      <x:c r="K547" s="6">
        <x:v>26.1353038757311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3264420</x:v>
      </x:c>
      <x:c r="B548" s="1">
        <x:v>43758.394774456</x:v>
      </x:c>
      <x:c r="C548" s="6">
        <x:v>27.2979927466667</x:v>
      </x:c>
      <x:c r="D548" s="13" t="s">
        <x:v>68</x:v>
      </x:c>
      <x:c r="E548">
        <x:v>3</x:v>
      </x:c>
      <x:c r="F548" s="14" t="s">
        <x:v>63</x:v>
      </x:c>
      <x:c r="G548" s="15">
        <x:v>43757.3350379977</x:v>
      </x:c>
      <x:c r="H548" t="s">
        <x:v>69</x:v>
      </x:c>
      <x:c r="I548" s="6">
        <x:v>86.6736989907188</x:v>
      </x:c>
      <x:c r="J548" t="s">
        <x:v>66</x:v>
      </x:c>
      <x:c r="K548" s="6">
        <x:v>26.1313589807373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3264430</x:v>
      </x:c>
      <x:c r="B549" s="1">
        <x:v>43758.3948091435</x:v>
      </x:c>
      <x:c r="C549" s="6">
        <x:v>27.3479592416667</x:v>
      </x:c>
      <x:c r="D549" s="13" t="s">
        <x:v>68</x:v>
      </x:c>
      <x:c r="E549">
        <x:v>3</x:v>
      </x:c>
      <x:c r="F549" s="14" t="s">
        <x:v>63</x:v>
      </x:c>
      <x:c r="G549" s="15">
        <x:v>43757.3350379977</x:v>
      </x:c>
      <x:c r="H549" t="s">
        <x:v>69</x:v>
      </x:c>
      <x:c r="I549" s="6">
        <x:v>86.6383312479725</x:v>
      </x:c>
      <x:c r="J549" t="s">
        <x:v>66</x:v>
      </x:c>
      <x:c r="K549" s="6">
        <x:v>26.1189220520519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3264440</x:v>
      </x:c>
      <x:c r="B550" s="1">
        <x:v>43758.394844294</x:v>
      </x:c>
      <x:c r="C550" s="6">
        <x:v>27.3986050583333</x:v>
      </x:c>
      <x:c r="D550" s="13" t="s">
        <x:v>68</x:v>
      </x:c>
      <x:c r="E550">
        <x:v>3</x:v>
      </x:c>
      <x:c r="F550" s="14" t="s">
        <x:v>63</x:v>
      </x:c>
      <x:c r="G550" s="15">
        <x:v>43757.3350379977</x:v>
      </x:c>
      <x:c r="H550" t="s">
        <x:v>69</x:v>
      </x:c>
      <x:c r="I550" s="6">
        <x:v>86.7211987430213</x:v>
      </x:c>
      <x:c r="J550" t="s">
        <x:v>66</x:v>
      </x:c>
      <x:c r="K550" s="6">
        <x:v>26.1244930676799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3264450</x:v>
      </x:c>
      <x:c r="B551" s="1">
        <x:v>43758.3948788194</x:v>
      </x:c>
      <x:c r="C551" s="6">
        <x:v>27.4482859883333</x:v>
      </x:c>
      <x:c r="D551" s="13" t="s">
        <x:v>68</x:v>
      </x:c>
      <x:c r="E551">
        <x:v>3</x:v>
      </x:c>
      <x:c r="F551" s="14" t="s">
        <x:v>63</x:v>
      </x:c>
      <x:c r="G551" s="15">
        <x:v>43757.3350379977</x:v>
      </x:c>
      <x:c r="H551" t="s">
        <x:v>69</x:v>
      </x:c>
      <x:c r="I551" s="6">
        <x:v>86.7741493273954</x:v>
      </x:c>
      <x:c r="J551" t="s">
        <x:v>66</x:v>
      </x:c>
      <x:c r="K551" s="6">
        <x:v>26.1238606816569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3264460</x:v>
      </x:c>
      <x:c r="B552" s="1">
        <x:v>43758.3949133102</x:v>
      </x:c>
      <x:c r="C552" s="6">
        <x:v>27.4979758616667</x:v>
      </x:c>
      <x:c r="D552" s="13" t="s">
        <x:v>68</x:v>
      </x:c>
      <x:c r="E552">
        <x:v>3</x:v>
      </x:c>
      <x:c r="F552" s="14" t="s">
        <x:v>63</x:v>
      </x:c>
      <x:c r="G552" s="15">
        <x:v>43757.3350379977</x:v>
      </x:c>
      <x:c r="H552" t="s">
        <x:v>69</x:v>
      </x:c>
      <x:c r="I552" s="6">
        <x:v>86.7957441726949</x:v>
      </x:c>
      <x:c r="J552" t="s">
        <x:v>66</x:v>
      </x:c>
      <x:c r="K552" s="6">
        <x:v>26.1172356923867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3264470</x:v>
      </x:c>
      <x:c r="B553" s="1">
        <x:v>43758.3949484954</x:v>
      </x:c>
      <x:c r="C553" s="6">
        <x:v>27.5486510733333</x:v>
      </x:c>
      <x:c r="D553" s="13" t="s">
        <x:v>68</x:v>
      </x:c>
      <x:c r="E553">
        <x:v>3</x:v>
      </x:c>
      <x:c r="F553" s="14" t="s">
        <x:v>63</x:v>
      </x:c>
      <x:c r="G553" s="15">
        <x:v>43757.3350379977</x:v>
      </x:c>
      <x:c r="H553" t="s">
        <x:v>69</x:v>
      </x:c>
      <x:c r="I553" s="6">
        <x:v>86.6648590281144</x:v>
      </x:c>
      <x:c r="J553" t="s">
        <x:v>66</x:v>
      </x:c>
      <x:c r="K553" s="6">
        <x:v>26.1361470599945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3264480</x:v>
      </x:c>
      <x:c r="B554" s="1">
        <x:v>43758.3949830208</x:v>
      </x:c>
      <x:c r="C554" s="6">
        <x:v>27.5983668333333</x:v>
      </x:c>
      <x:c r="D554" s="13" t="s">
        <x:v>68</x:v>
      </x:c>
      <x:c r="E554">
        <x:v>3</x:v>
      </x:c>
      <x:c r="F554" s="14" t="s">
        <x:v>63</x:v>
      </x:c>
      <x:c r="G554" s="15">
        <x:v>43757.3350379977</x:v>
      </x:c>
      <x:c r="H554" t="s">
        <x:v>69</x:v>
      </x:c>
      <x:c r="I554" s="6">
        <x:v>86.8612219748344</x:v>
      </x:c>
      <x:c r="J554" t="s">
        <x:v>66</x:v>
      </x:c>
      <x:c r="K554" s="6">
        <x:v>26.1218129563044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3264490</x:v>
      </x:c>
      <x:c r="B555" s="1">
        <x:v>43758.3950175926</x:v>
      </x:c>
      <x:c r="C555" s="6">
        <x:v>27.64812129</x:v>
      </x:c>
      <x:c r="D555" s="13" t="s">
        <x:v>68</x:v>
      </x:c>
      <x:c r="E555">
        <x:v>3</x:v>
      </x:c>
      <x:c r="F555" s="14" t="s">
        <x:v>63</x:v>
      </x:c>
      <x:c r="G555" s="15">
        <x:v>43757.3350379977</x:v>
      </x:c>
      <x:c r="H555" t="s">
        <x:v>69</x:v>
      </x:c>
      <x:c r="I555" s="6">
        <x:v>86.8440352787639</x:v>
      </x:c>
      <x:c r="J555" t="s">
        <x:v>66</x:v>
      </x:c>
      <x:c r="K555" s="6">
        <x:v>26.1383152490739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3264500</x:v>
      </x:c>
      <x:c r="B556" s="1">
        <x:v>43758.3950521643</x:v>
      </x:c>
      <x:c r="C556" s="6">
        <x:v>27.6978832916667</x:v>
      </x:c>
      <x:c r="D556" s="13" t="s">
        <x:v>68</x:v>
      </x:c>
      <x:c r="E556">
        <x:v>3</x:v>
      </x:c>
      <x:c r="F556" s="14" t="s">
        <x:v>63</x:v>
      </x:c>
      <x:c r="G556" s="15">
        <x:v>43757.3350379977</x:v>
      </x:c>
      <x:c r="H556" t="s">
        <x:v>69</x:v>
      </x:c>
      <x:c r="I556" s="6">
        <x:v>87.029295918558</x:v>
      </x:c>
      <x:c r="J556" t="s">
        <x:v>66</x:v>
      </x:c>
      <x:c r="K556" s="6">
        <x:v>26.1221140923076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3264510</x:v>
      </x:c>
      <x:c r="B557" s="1">
        <x:v>43758.3950872685</x:v>
      </x:c>
      <x:c r="C557" s="6">
        <x:v>27.7484793583333</x:v>
      </x:c>
      <x:c r="D557" s="13" t="s">
        <x:v>68</x:v>
      </x:c>
      <x:c r="E557">
        <x:v>3</x:v>
      </x:c>
      <x:c r="F557" s="14" t="s">
        <x:v>63</x:v>
      </x:c>
      <x:c r="G557" s="15">
        <x:v>43757.3350379977</x:v>
      </x:c>
      <x:c r="H557" t="s">
        <x:v>69</x:v>
      </x:c>
      <x:c r="I557" s="6">
        <x:v>86.9904999338728</x:v>
      </x:c>
      <x:c r="J557" t="s">
        <x:v>66</x:v>
      </x:c>
      <x:c r="K557" s="6">
        <x:v>26.1101891272356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3264520</x:v>
      </x:c>
      <x:c r="B558" s="1">
        <x:v>43758.395121875</x:v>
      </x:c>
      <x:c r="C558" s="6">
        <x:v>27.79827845</x:v>
      </x:c>
      <x:c r="D558" s="13" t="s">
        <x:v>68</x:v>
      </x:c>
      <x:c r="E558">
        <x:v>3</x:v>
      </x:c>
      <x:c r="F558" s="14" t="s">
        <x:v>63</x:v>
      </x:c>
      <x:c r="G558" s="15">
        <x:v>43757.3350379977</x:v>
      </x:c>
      <x:c r="H558" t="s">
        <x:v>69</x:v>
      </x:c>
      <x:c r="I558" s="6">
        <x:v>87.0856275522358</x:v>
      </x:c>
      <x:c r="J558" t="s">
        <x:v>66</x:v>
      </x:c>
      <x:c r="K558" s="6">
        <x:v>26.1175067144181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3264530</x:v>
      </x:c>
      <x:c r="B559" s="1">
        <x:v>43758.3951564005</x:v>
      </x:c>
      <x:c r="C559" s="6">
        <x:v>27.848038745</x:v>
      </x:c>
      <x:c r="D559" s="13" t="s">
        <x:v>68</x:v>
      </x:c>
      <x:c r="E559">
        <x:v>3</x:v>
      </x:c>
      <x:c r="F559" s="14" t="s">
        <x:v>63</x:v>
      </x:c>
      <x:c r="G559" s="15">
        <x:v>43757.3350379977</x:v>
      </x:c>
      <x:c r="H559" t="s">
        <x:v>69</x:v>
      </x:c>
      <x:c r="I559" s="6">
        <x:v>87.0693578630676</x:v>
      </x:c>
      <x:c r="J559" t="s">
        <x:v>66</x:v>
      </x:c>
      <x:c r="K559" s="6">
        <x:v>26.1233487502018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3264540</x:v>
      </x:c>
      <x:c r="B560" s="1">
        <x:v>43758.3951915509</x:v>
      </x:c>
      <x:c r="C560" s="6">
        <x:v>27.8986268233333</x:v>
      </x:c>
      <x:c r="D560" s="13" t="s">
        <x:v>68</x:v>
      </x:c>
      <x:c r="E560">
        <x:v>3</x:v>
      </x:c>
      <x:c r="F560" s="14" t="s">
        <x:v>63</x:v>
      </x:c>
      <x:c r="G560" s="15">
        <x:v>43757.3350379977</x:v>
      </x:c>
      <x:c r="H560" t="s">
        <x:v>69</x:v>
      </x:c>
      <x:c r="I560" s="6">
        <x:v>87.1859630005117</x:v>
      </x:c>
      <x:c r="J560" t="s">
        <x:v>66</x:v>
      </x:c>
      <x:c r="K560" s="6">
        <x:v>26.1240714769842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3264550</x:v>
      </x:c>
      <x:c r="B561" s="1">
        <x:v>43758.3952260764</x:v>
      </x:c>
      <x:c r="C561" s="6">
        <x:v>27.9483623966667</x:v>
      </x:c>
      <x:c r="D561" s="13" t="s">
        <x:v>68</x:v>
      </x:c>
      <x:c r="E561">
        <x:v>3</x:v>
      </x:c>
      <x:c r="F561" s="14" t="s">
        <x:v>63</x:v>
      </x:c>
      <x:c r="G561" s="15">
        <x:v>43757.3350379977</x:v>
      </x:c>
      <x:c r="H561" t="s">
        <x:v>69</x:v>
      </x:c>
      <x:c r="I561" s="6">
        <x:v>87.1654747472105</x:v>
      </x:c>
      <x:c r="J561" t="s">
        <x:v>66</x:v>
      </x:c>
      <x:c r="K561" s="6">
        <x:v>26.1305157976758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3264560</x:v>
      </x:c>
      <x:c r="B562" s="1">
        <x:v>43758.3952606829</x:v>
      </x:c>
      <x:c r="C562" s="6">
        <x:v>27.9981623616667</x:v>
      </x:c>
      <x:c r="D562" s="13" t="s">
        <x:v>68</x:v>
      </x:c>
      <x:c r="E562">
        <x:v>3</x:v>
      </x:c>
      <x:c r="F562" s="14" t="s">
        <x:v>63</x:v>
      </x:c>
      <x:c r="G562" s="15">
        <x:v>43757.3350379977</x:v>
      </x:c>
      <x:c r="H562" t="s">
        <x:v>69</x:v>
      </x:c>
      <x:c r="I562" s="6">
        <x:v>87.2823911701106</x:v>
      </x:c>
      <x:c r="J562" t="s">
        <x:v>66</x:v>
      </x:c>
      <x:c r="K562" s="6">
        <x:v>26.1102192407307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3264570</x:v>
      </x:c>
      <x:c r="B563" s="1">
        <x:v>43758.3952953356</x:v>
      </x:c>
      <x:c r="C563" s="6">
        <x:v>28.0481006466667</x:v>
      </x:c>
      <x:c r="D563" s="13" t="s">
        <x:v>68</x:v>
      </x:c>
      <x:c r="E563">
        <x:v>3</x:v>
      </x:c>
      <x:c r="F563" s="14" t="s">
        <x:v>63</x:v>
      </x:c>
      <x:c r="G563" s="15">
        <x:v>43757.3350379977</x:v>
      </x:c>
      <x:c r="H563" t="s">
        <x:v>69</x:v>
      </x:c>
      <x:c r="I563" s="6">
        <x:v>87.2909931094096</x:v>
      </x:c>
      <x:c r="J563" t="s">
        <x:v>66</x:v>
      </x:c>
      <x:c r="K563" s="6">
        <x:v>26.1089845876641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3264580</x:v>
      </x:c>
      <x:c r="B564" s="1">
        <x:v>43758.3953300579</x:v>
      </x:c>
      <x:c r="C564" s="6">
        <x:v>28.0980612916667</x:v>
      </x:c>
      <x:c r="D564" s="13" t="s">
        <x:v>68</x:v>
      </x:c>
      <x:c r="E564">
        <x:v>3</x:v>
      </x:c>
      <x:c r="F564" s="14" t="s">
        <x:v>63</x:v>
      </x:c>
      <x:c r="G564" s="15">
        <x:v>43757.3350379977</x:v>
      </x:c>
      <x:c r="H564" t="s">
        <x:v>69</x:v>
      </x:c>
      <x:c r="I564" s="6">
        <x:v>87.258923082282</x:v>
      </x:c>
      <x:c r="J564" t="s">
        <x:v>66</x:v>
      </x:c>
      <x:c r="K564" s="6">
        <x:v>26.1170851246002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3264590</x:v>
      </x:c>
      <x:c r="B565" s="1">
        <x:v>43758.3953646181</x:v>
      </x:c>
      <x:c r="C565" s="6">
        <x:v>28.1478602616667</x:v>
      </x:c>
      <x:c r="D565" s="13" t="s">
        <x:v>68</x:v>
      </x:c>
      <x:c r="E565">
        <x:v>3</x:v>
      </x:c>
      <x:c r="F565" s="14" t="s">
        <x:v>63</x:v>
      </x:c>
      <x:c r="G565" s="15">
        <x:v>43757.3350379977</x:v>
      </x:c>
      <x:c r="H565" t="s">
        <x:v>69</x:v>
      </x:c>
      <x:c r="I565" s="6">
        <x:v>87.3414379788852</x:v>
      </x:c>
      <x:c r="J565" t="s">
        <x:v>66</x:v>
      </x:c>
      <x:c r="K565" s="6">
        <x:v>26.1227163643948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3264600</x:v>
      </x:c>
      <x:c r="B566" s="1">
        <x:v>43758.3953998495</x:v>
      </x:c>
      <x:c r="C566" s="6">
        <x:v>28.1985655816667</x:v>
      </x:c>
      <x:c r="D566" s="13" t="s">
        <x:v>68</x:v>
      </x:c>
      <x:c r="E566">
        <x:v>3</x:v>
      </x:c>
      <x:c r="F566" s="14" t="s">
        <x:v>63</x:v>
      </x:c>
      <x:c r="G566" s="15">
        <x:v>43757.3350379977</x:v>
      </x:c>
      <x:c r="H566" t="s">
        <x:v>69</x:v>
      </x:c>
      <x:c r="I566" s="6">
        <x:v>87.4754007590153</x:v>
      </x:c>
      <x:c r="J566" t="s">
        <x:v>66</x:v>
      </x:c>
      <x:c r="K566" s="6">
        <x:v>26.1209697756403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3264610</x:v>
      </x:c>
      <x:c r="B567" s="1">
        <x:v>43758.3954345718</x:v>
      </x:c>
      <x:c r="C567" s="6">
        <x:v>28.2485430766667</x:v>
      </x:c>
      <x:c r="D567" s="13" t="s">
        <x:v>68</x:v>
      </x:c>
      <x:c r="E567">
        <x:v>3</x:v>
      </x:c>
      <x:c r="F567" s="14" t="s">
        <x:v>63</x:v>
      </x:c>
      <x:c r="G567" s="15">
        <x:v>43757.3350379977</x:v>
      </x:c>
      <x:c r="H567" t="s">
        <x:v>69</x:v>
      </x:c>
      <x:c r="I567" s="6">
        <x:v>87.4272910091671</x:v>
      </x:c>
      <x:c r="J567" t="s">
        <x:v>66</x:v>
      </x:c>
      <x:c r="K567" s="6">
        <x:v>26.1313589807373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3264620</x:v>
      </x:c>
      <x:c r="B568" s="1">
        <x:v>43758.3954691782</x:v>
      </x:c>
      <x:c r="C568" s="6">
        <x:v>28.2984202866667</x:v>
      </x:c>
      <x:c r="D568" s="13" t="s">
        <x:v>68</x:v>
      </x:c>
      <x:c r="E568">
        <x:v>3</x:v>
      </x:c>
      <x:c r="F568" s="14" t="s">
        <x:v>63</x:v>
      </x:c>
      <x:c r="G568" s="15">
        <x:v>43757.3350379977</x:v>
      </x:c>
      <x:c r="H568" t="s">
        <x:v>69</x:v>
      </x:c>
      <x:c r="I568" s="6">
        <x:v>87.5626469381681</x:v>
      </x:c>
      <x:c r="J568" t="s">
        <x:v>66</x:v>
      </x:c>
      <x:c r="K568" s="6">
        <x:v>26.1119658238927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3264630</x:v>
      </x:c>
      <x:c r="B569" s="1">
        <x:v>43758.3955038542</x:v>
      </x:c>
      <x:c r="C569" s="6">
        <x:v>28.348354375</x:v>
      </x:c>
      <x:c r="D569" s="13" t="s">
        <x:v>68</x:v>
      </x:c>
      <x:c r="E569">
        <x:v>3</x:v>
      </x:c>
      <x:c r="F569" s="14" t="s">
        <x:v>63</x:v>
      </x:c>
      <x:c r="G569" s="15">
        <x:v>43757.3350379977</x:v>
      </x:c>
      <x:c r="H569" t="s">
        <x:v>69</x:v>
      </x:c>
      <x:c r="I569" s="6">
        <x:v>87.5653325987046</x:v>
      </x:c>
      <x:c r="J569" t="s">
        <x:v>66</x:v>
      </x:c>
      <x:c r="K569" s="6">
        <x:v>26.118560689195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3264640</x:v>
      </x:c>
      <x:c r="B570" s="1">
        <x:v>43758.3955384259</x:v>
      </x:c>
      <x:c r="C570" s="6">
        <x:v>28.39813937</x:v>
      </x:c>
      <x:c r="D570" s="13" t="s">
        <x:v>68</x:v>
      </x:c>
      <x:c r="E570">
        <x:v>3</x:v>
      </x:c>
      <x:c r="F570" s="14" t="s">
        <x:v>63</x:v>
      </x:c>
      <x:c r="G570" s="15">
        <x:v>43757.3350379977</x:v>
      </x:c>
      <x:c r="H570" t="s">
        <x:v>69</x:v>
      </x:c>
      <x:c r="I570" s="6">
        <x:v>87.6519872535344</x:v>
      </x:c>
      <x:c r="J570" t="s">
        <x:v>66</x:v>
      </x:c>
      <x:c r="K570" s="6">
        <x:v>26.1131402510118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3264650</x:v>
      </x:c>
      <x:c r="B571" s="1">
        <x:v>43758.3955729977</x:v>
      </x:c>
      <x:c r="C571" s="6">
        <x:v>28.4479283266667</x:v>
      </x:c>
      <x:c r="D571" s="13" t="s">
        <x:v>68</x:v>
      </x:c>
      <x:c r="E571">
        <x:v>3</x:v>
      </x:c>
      <x:c r="F571" s="14" t="s">
        <x:v>63</x:v>
      </x:c>
      <x:c r="G571" s="15">
        <x:v>43757.3350379977</x:v>
      </x:c>
      <x:c r="H571" t="s">
        <x:v>69</x:v>
      </x:c>
      <x:c r="I571" s="6">
        <x:v>87.5901312053968</x:v>
      </x:c>
      <x:c r="J571" t="s">
        <x:v>66</x:v>
      </x:c>
      <x:c r="K571" s="6">
        <x:v>26.1185004620556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3264660</x:v>
      </x:c>
      <x:c r="B572" s="1">
        <x:v>43758.3956081829</x:v>
      </x:c>
      <x:c r="C572" s="6">
        <x:v>28.4985584</x:v>
      </x:c>
      <x:c r="D572" s="13" t="s">
        <x:v>68</x:v>
      </x:c>
      <x:c r="E572">
        <x:v>3</x:v>
      </x:c>
      <x:c r="F572" s="14" t="s">
        <x:v>63</x:v>
      </x:c>
      <x:c r="G572" s="15">
        <x:v>43757.3350379977</x:v>
      </x:c>
      <x:c r="H572" t="s">
        <x:v>69</x:v>
      </x:c>
      <x:c r="I572" s="6">
        <x:v>87.6067245259587</x:v>
      </x:c>
      <x:c r="J572" t="s">
        <x:v>66</x:v>
      </x:c>
      <x:c r="K572" s="6">
        <x:v>26.1196146643019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3264670</x:v>
      </x:c>
      <x:c r="B573" s="1">
        <x:v>43758.3956426736</x:v>
      </x:c>
      <x:c r="C573" s="6">
        <x:v>28.5482322866667</x:v>
      </x:c>
      <x:c r="D573" s="13" t="s">
        <x:v>68</x:v>
      </x:c>
      <x:c r="E573">
        <x:v>3</x:v>
      </x:c>
      <x:c r="F573" s="14" t="s">
        <x:v>63</x:v>
      </x:c>
      <x:c r="G573" s="15">
        <x:v>43757.3350379977</x:v>
      </x:c>
      <x:c r="H573" t="s">
        <x:v>69</x:v>
      </x:c>
      <x:c r="I573" s="6">
        <x:v>87.6919259191505</x:v>
      </x:c>
      <x:c r="J573" t="s">
        <x:v>66</x:v>
      </x:c>
      <x:c r="K573" s="6">
        <x:v>26.1144050191383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3264680</x:v>
      </x:c>
      <x:c r="B574" s="1">
        <x:v>43758.3956771644</x:v>
      </x:c>
      <x:c r="C574" s="6">
        <x:v>28.5978827066667</x:v>
      </x:c>
      <x:c r="D574" s="13" t="s">
        <x:v>68</x:v>
      </x:c>
      <x:c r="E574">
        <x:v>3</x:v>
      </x:c>
      <x:c r="F574" s="14" t="s">
        <x:v>63</x:v>
      </x:c>
      <x:c r="G574" s="15">
        <x:v>43757.3350379977</x:v>
      </x:c>
      <x:c r="H574" t="s">
        <x:v>69</x:v>
      </x:c>
      <x:c r="I574" s="6">
        <x:v>87.8168164552231</x:v>
      </x:c>
      <x:c r="J574" t="s">
        <x:v>66</x:v>
      </x:c>
      <x:c r="K574" s="6">
        <x:v>26.117476600858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3264690</x:v>
      </x:c>
      <x:c r="B575" s="1">
        <x:v>43758.3957122685</x:v>
      </x:c>
      <x:c r="C575" s="6">
        <x:v>28.6484726633333</x:v>
      </x:c>
      <x:c r="D575" s="13" t="s">
        <x:v>68</x:v>
      </x:c>
      <x:c r="E575">
        <x:v>3</x:v>
      </x:c>
      <x:c r="F575" s="14" t="s">
        <x:v>63</x:v>
      </x:c>
      <x:c r="G575" s="15">
        <x:v>43757.3350379977</x:v>
      </x:c>
      <x:c r="H575" t="s">
        <x:v>69</x:v>
      </x:c>
      <x:c r="I575" s="6">
        <x:v>88.0169467610169</x:v>
      </x:c>
      <x:c r="J575" t="s">
        <x:v>66</x:v>
      </x:c>
      <x:c r="K575" s="6">
        <x:v>26.1028715560005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3264700</x:v>
      </x:c>
      <x:c r="B576" s="1">
        <x:v>43758.3957467593</x:v>
      </x:c>
      <x:c r="C576" s="6">
        <x:v>28.6981490766667</x:v>
      </x:c>
      <x:c r="D576" s="13" t="s">
        <x:v>68</x:v>
      </x:c>
      <x:c r="E576">
        <x:v>3</x:v>
      </x:c>
      <x:c r="F576" s="14" t="s">
        <x:v>63</x:v>
      </x:c>
      <x:c r="G576" s="15">
        <x:v>43757.3350379977</x:v>
      </x:c>
      <x:c r="H576" t="s">
        <x:v>69</x:v>
      </x:c>
      <x:c r="I576" s="6">
        <x:v>88.0286151931658</x:v>
      </x:c>
      <x:c r="J576" t="s">
        <x:v>66</x:v>
      </x:c>
      <x:c r="K576" s="6">
        <x:v>26.1151277439963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3264710</x:v>
      </x:c>
      <x:c r="B577" s="1">
        <x:v>43758.3957814005</x:v>
      </x:c>
      <x:c r="C577" s="6">
        <x:v>28.748039105</x:v>
      </x:c>
      <x:c r="D577" s="13" t="s">
        <x:v>68</x:v>
      </x:c>
      <x:c r="E577">
        <x:v>3</x:v>
      </x:c>
      <x:c r="F577" s="14" t="s">
        <x:v>63</x:v>
      </x:c>
      <x:c r="G577" s="15">
        <x:v>43757.3350379977</x:v>
      </x:c>
      <x:c r="H577" t="s">
        <x:v>69</x:v>
      </x:c>
      <x:c r="I577" s="6">
        <x:v>88.1209788322304</x:v>
      </x:c>
      <x:c r="J577" t="s">
        <x:v>66</x:v>
      </x:c>
      <x:c r="K577" s="6">
        <x:v>26.0985051116259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3264720</x:v>
      </x:c>
      <x:c r="B578" s="1">
        <x:v>43758.3958165509</x:v>
      </x:c>
      <x:c r="C578" s="6">
        <x:v>28.7986445633333</x:v>
      </x:c>
      <x:c r="D578" s="13" t="s">
        <x:v>68</x:v>
      </x:c>
      <x:c r="E578">
        <x:v>3</x:v>
      </x:c>
      <x:c r="F578" s="14" t="s">
        <x:v>63</x:v>
      </x:c>
      <x:c r="G578" s="15">
        <x:v>43757.3350379977</x:v>
      </x:c>
      <x:c r="H578" t="s">
        <x:v>69</x:v>
      </x:c>
      <x:c r="I578" s="6">
        <x:v>88.0805430970636</x:v>
      </x:c>
      <x:c r="J578" t="s">
        <x:v>66</x:v>
      </x:c>
      <x:c r="K578" s="6">
        <x:v>26.1042567740228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3264730</x:v>
      </x:c>
      <x:c r="B579" s="1">
        <x:v>43758.3958510764</x:v>
      </x:c>
      <x:c r="C579" s="6">
        <x:v>28.8483453216667</x:v>
      </x:c>
      <x:c r="D579" s="13" t="s">
        <x:v>68</x:v>
      </x:c>
      <x:c r="E579">
        <x:v>3</x:v>
      </x:c>
      <x:c r="F579" s="14" t="s">
        <x:v>63</x:v>
      </x:c>
      <x:c r="G579" s="15">
        <x:v>43757.3350379977</x:v>
      </x:c>
      <x:c r="H579" t="s">
        <x:v>69</x:v>
      </x:c>
      <x:c r="I579" s="6">
        <x:v>87.9611704457824</x:v>
      </x:c>
      <x:c r="J579" t="s">
        <x:v>66</x:v>
      </x:c>
      <x:c r="K579" s="6">
        <x:v>26.1177777364719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3264740</x:v>
      </x:c>
      <x:c r="B580" s="1">
        <x:v>43758.3958856481</x:v>
      </x:c>
      <x:c r="C580" s="6">
        <x:v>28.8981240133333</x:v>
      </x:c>
      <x:c r="D580" s="13" t="s">
        <x:v>68</x:v>
      </x:c>
      <x:c r="E580">
        <x:v>3</x:v>
      </x:c>
      <x:c r="F580" s="14" t="s">
        <x:v>63</x:v>
      </x:c>
      <x:c r="G580" s="15">
        <x:v>43757.3350379977</x:v>
      </x:c>
      <x:c r="H580" t="s">
        <x:v>69</x:v>
      </x:c>
      <x:c r="I580" s="6">
        <x:v>88.047545910176</x:v>
      </x:c>
      <x:c r="J580" t="s">
        <x:v>66</x:v>
      </x:c>
      <x:c r="K580" s="6">
        <x:v>26.1159106961013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3264750</x:v>
      </x:c>
      <x:c r="B581" s="1">
        <x:v>43758.3959207523</x:v>
      </x:c>
      <x:c r="C581" s="6">
        <x:v>28.94866541</x:v>
      </x:c>
      <x:c r="D581" s="13" t="s">
        <x:v>68</x:v>
      </x:c>
      <x:c r="E581">
        <x:v>3</x:v>
      </x:c>
      <x:c r="F581" s="14" t="s">
        <x:v>63</x:v>
      </x:c>
      <x:c r="G581" s="15">
        <x:v>43757.3350379977</x:v>
      </x:c>
      <x:c r="H581" t="s">
        <x:v>69</x:v>
      </x:c>
      <x:c r="I581" s="6">
        <x:v>88.0743030545717</x:v>
      </x:c>
      <x:c r="J581" t="s">
        <x:v>66</x:v>
      </x:c>
      <x:c r="K581" s="6">
        <x:v>26.1155794471115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3264760</x:v>
      </x:c>
      <x:c r="B582" s="1">
        <x:v>43758.3959552894</x:v>
      </x:c>
      <x:c r="C582" s="6">
        <x:v>28.9984198033333</x:v>
      </x:c>
      <x:c r="D582" s="13" t="s">
        <x:v>68</x:v>
      </x:c>
      <x:c r="E582">
        <x:v>3</x:v>
      </x:c>
      <x:c r="F582" s="14" t="s">
        <x:v>63</x:v>
      </x:c>
      <x:c r="G582" s="15">
        <x:v>43757.3350379977</x:v>
      </x:c>
      <x:c r="H582" t="s">
        <x:v>69</x:v>
      </x:c>
      <x:c r="I582" s="6">
        <x:v>88.2127220327537</x:v>
      </x:c>
      <x:c r="J582" t="s">
        <x:v>66</x:v>
      </x:c>
      <x:c r="K582" s="6">
        <x:v>26.1097976518272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3264770</x:v>
      </x:c>
      <x:c r="B583" s="1">
        <x:v>43758.3959898958</x:v>
      </x:c>
      <x:c r="C583" s="6">
        <x:v>29.048235565</x:v>
      </x:c>
      <x:c r="D583" s="13" t="s">
        <x:v>68</x:v>
      </x:c>
      <x:c r="E583">
        <x:v>3</x:v>
      </x:c>
      <x:c r="F583" s="14" t="s">
        <x:v>63</x:v>
      </x:c>
      <x:c r="G583" s="15">
        <x:v>43757.3350379977</x:v>
      </x:c>
      <x:c r="H583" t="s">
        <x:v>69</x:v>
      </x:c>
      <x:c r="I583" s="6">
        <x:v>88.2189512616388</x:v>
      </x:c>
      <x:c r="J583" t="s">
        <x:v>66</x:v>
      </x:c>
      <x:c r="K583" s="6">
        <x:v>26.1123874130681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3264780</x:v>
      </x:c>
      <x:c r="B584" s="1">
        <x:v>43758.3960245718</x:v>
      </x:c>
      <x:c r="C584" s="6">
        <x:v>29.0981868466667</x:v>
      </x:c>
      <x:c r="D584" s="13" t="s">
        <x:v>68</x:v>
      </x:c>
      <x:c r="E584">
        <x:v>3</x:v>
      </x:c>
      <x:c r="F584" s="14" t="s">
        <x:v>63</x:v>
      </x:c>
      <x:c r="G584" s="15">
        <x:v>43757.3350379977</x:v>
      </x:c>
      <x:c r="H584" t="s">
        <x:v>69</x:v>
      </x:c>
      <x:c r="I584" s="6">
        <x:v>88.2747782617105</x:v>
      </x:c>
      <x:c r="J584" t="s">
        <x:v>66</x:v>
      </x:c>
      <x:c r="K584" s="6">
        <x:v>26.107930615894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3264790</x:v>
      </x:c>
      <x:c r="B585" s="1">
        <x:v>43758.3960591435</x:v>
      </x:c>
      <x:c r="C585" s="6">
        <x:v>29.1479665116667</x:v>
      </x:c>
      <x:c r="D585" s="13" t="s">
        <x:v>68</x:v>
      </x:c>
      <x:c r="E585">
        <x:v>3</x:v>
      </x:c>
      <x:c r="F585" s="14" t="s">
        <x:v>63</x:v>
      </x:c>
      <x:c r="G585" s="15">
        <x:v>43757.3350379977</x:v>
      </x:c>
      <x:c r="H585" t="s">
        <x:v>69</x:v>
      </x:c>
      <x:c r="I585" s="6">
        <x:v>88.2474529528243</x:v>
      </x:c>
      <x:c r="J585" t="s">
        <x:v>66</x:v>
      </x:c>
      <x:c r="K585" s="6">
        <x:v>26.1222345467158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3264800</x:v>
      </x:c>
      <x:c r="B586" s="1">
        <x:v>43758.3960943634</x:v>
      </x:c>
      <x:c r="C586" s="6">
        <x:v>29.1986767083333</x:v>
      </x:c>
      <x:c r="D586" s="13" t="s">
        <x:v>68</x:v>
      </x:c>
      <x:c r="E586">
        <x:v>3</x:v>
      </x:c>
      <x:c r="F586" s="14" t="s">
        <x:v>63</x:v>
      </x:c>
      <x:c r="G586" s="15">
        <x:v>43757.3350379977</x:v>
      </x:c>
      <x:c r="H586" t="s">
        <x:v>69</x:v>
      </x:c>
      <x:c r="I586" s="6">
        <x:v>88.3964220447794</x:v>
      </x:c>
      <x:c r="J586" t="s">
        <x:v>66</x:v>
      </x:c>
      <x:c r="K586" s="6">
        <x:v>26.1045579084512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3264810</x:v>
      </x:c>
      <x:c r="B587" s="1">
        <x:v>43758.3961289005</x:v>
      </x:c>
      <x:c r="C587" s="6">
        <x:v>29.2483755216667</x:v>
      </x:c>
      <x:c r="D587" s="13" t="s">
        <x:v>68</x:v>
      </x:c>
      <x:c r="E587">
        <x:v>3</x:v>
      </x:c>
      <x:c r="F587" s="14" t="s">
        <x:v>63</x:v>
      </x:c>
      <x:c r="G587" s="15">
        <x:v>43757.3350379977</x:v>
      </x:c>
      <x:c r="H587" t="s">
        <x:v>69</x:v>
      </x:c>
      <x:c r="I587" s="6">
        <x:v>88.3886237954149</x:v>
      </x:c>
      <x:c r="J587" t="s">
        <x:v>66</x:v>
      </x:c>
      <x:c r="K587" s="6">
        <x:v>26.1091351550867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3264820</x:v>
      </x:c>
      <x:c r="B588" s="1">
        <x:v>43758.3961634606</x:v>
      </x:c>
      <x:c r="C588" s="6">
        <x:v>29.298197335</x:v>
      </x:c>
      <x:c r="D588" s="13" t="s">
        <x:v>68</x:v>
      </x:c>
      <x:c r="E588">
        <x:v>3</x:v>
      </x:c>
      <x:c r="F588" s="14" t="s">
        <x:v>63</x:v>
      </x:c>
      <x:c r="G588" s="15">
        <x:v>43757.3350379977</x:v>
      </x:c>
      <x:c r="H588" t="s">
        <x:v>69</x:v>
      </x:c>
      <x:c r="I588" s="6">
        <x:v>88.4076837050138</x:v>
      </x:c>
      <x:c r="J588" t="s">
        <x:v>66</x:v>
      </x:c>
      <x:c r="K588" s="6">
        <x:v>26.116844216157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3264830</x:v>
      </x:c>
      <x:c r="B589" s="1">
        <x:v>43758.3961981134</x:v>
      </x:c>
      <x:c r="C589" s="6">
        <x:v>29.3480714433333</x:v>
      </x:c>
      <x:c r="D589" s="13" t="s">
        <x:v>68</x:v>
      </x:c>
      <x:c r="E589">
        <x:v>3</x:v>
      </x:c>
      <x:c r="F589" s="14" t="s">
        <x:v>63</x:v>
      </x:c>
      <x:c r="G589" s="15">
        <x:v>43757.3350379977</x:v>
      </x:c>
      <x:c r="H589" t="s">
        <x:v>69</x:v>
      </x:c>
      <x:c r="I589" s="6">
        <x:v>88.4631124481211</x:v>
      </x:c>
      <x:c r="J589" t="s">
        <x:v>66</x:v>
      </x:c>
      <x:c r="K589" s="6">
        <x:v>26.1089845876641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3264840</x:v>
      </x:c>
      <x:c r="B590" s="1">
        <x:v>43758.3962331829</x:v>
      </x:c>
      <x:c r="C590" s="6">
        <x:v>29.39857047</x:v>
      </x:c>
      <x:c r="D590" s="13" t="s">
        <x:v>68</x:v>
      </x:c>
      <x:c r="E590">
        <x:v>3</x:v>
      </x:c>
      <x:c r="F590" s="14" t="s">
        <x:v>63</x:v>
      </x:c>
      <x:c r="G590" s="15">
        <x:v>43757.3350379977</x:v>
      </x:c>
      <x:c r="H590" t="s">
        <x:v>69</x:v>
      </x:c>
      <x:c r="I590" s="6">
        <x:v>88.5165024592469</x:v>
      </x:c>
      <x:c r="J590" t="s">
        <x:v>66</x:v>
      </x:c>
      <x:c r="K590" s="6">
        <x:v>26.1048891563537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3264850</x:v>
      </x:c>
      <x:c r="B591" s="1">
        <x:v>43758.3962677083</x:v>
      </x:c>
      <x:c r="C591" s="6">
        <x:v>29.4482858366667</x:v>
      </x:c>
      <x:c r="D591" s="13" t="s">
        <x:v>68</x:v>
      </x:c>
      <x:c r="E591">
        <x:v>3</x:v>
      </x:c>
      <x:c r="F591" s="14" t="s">
        <x:v>63</x:v>
      </x:c>
      <x:c r="G591" s="15">
        <x:v>43757.3350379977</x:v>
      </x:c>
      <x:c r="H591" t="s">
        <x:v>69</x:v>
      </x:c>
      <x:c r="I591" s="6">
        <x:v>88.730362036048</x:v>
      </x:c>
      <x:c r="J591" t="s">
        <x:v>66</x:v>
      </x:c>
      <x:c r="K591" s="6">
        <x:v>26.0850444533221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3264860</x:v>
      </x:c>
      <x:c r="B592" s="1">
        <x:v>43758.3963023958</x:v>
      </x:c>
      <x:c r="C592" s="6">
        <x:v>29.4982170566667</x:v>
      </x:c>
      <x:c r="D592" s="13" t="s">
        <x:v>68</x:v>
      </x:c>
      <x:c r="E592">
        <x:v>3</x:v>
      </x:c>
      <x:c r="F592" s="14" t="s">
        <x:v>63</x:v>
      </x:c>
      <x:c r="G592" s="15">
        <x:v>43757.3350379977</x:v>
      </x:c>
      <x:c r="H592" t="s">
        <x:v>69</x:v>
      </x:c>
      <x:c r="I592" s="6">
        <x:v>88.6181216205788</x:v>
      </x:c>
      <x:c r="J592" t="s">
        <x:v>66</x:v>
      </x:c>
      <x:c r="K592" s="6">
        <x:v>26.107840275472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3264870</x:v>
      </x:c>
      <x:c r="B593" s="1">
        <x:v>43758.396336956</x:v>
      </x:c>
      <x:c r="C593" s="6">
        <x:v>29.5480370383333</x:v>
      </x:c>
      <x:c r="D593" s="13" t="s">
        <x:v>68</x:v>
      </x:c>
      <x:c r="E593">
        <x:v>3</x:v>
      </x:c>
      <x:c r="F593" s="14" t="s">
        <x:v>63</x:v>
      </x:c>
      <x:c r="G593" s="15">
        <x:v>43757.3350379977</x:v>
      </x:c>
      <x:c r="H593" t="s">
        <x:v>69</x:v>
      </x:c>
      <x:c r="I593" s="6">
        <x:v>88.6745863786153</x:v>
      </x:c>
      <x:c r="J593" t="s">
        <x:v>66</x:v>
      </x:c>
      <x:c r="K593" s="6">
        <x:v>26.1102493542257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3264880</x:v>
      </x:c>
      <x:c r="B594" s="1">
        <x:v>43758.3963720718</x:v>
      </x:c>
      <x:c r="C594" s="6">
        <x:v>29.598546605</x:v>
      </x:c>
      <x:c r="D594" s="13" t="s">
        <x:v>68</x:v>
      </x:c>
      <x:c r="E594">
        <x:v>3</x:v>
      </x:c>
      <x:c r="F594" s="14" t="s">
        <x:v>63</x:v>
      </x:c>
      <x:c r="G594" s="15">
        <x:v>43757.3350379977</x:v>
      </x:c>
      <x:c r="H594" t="s">
        <x:v>69</x:v>
      </x:c>
      <x:c r="I594" s="6">
        <x:v>88.8779577437086</x:v>
      </x:c>
      <x:c r="J594" t="s">
        <x:v>66</x:v>
      </x:c>
      <x:c r="K594" s="6">
        <x:v>26.1022994008972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3264890</x:v>
      </x:c>
      <x:c r="B595" s="1">
        <x:v>43758.3964065625</x:v>
      </x:c>
      <x:c r="C595" s="6">
        <x:v>29.648237545</x:v>
      </x:c>
      <x:c r="D595" s="13" t="s">
        <x:v>68</x:v>
      </x:c>
      <x:c r="E595">
        <x:v>3</x:v>
      </x:c>
      <x:c r="F595" s="14" t="s">
        <x:v>63</x:v>
      </x:c>
      <x:c r="G595" s="15">
        <x:v>43757.3350379977</x:v>
      </x:c>
      <x:c r="H595" t="s">
        <x:v>69</x:v>
      </x:c>
      <x:c r="I595" s="6">
        <x:v>88.9662363949625</x:v>
      </x:c>
      <x:c r="J595" t="s">
        <x:v>66</x:v>
      </x:c>
      <x:c r="K595" s="6">
        <x:v>26.1071476656498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3264900</x:v>
      </x:c>
      <x:c r="B596" s="1">
        <x:v>43758.3964410532</x:v>
      </x:c>
      <x:c r="C596" s="6">
        <x:v>29.6979257116667</x:v>
      </x:c>
      <x:c r="D596" s="13" t="s">
        <x:v>68</x:v>
      </x:c>
      <x:c r="E596">
        <x:v>3</x:v>
      </x:c>
      <x:c r="F596" s="14" t="s">
        <x:v>63</x:v>
      </x:c>
      <x:c r="G596" s="15">
        <x:v>43757.3350379977</x:v>
      </x:c>
      <x:c r="H596" t="s">
        <x:v>69</x:v>
      </x:c>
      <x:c r="I596" s="6">
        <x:v>89.0366843313862</x:v>
      </x:c>
      <x:c r="J596" t="s">
        <x:v>66</x:v>
      </x:c>
      <x:c r="K596" s="6">
        <x:v>26.1041363202594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3264910</x:v>
      </x:c>
      <x:c r="B597" s="1">
        <x:v>43758.3964761227</x:v>
      </x:c>
      <x:c r="C597" s="6">
        <x:v>29.748397855</x:v>
      </x:c>
      <x:c r="D597" s="13" t="s">
        <x:v>68</x:v>
      </x:c>
      <x:c r="E597">
        <x:v>3</x:v>
      </x:c>
      <x:c r="F597" s="14" t="s">
        <x:v>63</x:v>
      </x:c>
      <x:c r="G597" s="15">
        <x:v>43757.3350379977</x:v>
      </x:c>
      <x:c r="H597" t="s">
        <x:v>69</x:v>
      </x:c>
      <x:c r="I597" s="6">
        <x:v>88.9937256504138</x:v>
      </x:c>
      <x:c r="J597" t="s">
        <x:v>66</x:v>
      </x:c>
      <x:c r="K597" s="6">
        <x:v>26.1101891272356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3264920</x:v>
      </x:c>
      <x:c r="B598" s="1">
        <x:v>43758.3965107292</x:v>
      </x:c>
      <x:c r="C598" s="6">
        <x:v>29.7982172416667</x:v>
      </x:c>
      <x:c r="D598" s="13" t="s">
        <x:v>68</x:v>
      </x:c>
      <x:c r="E598">
        <x:v>3</x:v>
      </x:c>
      <x:c r="F598" s="14" t="s">
        <x:v>63</x:v>
      </x:c>
      <x:c r="G598" s="15">
        <x:v>43757.3350379977</x:v>
      </x:c>
      <x:c r="H598" t="s">
        <x:v>69</x:v>
      </x:c>
      <x:c r="I598" s="6">
        <x:v>89.0471168780923</x:v>
      </x:c>
      <x:c r="J598" t="s">
        <x:v>66</x:v>
      </x:c>
      <x:c r="K598" s="6">
        <x:v>26.1061238079142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3264930</x:v>
      </x:c>
      <x:c r="B599" s="1">
        <x:v>43758.3965452199</x:v>
      </x:c>
      <x:c r="C599" s="6">
        <x:v>29.847923105</x:v>
      </x:c>
      <x:c r="D599" s="13" t="s">
        <x:v>68</x:v>
      </x:c>
      <x:c r="E599">
        <x:v>3</x:v>
      </x:c>
      <x:c r="F599" s="14" t="s">
        <x:v>63</x:v>
      </x:c>
      <x:c r="G599" s="15">
        <x:v>43757.3350379977</x:v>
      </x:c>
      <x:c r="H599" t="s">
        <x:v>69</x:v>
      </x:c>
      <x:c r="I599" s="6">
        <x:v>89.1018759746047</x:v>
      </x:c>
      <x:c r="J599" t="s">
        <x:v>66</x:v>
      </x:c>
      <x:c r="K599" s="6">
        <x:v>26.112236845499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3264940</x:v>
      </x:c>
      <x:c r="B600" s="1">
        <x:v>43758.3965803241</x:v>
      </x:c>
      <x:c r="C600" s="6">
        <x:v>29.8984494916667</x:v>
      </x:c>
      <x:c r="D600" s="13" t="s">
        <x:v>68</x:v>
      </x:c>
      <x:c r="E600">
        <x:v>3</x:v>
      </x:c>
      <x:c r="F600" s="14" t="s">
        <x:v>63</x:v>
      </x:c>
      <x:c r="G600" s="15">
        <x:v>43757.3350379977</x:v>
      </x:c>
      <x:c r="H600" t="s">
        <x:v>69</x:v>
      </x:c>
      <x:c r="I600" s="6">
        <x:v>89.1742282933497</x:v>
      </x:c>
      <x:c r="J600" t="s">
        <x:v>66</x:v>
      </x:c>
      <x:c r="K600" s="6">
        <x:v>26.1124175265822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3264950</x:v>
      </x:c>
      <x:c r="B601" s="1">
        <x:v>43758.3966148148</x:v>
      </x:c>
      <x:c r="C601" s="6">
        <x:v>29.94812364</x:v>
      </x:c>
      <x:c r="D601" s="13" t="s">
        <x:v>68</x:v>
      </x:c>
      <x:c r="E601">
        <x:v>3</x:v>
      </x:c>
      <x:c r="F601" s="14" t="s">
        <x:v>63</x:v>
      </x:c>
      <x:c r="G601" s="15">
        <x:v>43757.3350379977</x:v>
      </x:c>
      <x:c r="H601" t="s">
        <x:v>69</x:v>
      </x:c>
      <x:c r="I601" s="6">
        <x:v>89.2003468229824</x:v>
      </x:c>
      <x:c r="J601" t="s">
        <x:v>66</x:v>
      </x:c>
      <x:c r="K601" s="6">
        <x:v>26.1087436798016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3264960</x:v>
      </x:c>
      <x:c r="B602" s="1">
        <x:v>43758.3966498843</x:v>
      </x:c>
      <x:c r="C602" s="6">
        <x:v>29.9986572416667</x:v>
      </x:c>
      <x:c r="D602" s="13" t="s">
        <x:v>68</x:v>
      </x:c>
      <x:c r="E602">
        <x:v>3</x:v>
      </x:c>
      <x:c r="F602" s="14" t="s">
        <x:v>63</x:v>
      </x:c>
      <x:c r="G602" s="15">
        <x:v>43757.3350379977</x:v>
      </x:c>
      <x:c r="H602" t="s">
        <x:v>69</x:v>
      </x:c>
      <x:c r="I602" s="6">
        <x:v>89.3613957002032</x:v>
      </x:c>
      <x:c r="J602" t="s">
        <x:v>66</x:v>
      </x:c>
      <x:c r="K602" s="6">
        <x:v>26.0930244791371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3264970</x:v>
      </x:c>
      <x:c r="B603" s="1">
        <x:v>43758.396684375</x:v>
      </x:c>
      <x:c r="C603" s="6">
        <x:v>30.048291855</x:v>
      </x:c>
      <x:c r="D603" s="13" t="s">
        <x:v>68</x:v>
      </x:c>
      <x:c r="E603">
        <x:v>3</x:v>
      </x:c>
      <x:c r="F603" s="14" t="s">
        <x:v>63</x:v>
      </x:c>
      <x:c r="G603" s="15">
        <x:v>43757.3350379977</x:v>
      </x:c>
      <x:c r="H603" t="s">
        <x:v>69</x:v>
      </x:c>
      <x:c r="I603" s="6">
        <x:v>89.3930713937852</x:v>
      </x:c>
      <x:c r="J603" t="s">
        <x:v>66</x:v>
      </x:c>
      <x:c r="K603" s="6">
        <x:v>26.0920307390397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3264980</x:v>
      </x:c>
      <x:c r="B604" s="1">
        <x:v>43758.3967189005</x:v>
      </x:c>
      <x:c r="C604" s="6">
        <x:v>30.0980297266667</x:v>
      </x:c>
      <x:c r="D604" s="13" t="s">
        <x:v>68</x:v>
      </x:c>
      <x:c r="E604">
        <x:v>3</x:v>
      </x:c>
      <x:c r="F604" s="14" t="s">
        <x:v>63</x:v>
      </x:c>
      <x:c r="G604" s="15">
        <x:v>43757.3350379977</x:v>
      </x:c>
      <x:c r="H604" t="s">
        <x:v>69</x:v>
      </x:c>
      <x:c r="I604" s="6">
        <x:v>89.4452795840004</x:v>
      </x:c>
      <x:c r="J604" t="s">
        <x:v>66</x:v>
      </x:c>
      <x:c r="K604" s="6">
        <x:v>26.1054010849944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3264990</x:v>
      </x:c>
      <x:c r="B605" s="1">
        <x:v>43758.3967535532</x:v>
      </x:c>
      <x:c r="C605" s="6">
        <x:v>30.1479357016667</x:v>
      </x:c>
      <x:c r="D605" s="13" t="s">
        <x:v>68</x:v>
      </x:c>
      <x:c r="E605">
        <x:v>3</x:v>
      </x:c>
      <x:c r="F605" s="14" t="s">
        <x:v>63</x:v>
      </x:c>
      <x:c r="G605" s="15">
        <x:v>43757.3350379977</x:v>
      </x:c>
      <x:c r="H605" t="s">
        <x:v>69</x:v>
      </x:c>
      <x:c r="I605" s="6">
        <x:v>89.4219840618008</x:v>
      </x:c>
      <x:c r="J605" t="s">
        <x:v>66</x:v>
      </x:c>
      <x:c r="K605" s="6">
        <x:v>26.105220404288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3265000</x:v>
      </x:c>
      <x:c r="B606" s="1">
        <x:v>43758.3967886574</x:v>
      </x:c>
      <x:c r="C606" s="6">
        <x:v>30.198465275</x:v>
      </x:c>
      <x:c r="D606" s="13" t="s">
        <x:v>68</x:v>
      </x:c>
      <x:c r="E606">
        <x:v>3</x:v>
      </x:c>
      <x:c r="F606" s="14" t="s">
        <x:v>63</x:v>
      </x:c>
      <x:c r="G606" s="15">
        <x:v>43757.3350379977</x:v>
      </x:c>
      <x:c r="H606" t="s">
        <x:v>69</x:v>
      </x:c>
      <x:c r="I606" s="6">
        <x:v>89.5086504425038</x:v>
      </x:c>
      <x:c r="J606" t="s">
        <x:v>66</x:v>
      </x:c>
      <x:c r="K606" s="6">
        <x:v>26.0965176284808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3265010</x:v>
      </x:c>
      <x:c r="B607" s="1">
        <x:v>43758.3968231829</x:v>
      </x:c>
      <x:c r="C607" s="6">
        <x:v>30.248169235</x:v>
      </x:c>
      <x:c r="D607" s="13" t="s">
        <x:v>68</x:v>
      </x:c>
      <x:c r="E607">
        <x:v>3</x:v>
      </x:c>
      <x:c r="F607" s="14" t="s">
        <x:v>63</x:v>
      </x:c>
      <x:c r="G607" s="15">
        <x:v>43757.3350379977</x:v>
      </x:c>
      <x:c r="H607" t="s">
        <x:v>69</x:v>
      </x:c>
      <x:c r="I607" s="6">
        <x:v>89.6409965107995</x:v>
      </x:c>
      <x:c r="J607" t="s">
        <x:v>66</x:v>
      </x:c>
      <x:c r="K607" s="6">
        <x:v>26.0883268012667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3265020</x:v>
      </x:c>
      <x:c r="B608" s="1">
        <x:v>43758.3968576736</x:v>
      </x:c>
      <x:c r="C608" s="6">
        <x:v>30.2978378183333</x:v>
      </x:c>
      <x:c r="D608" s="13" t="s">
        <x:v>68</x:v>
      </x:c>
      <x:c r="E608">
        <x:v>3</x:v>
      </x:c>
      <x:c r="F608" s="14" t="s">
        <x:v>63</x:v>
      </x:c>
      <x:c r="G608" s="15">
        <x:v>43757.3350379977</x:v>
      </x:c>
      <x:c r="H608" t="s">
        <x:v>69</x:v>
      </x:c>
      <x:c r="I608" s="6">
        <x:v>89.6955633716103</x:v>
      </x:c>
      <x:c r="J608" t="s">
        <x:v>66</x:v>
      </x:c>
      <x:c r="K608" s="6">
        <x:v>26.0944699198039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3265030</x:v>
      </x:c>
      <x:c r="B609" s="1">
        <x:v>43758.3968927894</x:v>
      </x:c>
      <x:c r="C609" s="6">
        <x:v>30.3484135366667</x:v>
      </x:c>
      <x:c r="D609" s="13" t="s">
        <x:v>68</x:v>
      </x:c>
      <x:c r="E609">
        <x:v>3</x:v>
      </x:c>
      <x:c r="F609" s="14" t="s">
        <x:v>63</x:v>
      </x:c>
      <x:c r="G609" s="15">
        <x:v>43757.3350379977</x:v>
      </x:c>
      <x:c r="H609" t="s">
        <x:v>69</x:v>
      </x:c>
      <x:c r="I609" s="6">
        <x:v>89.8038806723699</x:v>
      </x:c>
      <x:c r="J609" t="s">
        <x:v>66</x:v>
      </x:c>
      <x:c r="K609" s="6">
        <x:v>26.0862188710257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3265040</x:v>
      </x:c>
      <x:c r="B610" s="1">
        <x:v>43758.3969273495</x:v>
      </x:c>
      <x:c r="C610" s="6">
        <x:v>30.3981917283333</x:v>
      </x:c>
      <x:c r="D610" s="13" t="s">
        <x:v>68</x:v>
      </x:c>
      <x:c r="E610">
        <x:v>3</x:v>
      </x:c>
      <x:c r="F610" s="14" t="s">
        <x:v>63</x:v>
      </x:c>
      <x:c r="G610" s="15">
        <x:v>43757.3350379977</x:v>
      </x:c>
      <x:c r="H610" t="s">
        <x:v>69</x:v>
      </x:c>
      <x:c r="I610" s="6">
        <x:v>89.8675076551378</x:v>
      </x:c>
      <x:c r="J610" t="s">
        <x:v>66</x:v>
      </x:c>
      <x:c r="K610" s="6">
        <x:v>26.0910972258826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3265050</x:v>
      </x:c>
      <x:c r="B611" s="1">
        <x:v>43758.396961956</x:v>
      </x:c>
      <x:c r="C611" s="6">
        <x:v>30.44799596</x:v>
      </x:c>
      <x:c r="D611" s="13" t="s">
        <x:v>68</x:v>
      </x:c>
      <x:c r="E611">
        <x:v>3</x:v>
      </x:c>
      <x:c r="F611" s="14" t="s">
        <x:v>63</x:v>
      </x:c>
      <x:c r="G611" s="15">
        <x:v>43757.3350379977</x:v>
      </x:c>
      <x:c r="H611" t="s">
        <x:v>69</x:v>
      </x:c>
      <x:c r="I611" s="6">
        <x:v>89.8279168298899</x:v>
      </x:c>
      <x:c r="J611" t="s">
        <x:v>66</x:v>
      </x:c>
      <x:c r="K611" s="6">
        <x:v>26.1035039380704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3265060</x:v>
      </x:c>
      <x:c r="B612" s="1">
        <x:v>43758.3969970718</x:v>
      </x:c>
      <x:c r="C612" s="6">
        <x:v>30.4985827766667</x:v>
      </x:c>
      <x:c r="D612" s="13" t="s">
        <x:v>68</x:v>
      </x:c>
      <x:c r="E612">
        <x:v>3</x:v>
      </x:c>
      <x:c r="F612" s="14" t="s">
        <x:v>63</x:v>
      </x:c>
      <x:c r="G612" s="15">
        <x:v>43757.3350379977</x:v>
      </x:c>
      <x:c r="H612" t="s">
        <x:v>69</x:v>
      </x:c>
      <x:c r="I612" s="6">
        <x:v>89.7678377619021</x:v>
      </x:c>
      <x:c r="J612" t="s">
        <x:v>66</x:v>
      </x:c>
      <x:c r="K612" s="6">
        <x:v>26.1015766788005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3265070</x:v>
      </x:c>
      <x:c r="B613" s="1">
        <x:v>43758.3970316782</x:v>
      </x:c>
      <x:c r="C613" s="6">
        <x:v>30.5484273633333</x:v>
      </x:c>
      <x:c r="D613" s="13" t="s">
        <x:v>68</x:v>
      </x:c>
      <x:c r="E613">
        <x:v>3</x:v>
      </x:c>
      <x:c r="F613" s="14" t="s">
        <x:v>63</x:v>
      </x:c>
      <x:c r="G613" s="15">
        <x:v>43757.3350379977</x:v>
      </x:c>
      <x:c r="H613" t="s">
        <x:v>69</x:v>
      </x:c>
      <x:c r="I613" s="6">
        <x:v>89.8458598101413</x:v>
      </x:c>
      <x:c r="J613" t="s">
        <x:v>66</x:v>
      </x:c>
      <x:c r="K613" s="6">
        <x:v>26.1044374546764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3265080</x:v>
      </x:c>
      <x:c r="B614" s="1">
        <x:v>43758.3970662037</x:v>
      </x:c>
      <x:c r="C614" s="6">
        <x:v>30.5981333516667</x:v>
      </x:c>
      <x:c r="D614" s="13" t="s">
        <x:v>68</x:v>
      </x:c>
      <x:c r="E614">
        <x:v>3</x:v>
      </x:c>
      <x:c r="F614" s="14" t="s">
        <x:v>63</x:v>
      </x:c>
      <x:c r="G614" s="15">
        <x:v>43757.3350379977</x:v>
      </x:c>
      <x:c r="H614" t="s">
        <x:v>69</x:v>
      </x:c>
      <x:c r="I614" s="6">
        <x:v>89.759004166779</x:v>
      </x:c>
      <x:c r="J614" t="s">
        <x:v>66</x:v>
      </x:c>
      <x:c r="K614" s="6">
        <x:v>26.1028113291432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3265090</x:v>
      </x:c>
      <x:c r="B615" s="1">
        <x:v>43758.3971012731</x:v>
      </x:c>
      <x:c r="C615" s="6">
        <x:v>30.6486545</x:v>
      </x:c>
      <x:c r="D615" s="13" t="s">
        <x:v>68</x:v>
      </x:c>
      <x:c r="E615">
        <x:v>3</x:v>
      </x:c>
      <x:c r="F615" s="14" t="s">
        <x:v>63</x:v>
      </x:c>
      <x:c r="G615" s="15">
        <x:v>43757.3350379977</x:v>
      </x:c>
      <x:c r="H615" t="s">
        <x:v>69</x:v>
      </x:c>
      <x:c r="I615" s="6">
        <x:v>89.9192499047932</x:v>
      </x:c>
      <x:c r="J615" t="s">
        <x:v>66</x:v>
      </x:c>
      <x:c r="K615" s="6">
        <x:v>26.0976318234325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3265100</x:v>
      </x:c>
      <x:c r="B616" s="1">
        <x:v>43758.3971358449</x:v>
      </x:c>
      <x:c r="C616" s="6">
        <x:v>30.69842161</x:v>
      </x:c>
      <x:c r="D616" s="13" t="s">
        <x:v>68</x:v>
      </x:c>
      <x:c r="E616">
        <x:v>3</x:v>
      </x:c>
      <x:c r="F616" s="14" t="s">
        <x:v>63</x:v>
      </x:c>
      <x:c r="G616" s="15">
        <x:v>43757.3350379977</x:v>
      </x:c>
      <x:c r="H616" t="s">
        <x:v>69</x:v>
      </x:c>
      <x:c r="I616" s="6">
        <x:v>90.0270455783633</x:v>
      </x:c>
      <x:c r="J616" t="s">
        <x:v>66</x:v>
      </x:c>
      <x:c r="K616" s="6">
        <x:v>26.0826052794046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3265110</x:v>
      </x:c>
      <x:c r="B617" s="1">
        <x:v>43758.3971704514</x:v>
      </x:c>
      <x:c r="C617" s="6">
        <x:v>30.7482651966667</x:v>
      </x:c>
      <x:c r="D617" s="13" t="s">
        <x:v>68</x:v>
      </x:c>
      <x:c r="E617">
        <x:v>3</x:v>
      </x:c>
      <x:c r="F617" s="14" t="s">
        <x:v>63</x:v>
      </x:c>
      <x:c r="G617" s="15">
        <x:v>43757.3350379977</x:v>
      </x:c>
      <x:c r="H617" t="s">
        <x:v>69</x:v>
      </x:c>
      <x:c r="I617" s="6">
        <x:v>90.0291137103726</x:v>
      </x:c>
      <x:c r="J617" t="s">
        <x:v>66</x:v>
      </x:c>
      <x:c r="K617" s="6">
        <x:v>26.1029317828593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3265120</x:v>
      </x:c>
      <x:c r="B618" s="1">
        <x:v>43758.3972051273</x:v>
      </x:c>
      <x:c r="C618" s="6">
        <x:v>30.7981662416667</x:v>
      </x:c>
      <x:c r="D618" s="13" t="s">
        <x:v>68</x:v>
      </x:c>
      <x:c r="E618">
        <x:v>3</x:v>
      </x:c>
      <x:c r="F618" s="14" t="s">
        <x:v>63</x:v>
      </x:c>
      <x:c r="G618" s="15">
        <x:v>43757.3350379977</x:v>
      </x:c>
      <x:c r="H618" t="s">
        <x:v>69</x:v>
      </x:c>
      <x:c r="I618" s="6">
        <x:v>90.0094563892854</x:v>
      </x:c>
      <x:c r="J618" t="s">
        <x:v>66</x:v>
      </x:c>
      <x:c r="K618" s="6">
        <x:v>26.1056721060709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3265130</x:v>
      </x:c>
      <x:c r="B619" s="1">
        <x:v>43758.3972396181</x:v>
      </x:c>
      <x:c r="C619" s="6">
        <x:v>30.8478731583333</x:v>
      </x:c>
      <x:c r="D619" s="13" t="s">
        <x:v>68</x:v>
      </x:c>
      <x:c r="E619">
        <x:v>3</x:v>
      </x:c>
      <x:c r="F619" s="14" t="s">
        <x:v>63</x:v>
      </x:c>
      <x:c r="G619" s="15">
        <x:v>43757.3350379977</x:v>
      </x:c>
      <x:c r="H619" t="s">
        <x:v>69</x:v>
      </x:c>
      <x:c r="I619" s="6">
        <x:v>90.254392534817</x:v>
      </x:c>
      <x:c r="J619" t="s">
        <x:v>66</x:v>
      </x:c>
      <x:c r="K619" s="6">
        <x:v>26.0784496538486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3265140</x:v>
      </x:c>
      <x:c r="B620" s="1">
        <x:v>43758.3972747685</x:v>
      </x:c>
      <x:c r="C620" s="6">
        <x:v>30.8984684466667</x:v>
      </x:c>
      <x:c r="D620" s="13" t="s">
        <x:v>68</x:v>
      </x:c>
      <x:c r="E620">
        <x:v>3</x:v>
      </x:c>
      <x:c r="F620" s="14" t="s">
        <x:v>63</x:v>
      </x:c>
      <x:c r="G620" s="15">
        <x:v>43757.3350379977</x:v>
      </x:c>
      <x:c r="H620" t="s">
        <x:v>69</x:v>
      </x:c>
      <x:c r="I620" s="6">
        <x:v>90.0622286303711</x:v>
      </x:c>
      <x:c r="J620" t="s">
        <x:v>66</x:v>
      </x:c>
      <x:c r="K620" s="6">
        <x:v>26.1120561644252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3265150</x:v>
      </x:c>
      <x:c r="B621" s="1">
        <x:v>43758.397309375</x:v>
      </x:c>
      <x:c r="C621" s="6">
        <x:v>30.9482805333333</x:v>
      </x:c>
      <x:c r="D621" s="13" t="s">
        <x:v>68</x:v>
      </x:c>
      <x:c r="E621">
        <x:v>3</x:v>
      </x:c>
      <x:c r="F621" s="14" t="s">
        <x:v>63</x:v>
      </x:c>
      <x:c r="G621" s="15">
        <x:v>43757.3350379977</x:v>
      </x:c>
      <x:c r="H621" t="s">
        <x:v>69</x:v>
      </x:c>
      <x:c r="I621" s="6">
        <x:v>90.3302339046729</x:v>
      </x:c>
      <x:c r="J621" t="s">
        <x:v>66</x:v>
      </x:c>
      <x:c r="K621" s="6">
        <x:v>26.0782087481766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3265160</x:v>
      </x:c>
      <x:c r="B622" s="1">
        <x:v>43758.3973440625</x:v>
      </x:c>
      <x:c r="C622" s="6">
        <x:v>30.998213645</x:v>
      </x:c>
      <x:c r="D622" s="13" t="s">
        <x:v>68</x:v>
      </x:c>
      <x:c r="E622">
        <x:v>3</x:v>
      </x:c>
      <x:c r="F622" s="14" t="s">
        <x:v>63</x:v>
      </x:c>
      <x:c r="G622" s="15">
        <x:v>43757.3350379977</x:v>
      </x:c>
      <x:c r="H622" t="s">
        <x:v>69</x:v>
      </x:c>
      <x:c r="I622" s="6">
        <x:v>90.2946679533501</x:v>
      </x:c>
      <x:c r="J622" t="s">
        <x:v>66</x:v>
      </x:c>
      <x:c r="K622" s="6">
        <x:v>26.0831473178996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3265170</x:v>
      </x:c>
      <x:c r="B623" s="1">
        <x:v>43758.3973787037</x:v>
      </x:c>
      <x:c r="C623" s="6">
        <x:v>31.0481167183333</x:v>
      </x:c>
      <x:c r="D623" s="13" t="s">
        <x:v>68</x:v>
      </x:c>
      <x:c r="E623">
        <x:v>3</x:v>
      </x:c>
      <x:c r="F623" s="14" t="s">
        <x:v>63</x:v>
      </x:c>
      <x:c r="G623" s="15">
        <x:v>43757.3350379977</x:v>
      </x:c>
      <x:c r="H623" t="s">
        <x:v>69</x:v>
      </x:c>
      <x:c r="I623" s="6">
        <x:v>90.3352566999142</x:v>
      </x:c>
      <x:c r="J623" t="s">
        <x:v>66</x:v>
      </x:c>
      <x:c r="K623" s="6">
        <x:v>26.1015164519658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3265180</x:v>
      </x:c>
      <x:c r="B624" s="1">
        <x:v>43758.3974132755</x:v>
      </x:c>
      <x:c r="C624" s="6">
        <x:v>31.0979153133333</x:v>
      </x:c>
      <x:c r="D624" s="13" t="s">
        <x:v>68</x:v>
      </x:c>
      <x:c r="E624">
        <x:v>3</x:v>
      </x:c>
      <x:c r="F624" s="14" t="s">
        <x:v>63</x:v>
      </x:c>
      <x:c r="G624" s="15">
        <x:v>43757.3350379977</x:v>
      </x:c>
      <x:c r="H624" t="s">
        <x:v>69</x:v>
      </x:c>
      <x:c r="I624" s="6">
        <x:v>90.4267498434282</x:v>
      </x:c>
      <x:c r="J624" t="s">
        <x:v>66</x:v>
      </x:c>
      <x:c r="K624" s="6">
        <x:v>26.0922415323689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3265190</x:v>
      </x:c>
      <x:c r="B625" s="1">
        <x:v>43758.3974483796</x:v>
      </x:c>
      <x:c r="C625" s="6">
        <x:v>31.1484760833333</x:v>
      </x:c>
      <x:c r="D625" s="13" t="s">
        <x:v>68</x:v>
      </x:c>
      <x:c r="E625">
        <x:v>3</x:v>
      </x:c>
      <x:c r="F625" s="14" t="s">
        <x:v>63</x:v>
      </x:c>
      <x:c r="G625" s="15">
        <x:v>43757.3350379977</x:v>
      </x:c>
      <x:c r="H625" t="s">
        <x:v>69</x:v>
      </x:c>
      <x:c r="I625" s="6">
        <x:v>90.4558385823874</x:v>
      </x:c>
      <x:c r="J625" t="s">
        <x:v>66</x:v>
      </x:c>
      <x:c r="K625" s="6">
        <x:v>26.0882063480749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3265200</x:v>
      </x:c>
      <x:c r="B626" s="1">
        <x:v>43758.3974828704</x:v>
      </x:c>
      <x:c r="C626" s="6">
        <x:v>31.1981445716667</x:v>
      </x:c>
      <x:c r="D626" s="13" t="s">
        <x:v>68</x:v>
      </x:c>
      <x:c r="E626">
        <x:v>3</x:v>
      </x:c>
      <x:c r="F626" s="14" t="s">
        <x:v>63</x:v>
      </x:c>
      <x:c r="G626" s="15">
        <x:v>43757.3350379977</x:v>
      </x:c>
      <x:c r="H626" t="s">
        <x:v>69</x:v>
      </x:c>
      <x:c r="I626" s="6">
        <x:v>90.4402071788254</x:v>
      </x:c>
      <x:c r="J626" t="s">
        <x:v>66</x:v>
      </x:c>
      <x:c r="K626" s="6">
        <x:v>26.0903745061974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3265210</x:v>
      </x:c>
      <x:c r="B627" s="1">
        <x:v>43758.3975173958</x:v>
      </x:c>
      <x:c r="C627" s="6">
        <x:v>31.2478280716667</x:v>
      </x:c>
      <x:c r="D627" s="13" t="s">
        <x:v>68</x:v>
      </x:c>
      <x:c r="E627">
        <x:v>3</x:v>
      </x:c>
      <x:c r="F627" s="14" t="s">
        <x:v>63</x:v>
      </x:c>
      <x:c r="G627" s="15">
        <x:v>43757.3350379977</x:v>
      </x:c>
      <x:c r="H627" t="s">
        <x:v>69</x:v>
      </x:c>
      <x:c r="I627" s="6">
        <x:v>90.5292664843231</x:v>
      </x:c>
      <x:c r="J627" t="s">
        <x:v>66</x:v>
      </x:c>
      <x:c r="K627" s="6">
        <x:v>26.0917296057351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3265220</x:v>
      </x:c>
      <x:c r="B628" s="1">
        <x:v>43758.3975525116</x:v>
      </x:c>
      <x:c r="C628" s="6">
        <x:v>31.29843566</x:v>
      </x:c>
      <x:c r="D628" s="13" t="s">
        <x:v>68</x:v>
      </x:c>
      <x:c r="E628">
        <x:v>3</x:v>
      </x:c>
      <x:c r="F628" s="14" t="s">
        <x:v>63</x:v>
      </x:c>
      <x:c r="G628" s="15">
        <x:v>43757.3350379977</x:v>
      </x:c>
      <x:c r="H628" t="s">
        <x:v>69</x:v>
      </x:c>
      <x:c r="I628" s="6">
        <x:v>90.6282766617178</x:v>
      </x:c>
      <x:c r="J628" t="s">
        <x:v>66</x:v>
      </x:c>
      <x:c r="K628" s="6">
        <x:v>26.0848637737117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3265230</x:v>
      </x:c>
      <x:c r="B629" s="1">
        <x:v>43758.3975873495</x:v>
      </x:c>
      <x:c r="C629" s="6">
        <x:v>31.3485603116667</x:v>
      </x:c>
      <x:c r="D629" s="13" t="s">
        <x:v>68</x:v>
      </x:c>
      <x:c r="E629">
        <x:v>3</x:v>
      </x:c>
      <x:c r="F629" s="14" t="s">
        <x:v>63</x:v>
      </x:c>
      <x:c r="G629" s="15">
        <x:v>43757.3350379977</x:v>
      </x:c>
      <x:c r="H629" t="s">
        <x:v>69</x:v>
      </x:c>
      <x:c r="I629" s="6">
        <x:v>90.6368327475416</x:v>
      </x:c>
      <x:c r="J629" t="s">
        <x:v>66</x:v>
      </x:c>
      <x:c r="K629" s="6">
        <x:v>26.0802564469363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3265240</x:v>
      </x:c>
      <x:c r="B630" s="1">
        <x:v>43758.397621875</x:v>
      </x:c>
      <x:c r="C630" s="6">
        <x:v>31.398276115</x:v>
      </x:c>
      <x:c r="D630" s="13" t="s">
        <x:v>68</x:v>
      </x:c>
      <x:c r="E630">
        <x:v>3</x:v>
      </x:c>
      <x:c r="F630" s="14" t="s">
        <x:v>63</x:v>
      </x:c>
      <x:c r="G630" s="15">
        <x:v>43757.3350379977</x:v>
      </x:c>
      <x:c r="H630" t="s">
        <x:v>69</x:v>
      </x:c>
      <x:c r="I630" s="6">
        <x:v>90.7503792147235</x:v>
      </x:c>
      <x:c r="J630" t="s">
        <x:v>66</x:v>
      </x:c>
      <x:c r="K630" s="6">
        <x:v>26.0953432071751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3265250</x:v>
      </x:c>
      <x:c r="B631" s="1">
        <x:v>43758.3976564468</x:v>
      </x:c>
      <x:c r="C631" s="6">
        <x:v>31.4481021</x:v>
      </x:c>
      <x:c r="D631" s="13" t="s">
        <x:v>68</x:v>
      </x:c>
      <x:c r="E631">
        <x:v>3</x:v>
      </x:c>
      <x:c r="F631" s="14" t="s">
        <x:v>63</x:v>
      </x:c>
      <x:c r="G631" s="15">
        <x:v>43757.3350379977</x:v>
      </x:c>
      <x:c r="H631" t="s">
        <x:v>69</x:v>
      </x:c>
      <x:c r="I631" s="6">
        <x:v>90.62081456822</x:v>
      </x:c>
      <x:c r="J631" t="s">
        <x:v>66</x:v>
      </x:c>
      <x:c r="K631" s="6">
        <x:v>26.0995891938369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3265260</x:v>
      </x:c>
      <x:c r="B632" s="1">
        <x:v>43758.3976915509</x:v>
      </x:c>
      <x:c r="C632" s="6">
        <x:v>31.4986516016667</x:v>
      </x:c>
      <x:c r="D632" s="13" t="s">
        <x:v>68</x:v>
      </x:c>
      <x:c r="E632">
        <x:v>3</x:v>
      </x:c>
      <x:c r="F632" s="14" t="s">
        <x:v>63</x:v>
      </x:c>
      <x:c r="G632" s="15">
        <x:v>43757.3350379977</x:v>
      </x:c>
      <x:c r="H632" t="s">
        <x:v>69</x:v>
      </x:c>
      <x:c r="I632" s="6">
        <x:v>90.7711910742477</x:v>
      </x:c>
      <x:c r="J632" t="s">
        <x:v>66</x:v>
      </x:c>
      <x:c r="K632" s="6">
        <x:v>26.0958852477265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3265270</x:v>
      </x:c>
      <x:c r="B633" s="1">
        <x:v>43758.3977261227</x:v>
      </x:c>
      <x:c r="C633" s="6">
        <x:v>31.5484170416667</x:v>
      </x:c>
      <x:c r="D633" s="13" t="s">
        <x:v>68</x:v>
      </x:c>
      <x:c r="E633">
        <x:v>3</x:v>
      </x:c>
      <x:c r="F633" s="14" t="s">
        <x:v>63</x:v>
      </x:c>
      <x:c r="G633" s="15">
        <x:v>43757.3350379977</x:v>
      </x:c>
      <x:c r="H633" t="s">
        <x:v>69</x:v>
      </x:c>
      <x:c r="I633" s="6">
        <x:v>90.8119287499217</x:v>
      </x:c>
      <x:c r="J633" t="s">
        <x:v>66</x:v>
      </x:c>
      <x:c r="K633" s="6">
        <x:v>26.0902540529314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3265280</x:v>
      </x:c>
      <x:c r="B634" s="1">
        <x:v>43758.3977606481</x:v>
      </x:c>
      <x:c r="C634" s="6">
        <x:v>31.5981481416667</x:v>
      </x:c>
      <x:c r="D634" s="13" t="s">
        <x:v>68</x:v>
      </x:c>
      <x:c r="E634">
        <x:v>3</x:v>
      </x:c>
      <x:c r="F634" s="14" t="s">
        <x:v>63</x:v>
      </x:c>
      <x:c r="G634" s="15">
        <x:v>43757.3350379977</x:v>
      </x:c>
      <x:c r="H634" t="s">
        <x:v>69</x:v>
      </x:c>
      <x:c r="I634" s="6">
        <x:v>90.8852961608213</x:v>
      </x:c>
      <x:c r="J634" t="s">
        <x:v>66</x:v>
      </x:c>
      <x:c r="K634" s="6">
        <x:v>26.0903745061974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3265290</x:v>
      </x:c>
      <x:c r="B635" s="1">
        <x:v>43758.3977952893</x:v>
      </x:c>
      <x:c r="C635" s="6">
        <x:v>31.6480309333333</x:v>
      </x:c>
      <x:c r="D635" s="13" t="s">
        <x:v>68</x:v>
      </x:c>
      <x:c r="E635">
        <x:v>3</x:v>
      </x:c>
      <x:c r="F635" s="14" t="s">
        <x:v>63</x:v>
      </x:c>
      <x:c r="G635" s="15">
        <x:v>43757.3350379977</x:v>
      </x:c>
      <x:c r="H635" t="s">
        <x:v>69</x:v>
      </x:c>
      <x:c r="I635" s="6">
        <x:v>91.0553056836584</x:v>
      </x:c>
      <x:c r="J635" t="s">
        <x:v>66</x:v>
      </x:c>
      <x:c r="K635" s="6">
        <x:v>26.080587692441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3265300</x:v>
      </x:c>
      <x:c r="B636" s="1">
        <x:v>43758.3978304051</x:v>
      </x:c>
      <x:c r="C636" s="6">
        <x:v>31.6985633516667</x:v>
      </x:c>
      <x:c r="D636" s="13" t="s">
        <x:v>68</x:v>
      </x:c>
      <x:c r="E636">
        <x:v>3</x:v>
      </x:c>
      <x:c r="F636" s="14" t="s">
        <x:v>63</x:v>
      </x:c>
      <x:c r="G636" s="15">
        <x:v>43757.3350379977</x:v>
      </x:c>
      <x:c r="H636" t="s">
        <x:v>69</x:v>
      </x:c>
      <x:c r="I636" s="6">
        <x:v>90.9825356853112</x:v>
      </x:c>
      <x:c r="J636" t="s">
        <x:v>66</x:v>
      </x:c>
      <x:c r="K636" s="6">
        <x:v>26.0974511431446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3265310</x:v>
      </x:c>
      <x:c r="B637" s="1">
        <x:v>43758.3978650116</x:v>
      </x:c>
      <x:c r="C637" s="6">
        <x:v>31.7483885933333</x:v>
      </x:c>
      <x:c r="D637" s="13" t="s">
        <x:v>68</x:v>
      </x:c>
      <x:c r="E637">
        <x:v>3</x:v>
      </x:c>
      <x:c r="F637" s="14" t="s">
        <x:v>63</x:v>
      </x:c>
      <x:c r="G637" s="15">
        <x:v>43757.3350379977</x:v>
      </x:c>
      <x:c r="H637" t="s">
        <x:v>69</x:v>
      </x:c>
      <x:c r="I637" s="6">
        <x:v>91.0568625838717</x:v>
      </x:c>
      <x:c r="J637" t="s">
        <x:v>66</x:v>
      </x:c>
      <x:c r="K637" s="6">
        <x:v>26.090615412742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3265320</x:v>
      </x:c>
      <x:c r="B638" s="1">
        <x:v>43758.3978995023</x:v>
      </x:c>
      <x:c r="C638" s="6">
        <x:v>31.7980453233333</x:v>
      </x:c>
      <x:c r="D638" s="13" t="s">
        <x:v>68</x:v>
      </x:c>
      <x:c r="E638">
        <x:v>3</x:v>
      </x:c>
      <x:c r="F638" s="14" t="s">
        <x:v>63</x:v>
      </x:c>
      <x:c r="G638" s="15">
        <x:v>43757.3350379977</x:v>
      </x:c>
      <x:c r="H638" t="s">
        <x:v>69</x:v>
      </x:c>
      <x:c r="I638" s="6">
        <x:v>91.1810135723534</x:v>
      </x:c>
      <x:c r="J638" t="s">
        <x:v>66</x:v>
      </x:c>
      <x:c r="K638" s="6">
        <x:v>26.0939881061795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3265330</x:v>
      </x:c>
      <x:c r="B639" s="1">
        <x:v>43758.3979340625</x:v>
      </x:c>
      <x:c r="C639" s="6">
        <x:v>31.8478734333333</x:v>
      </x:c>
      <x:c r="D639" s="13" t="s">
        <x:v>68</x:v>
      </x:c>
      <x:c r="E639">
        <x:v>3</x:v>
      </x:c>
      <x:c r="F639" s="14" t="s">
        <x:v>63</x:v>
      </x:c>
      <x:c r="G639" s="15">
        <x:v>43757.3350379977</x:v>
      </x:c>
      <x:c r="H639" t="s">
        <x:v>69</x:v>
      </x:c>
      <x:c r="I639" s="6">
        <x:v>91.0700508469131</x:v>
      </x:c>
      <x:c r="J639" t="s">
        <x:v>66</x:v>
      </x:c>
      <x:c r="K639" s="6">
        <x:v>26.0922114190353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3265340</x:v>
      </x:c>
      <x:c r="B640" s="1">
        <x:v>43758.3979692477</x:v>
      </x:c>
      <x:c r="C640" s="6">
        <x:v>31.898498025</x:v>
      </x:c>
      <x:c r="D640" s="13" t="s">
        <x:v>68</x:v>
      </x:c>
      <x:c r="E640">
        <x:v>3</x:v>
      </x:c>
      <x:c r="F640" s="14" t="s">
        <x:v>63</x:v>
      </x:c>
      <x:c r="G640" s="15">
        <x:v>43757.3350379977</x:v>
      </x:c>
      <x:c r="H640" t="s">
        <x:v>69</x:v>
      </x:c>
      <x:c r="I640" s="6">
        <x:v>91.2008011275821</x:v>
      </x:c>
      <x:c r="J640" t="s">
        <x:v>66</x:v>
      </x:c>
      <x:c r="K640" s="6">
        <x:v>26.0844421879924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3265350</x:v>
      </x:c>
      <x:c r="B641" s="1">
        <x:v>43758.3980037847</x:v>
      </x:c>
      <x:c r="C641" s="6">
        <x:v>31.948255175</x:v>
      </x:c>
      <x:c r="D641" s="13" t="s">
        <x:v>68</x:v>
      </x:c>
      <x:c r="E641">
        <x:v>3</x:v>
      </x:c>
      <x:c r="F641" s="14" t="s">
        <x:v>63</x:v>
      </x:c>
      <x:c r="G641" s="15">
        <x:v>43757.3350379977</x:v>
      </x:c>
      <x:c r="H641" t="s">
        <x:v>69</x:v>
      </x:c>
      <x:c r="I641" s="6">
        <x:v>91.3090915128596</x:v>
      </x:c>
      <x:c r="J641" t="s">
        <x:v>66</x:v>
      </x:c>
      <x:c r="K641" s="6">
        <x:v>26.0763718429985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3265360</x:v>
      </x:c>
      <x:c r="B642" s="1">
        <x:v>43758.3980383449</x:v>
      </x:c>
      <x:c r="C642" s="6">
        <x:v>31.9980016916667</x:v>
      </x:c>
      <x:c r="D642" s="13" t="s">
        <x:v>68</x:v>
      </x:c>
      <x:c r="E642">
        <x:v>3</x:v>
      </x:c>
      <x:c r="F642" s="14" t="s">
        <x:v>63</x:v>
      </x:c>
      <x:c r="G642" s="15">
        <x:v>43757.3350379977</x:v>
      </x:c>
      <x:c r="H642" t="s">
        <x:v>69</x:v>
      </x:c>
      <x:c r="I642" s="6">
        <x:v>91.2321041941489</x:v>
      </x:c>
      <x:c r="J642" t="s">
        <x:v>66</x:v>
      </x:c>
      <x:c r="K642" s="6">
        <x:v>26.0937773127403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3265370</x:v>
      </x:c>
      <x:c r="B643" s="1">
        <x:v>43758.3980734954</x:v>
      </x:c>
      <x:c r="C643" s="6">
        <x:v>32.04862392</x:v>
      </x:c>
      <x:c r="D643" s="13" t="s">
        <x:v>68</x:v>
      </x:c>
      <x:c r="E643">
        <x:v>3</x:v>
      </x:c>
      <x:c r="F643" s="14" t="s">
        <x:v>63</x:v>
      </x:c>
      <x:c r="G643" s="15">
        <x:v>43757.3350379977</x:v>
      </x:c>
      <x:c r="H643" t="s">
        <x:v>69</x:v>
      </x:c>
      <x:c r="I643" s="6">
        <x:v>91.3983515366719</x:v>
      </x:c>
      <x:c r="J643" t="s">
        <x:v>66</x:v>
      </x:c>
      <x:c r="K643" s="6">
        <x:v>26.0879654417031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3265380</x:v>
      </x:c>
      <x:c r="B644" s="1">
        <x:v>43758.3981080208</x:v>
      </x:c>
      <x:c r="C644" s="6">
        <x:v>32.0983440683333</x:v>
      </x:c>
      <x:c r="D644" s="13" t="s">
        <x:v>68</x:v>
      </x:c>
      <x:c r="E644">
        <x:v>3</x:v>
      </x:c>
      <x:c r="F644" s="14" t="s">
        <x:v>63</x:v>
      </x:c>
      <x:c r="G644" s="15">
        <x:v>43757.3350379977</x:v>
      </x:c>
      <x:c r="H644" t="s">
        <x:v>69</x:v>
      </x:c>
      <x:c r="I644" s="6">
        <x:v>91.3334447757978</x:v>
      </x:c>
      <x:c r="J644" t="s">
        <x:v>66</x:v>
      </x:c>
      <x:c r="K644" s="6">
        <x:v>26.0934761792787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3265390</x:v>
      </x:c>
      <x:c r="B645" s="1">
        <x:v>43758.3981424769</x:v>
      </x:c>
      <x:c r="C645" s="6">
        <x:v>32.147980565</x:v>
      </x:c>
      <x:c r="D645" s="13" t="s">
        <x:v>68</x:v>
      </x:c>
      <x:c r="E645">
        <x:v>3</x:v>
      </x:c>
      <x:c r="F645" s="14" t="s">
        <x:v>63</x:v>
      </x:c>
      <x:c r="G645" s="15">
        <x:v>43757.3350379977</x:v>
      </x:c>
      <x:c r="H645" t="s">
        <x:v>69</x:v>
      </x:c>
      <x:c r="I645" s="6">
        <x:v>91.4393661762123</x:v>
      </x:c>
      <x:c r="J645" t="s">
        <x:v>66</x:v>
      </x:c>
      <x:c r="K645" s="6">
        <x:v>26.0823342601898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3265400</x:v>
      </x:c>
      <x:c r="B646" s="1">
        <x:v>43758.398177581</x:v>
      </x:c>
      <x:c r="C646" s="6">
        <x:v>32.19852676</x:v>
      </x:c>
      <x:c r="D646" s="13" t="s">
        <x:v>68</x:v>
      </x:c>
      <x:c r="E646">
        <x:v>3</x:v>
      </x:c>
      <x:c r="F646" s="14" t="s">
        <x:v>63</x:v>
      </x:c>
      <x:c r="G646" s="15">
        <x:v>43757.3350379977</x:v>
      </x:c>
      <x:c r="H646" t="s">
        <x:v>69</x:v>
      </x:c>
      <x:c r="I646" s="6">
        <x:v>91.5966590117503</x:v>
      </x:c>
      <x:c r="J646" t="s">
        <x:v>66</x:v>
      </x:c>
      <x:c r="K646" s="6">
        <x:v>26.0743843729542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3265410</x:v>
      </x:c>
      <x:c r="B647" s="1">
        <x:v>43758.3982121181</x:v>
      </x:c>
      <x:c r="C647" s="6">
        <x:v>32.2482270216667</x:v>
      </x:c>
      <x:c r="D647" s="13" t="s">
        <x:v>68</x:v>
      </x:c>
      <x:c r="E647">
        <x:v>3</x:v>
      </x:c>
      <x:c r="F647" s="14" t="s">
        <x:v>63</x:v>
      </x:c>
      <x:c r="G647" s="15">
        <x:v>43757.3350379977</x:v>
      </x:c>
      <x:c r="H647" t="s">
        <x:v>69</x:v>
      </x:c>
      <x:c r="I647" s="6">
        <x:v>91.5753482816264</x:v>
      </x:c>
      <x:c r="J647" t="s">
        <x:v>66</x:v>
      </x:c>
      <x:c r="K647" s="6">
        <x:v>26.0841109421071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3265420</x:v>
      </x:c>
      <x:c r="B648" s="1">
        <x:v>43758.3982466435</x:v>
      </x:c>
      <x:c r="C648" s="6">
        <x:v>32.2979543483333</x:v>
      </x:c>
      <x:c r="D648" s="13" t="s">
        <x:v>68</x:v>
      </x:c>
      <x:c r="E648">
        <x:v>3</x:v>
      </x:c>
      <x:c r="F648" s="14" t="s">
        <x:v>63</x:v>
      </x:c>
      <x:c r="G648" s="15">
        <x:v>43757.3350379977</x:v>
      </x:c>
      <x:c r="H648" t="s">
        <x:v>69</x:v>
      </x:c>
      <x:c r="I648" s="6">
        <x:v>91.6127050027962</x:v>
      </x:c>
      <x:c r="J648" t="s">
        <x:v>66</x:v>
      </x:c>
      <x:c r="K648" s="6">
        <x:v>26.0823944866802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3265430</x:v>
      </x:c>
      <x:c r="B649" s="1">
        <x:v>43758.3982814468</x:v>
      </x:c>
      <x:c r="C649" s="6">
        <x:v>32.3480920183333</x:v>
      </x:c>
      <x:c r="D649" s="13" t="s">
        <x:v>68</x:v>
      </x:c>
      <x:c r="E649">
        <x:v>3</x:v>
      </x:c>
      <x:c r="F649" s="14" t="s">
        <x:v>63</x:v>
      </x:c>
      <x:c r="G649" s="15">
        <x:v>43757.3350379977</x:v>
      </x:c>
      <x:c r="H649" t="s">
        <x:v>69</x:v>
      </x:c>
      <x:c r="I649" s="6">
        <x:v>91.6298358507124</x:v>
      </x:c>
      <x:c r="J649" t="s">
        <x:v>66</x:v>
      </x:c>
      <x:c r="K649" s="6">
        <x:v>26.0902540529314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3265440</x:v>
      </x:c>
      <x:c r="B650" s="1">
        <x:v>43758.3983163542</x:v>
      </x:c>
      <x:c r="C650" s="6">
        <x:v>32.3983448516667</x:v>
      </x:c>
      <x:c r="D650" s="13" t="s">
        <x:v>68</x:v>
      </x:c>
      <x:c r="E650">
        <x:v>3</x:v>
      </x:c>
      <x:c r="F650" s="14" t="s">
        <x:v>63</x:v>
      </x:c>
      <x:c r="G650" s="15">
        <x:v>43757.3350379977</x:v>
      </x:c>
      <x:c r="H650" t="s">
        <x:v>69</x:v>
      </x:c>
      <x:c r="I650" s="6">
        <x:v>91.6997585649387</x:v>
      </x:c>
      <x:c r="J650" t="s">
        <x:v>66</x:v>
      </x:c>
      <x:c r="K650" s="6">
        <x:v>26.0806780321295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3265450</x:v>
      </x:c>
      <x:c r="B651" s="1">
        <x:v>43758.3983509259</x:v>
      </x:c>
      <x:c r="C651" s="6">
        <x:v>32.4481335466667</x:v>
      </x:c>
      <x:c r="D651" s="13" t="s">
        <x:v>68</x:v>
      </x:c>
      <x:c r="E651">
        <x:v>3</x:v>
      </x:c>
      <x:c r="F651" s="14" t="s">
        <x:v>63</x:v>
      </x:c>
      <x:c r="G651" s="15">
        <x:v>43757.3350379977</x:v>
      </x:c>
      <x:c r="H651" t="s">
        <x:v>69</x:v>
      </x:c>
      <x:c r="I651" s="6">
        <x:v>91.7906556075327</x:v>
      </x:c>
      <x:c r="J651" t="s">
        <x:v>66</x:v>
      </x:c>
      <x:c r="K651" s="6">
        <x:v>26.0716440752772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3265460</x:v>
      </x:c>
      <x:c r="B652" s="1">
        <x:v>43758.3983856481</x:v>
      </x:c>
      <x:c r="C652" s="6">
        <x:v>32.498133325</x:v>
      </x:c>
      <x:c r="D652" s="13" t="s">
        <x:v>68</x:v>
      </x:c>
      <x:c r="E652">
        <x:v>3</x:v>
      </x:c>
      <x:c r="F652" s="14" t="s">
        <x:v>63</x:v>
      </x:c>
      <x:c r="G652" s="15">
        <x:v>43757.3350379977</x:v>
      </x:c>
      <x:c r="H652" t="s">
        <x:v>69</x:v>
      </x:c>
      <x:c r="I652" s="6">
        <x:v>91.8373839750238</x:v>
      </x:c>
      <x:c r="J652" t="s">
        <x:v>66</x:v>
      </x:c>
      <x:c r="K652" s="6">
        <x:v>26.0856467187596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3265470</x:v>
      </x:c>
      <x:c r="B653" s="1">
        <x:v>43758.3984202199</x:v>
      </x:c>
      <x:c r="C653" s="6">
        <x:v>32.547908565</x:v>
      </x:c>
      <x:c r="D653" s="13" t="s">
        <x:v>68</x:v>
      </x:c>
      <x:c r="E653">
        <x:v>3</x:v>
      </x:c>
      <x:c r="F653" s="14" t="s">
        <x:v>63</x:v>
      </x:c>
      <x:c r="G653" s="15">
        <x:v>43757.3350379977</x:v>
      </x:c>
      <x:c r="H653" t="s">
        <x:v>69</x:v>
      </x:c>
      <x:c r="I653" s="6">
        <x:v>91.9062266313829</x:v>
      </x:c>
      <x:c r="J653" t="s">
        <x:v>66</x:v>
      </x:c>
      <x:c r="K653" s="6">
        <x:v>26.0864296639902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3265480</x:v>
      </x:c>
      <x:c r="B654" s="1">
        <x:v>43758.3984550116</x:v>
      </x:c>
      <x:c r="C654" s="6">
        <x:v>32.5980256833333</x:v>
      </x:c>
      <x:c r="D654" s="13" t="s">
        <x:v>68</x:v>
      </x:c>
      <x:c r="E654">
        <x:v>3</x:v>
      </x:c>
      <x:c r="F654" s="14" t="s">
        <x:v>63</x:v>
      </x:c>
      <x:c r="G654" s="15">
        <x:v>43757.3350379977</x:v>
      </x:c>
      <x:c r="H654" t="s">
        <x:v>69</x:v>
      </x:c>
      <x:c r="I654" s="6">
        <x:v>91.9727166642724</x:v>
      </x:c>
      <x:c r="J654" t="s">
        <x:v>66</x:v>
      </x:c>
      <x:c r="K654" s="6">
        <x:v>26.0705600020883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3265490</x:v>
      </x:c>
      <x:c r="B655" s="1">
        <x:v>43758.3984896181</x:v>
      </x:c>
      <x:c r="C655" s="6">
        <x:v>32.6478696116667</x:v>
      </x:c>
      <x:c r="D655" s="13" t="s">
        <x:v>68</x:v>
      </x:c>
      <x:c r="E655">
        <x:v>3</x:v>
      </x:c>
      <x:c r="F655" s="14" t="s">
        <x:v>63</x:v>
      </x:c>
      <x:c r="G655" s="15">
        <x:v>43757.3350379977</x:v>
      </x:c>
      <x:c r="H655" t="s">
        <x:v>69</x:v>
      </x:c>
      <x:c r="I655" s="6">
        <x:v>92.0407136915085</x:v>
      </x:c>
      <x:c r="J655" t="s">
        <x:v>66</x:v>
      </x:c>
      <x:c r="K655" s="6">
        <x:v>26.0850444533221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3265500</x:v>
      </x:c>
      <x:c r="B656" s="1">
        <x:v>43758.3985243403</x:v>
      </x:c>
      <x:c r="C656" s="6">
        <x:v>32.69782919</x:v>
      </x:c>
      <x:c r="D656" s="13" t="s">
        <x:v>68</x:v>
      </x:c>
      <x:c r="E656">
        <x:v>3</x:v>
      </x:c>
      <x:c r="F656" s="14" t="s">
        <x:v>63</x:v>
      </x:c>
      <x:c r="G656" s="15">
        <x:v>43757.3350379977</x:v>
      </x:c>
      <x:c r="H656" t="s">
        <x:v>69</x:v>
      </x:c>
      <x:c r="I656" s="6">
        <x:v>92.2232783182042</x:v>
      </x:c>
      <x:c r="J656" t="s">
        <x:v>66</x:v>
      </x:c>
      <x:c r="K656" s="6">
        <x:v>26.0771246728682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3265510</x:v>
      </x:c>
      <x:c r="B657" s="1">
        <x:v>43758.3985590625</x:v>
      </x:c>
      <x:c r="C657" s="6">
        <x:v>32.7478310033333</x:v>
      </x:c>
      <x:c r="D657" s="13" t="s">
        <x:v>68</x:v>
      </x:c>
      <x:c r="E657">
        <x:v>3</x:v>
      </x:c>
      <x:c r="F657" s="14" t="s">
        <x:v>63</x:v>
      </x:c>
      <x:c r="G657" s="15">
        <x:v>43757.3350379977</x:v>
      </x:c>
      <x:c r="H657" t="s">
        <x:v>69</x:v>
      </x:c>
      <x:c r="I657" s="6">
        <x:v>92.2353195989034</x:v>
      </x:c>
      <x:c r="J657" t="s">
        <x:v>66</x:v>
      </x:c>
      <x:c r="K657" s="6">
        <x:v>26.0720957725425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3265520</x:v>
      </x:c>
      <x:c r="B658" s="1">
        <x:v>43758.398594294</x:v>
      </x:c>
      <x:c r="C658" s="6">
        <x:v>32.798599805</x:v>
      </x:c>
      <x:c r="D658" s="13" t="s">
        <x:v>68</x:v>
      </x:c>
      <x:c r="E658">
        <x:v>3</x:v>
      </x:c>
      <x:c r="F658" s="14" t="s">
        <x:v>63</x:v>
      </x:c>
      <x:c r="G658" s="15">
        <x:v>43757.3350379977</x:v>
      </x:c>
      <x:c r="H658" t="s">
        <x:v>69</x:v>
      </x:c>
      <x:c r="I658" s="6">
        <x:v>92.2112954342445</x:v>
      </x:c>
      <x:c r="J658" t="s">
        <x:v>66</x:v>
      </x:c>
      <x:c r="K658" s="6">
        <x:v>26.0719753199328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3265530</x:v>
      </x:c>
      <x:c r="B659" s="1">
        <x:v>43758.3986290162</x:v>
      </x:c>
      <x:c r="C659" s="6">
        <x:v>32.8485858966667</x:v>
      </x:c>
      <x:c r="D659" s="13" t="s">
        <x:v>68</x:v>
      </x:c>
      <x:c r="E659">
        <x:v>3</x:v>
      </x:c>
      <x:c r="F659" s="14" t="s">
        <x:v>63</x:v>
      </x:c>
      <x:c r="G659" s="15">
        <x:v>43757.3350379977</x:v>
      </x:c>
      <x:c r="H659" t="s">
        <x:v>69</x:v>
      </x:c>
      <x:c r="I659" s="6">
        <x:v>92.307077862505</x:v>
      </x:c>
      <x:c r="J659" t="s">
        <x:v>66</x:v>
      </x:c>
      <x:c r="K659" s="6">
        <x:v>26.0758900319706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3265540</x:v>
      </x:c>
      <x:c r="B660" s="1">
        <x:v>43758.3986633449</x:v>
      </x:c>
      <x:c r="C660" s="6">
        <x:v>32.8980198416667</x:v>
      </x:c>
      <x:c r="D660" s="13" t="s">
        <x:v>68</x:v>
      </x:c>
      <x:c r="E660">
        <x:v>3</x:v>
      </x:c>
      <x:c r="F660" s="14" t="s">
        <x:v>63</x:v>
      </x:c>
      <x:c r="G660" s="15">
        <x:v>43757.3350379977</x:v>
      </x:c>
      <x:c r="H660" t="s">
        <x:v>69</x:v>
      </x:c>
      <x:c r="I660" s="6">
        <x:v>92.3580178894752</x:v>
      </x:c>
      <x:c r="J660" t="s">
        <x:v>66</x:v>
      </x:c>
      <x:c r="K660" s="6">
        <x:v>26.0757394660386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3265550</x:v>
      </x:c>
      <x:c r="B661" s="1">
        <x:v>43758.3986981134</x:v>
      </x:c>
      <x:c r="C661" s="6">
        <x:v>32.948106695</x:v>
      </x:c>
      <x:c r="D661" s="13" t="s">
        <x:v>68</x:v>
      </x:c>
      <x:c r="E661">
        <x:v>3</x:v>
      </x:c>
      <x:c r="F661" s="14" t="s">
        <x:v>63</x:v>
      </x:c>
      <x:c r="G661" s="15">
        <x:v>43757.3350379977</x:v>
      </x:c>
      <x:c r="H661" t="s">
        <x:v>69</x:v>
      </x:c>
      <x:c r="I661" s="6">
        <x:v>92.3639797890316</x:v>
      </x:c>
      <x:c r="J661" t="s">
        <x:v>66</x:v>
      </x:c>
      <x:c r="K661" s="6">
        <x:v>26.0884773677631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3265560</x:v>
      </x:c>
      <x:c r="B662" s="1">
        <x:v>43758.3987329051</x:v>
      </x:c>
      <x:c r="C662" s="6">
        <x:v>32.9981764183333</x:v>
      </x:c>
      <x:c r="D662" s="13" t="s">
        <x:v>68</x:v>
      </x:c>
      <x:c r="E662">
        <x:v>3</x:v>
      </x:c>
      <x:c r="F662" s="14" t="s">
        <x:v>63</x:v>
      </x:c>
      <x:c r="G662" s="15">
        <x:v>43757.3350379977</x:v>
      </x:c>
      <x:c r="H662" t="s">
        <x:v>69</x:v>
      </x:c>
      <x:c r="I662" s="6">
        <x:v>92.3612173818381</x:v>
      </x:c>
      <x:c r="J662" t="s">
        <x:v>66</x:v>
      </x:c>
      <x:c r="K662" s="6">
        <x:v>26.0854660391174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3265570</x:v>
      </x:c>
      <x:c r="B663" s="1">
        <x:v>43758.3987676273</x:v>
      </x:c>
      <x:c r="C663" s="6">
        <x:v>33.0481705033333</x:v>
      </x:c>
      <x:c r="D663" s="13" t="s">
        <x:v>68</x:v>
      </x:c>
      <x:c r="E663">
        <x:v>3</x:v>
      </x:c>
      <x:c r="F663" s="14" t="s">
        <x:v>63</x:v>
      </x:c>
      <x:c r="G663" s="15">
        <x:v>43757.3350379977</x:v>
      </x:c>
      <x:c r="H663" t="s">
        <x:v>69</x:v>
      </x:c>
      <x:c r="I663" s="6">
        <x:v>92.5121850066128</x:v>
      </x:c>
      <x:c r="J663" t="s">
        <x:v>66</x:v>
      </x:c>
      <x:c r="K663" s="6">
        <x:v>26.0818825615465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3265580</x:v>
      </x:c>
      <x:c r="B664" s="1">
        <x:v>43758.3988021991</x:v>
      </x:c>
      <x:c r="C664" s="6">
        <x:v>33.0979626166667</x:v>
      </x:c>
      <x:c r="D664" s="13" t="s">
        <x:v>68</x:v>
      </x:c>
      <x:c r="E664">
        <x:v>3</x:v>
      </x:c>
      <x:c r="F664" s="14" t="s">
        <x:v>63</x:v>
      </x:c>
      <x:c r="G664" s="15">
        <x:v>43757.3350379977</x:v>
      </x:c>
      <x:c r="H664" t="s">
        <x:v>69</x:v>
      </x:c>
      <x:c r="I664" s="6">
        <x:v>92.7408876095416</x:v>
      </x:c>
      <x:c r="J664" t="s">
        <x:v>66</x:v>
      </x:c>
      <x:c r="K664" s="6">
        <x:v>26.0677895944177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3265590</x:v>
      </x:c>
      <x:c r="B665" s="1">
        <x:v>43758.3988373495</x:v>
      </x:c>
      <x:c r="C665" s="6">
        <x:v>33.1486022433333</x:v>
      </x:c>
      <x:c r="D665" s="13" t="s">
        <x:v>68</x:v>
      </x:c>
      <x:c r="E665">
        <x:v>3</x:v>
      </x:c>
      <x:c r="F665" s="14" t="s">
        <x:v>63</x:v>
      </x:c>
      <x:c r="G665" s="15">
        <x:v>43757.3350379977</x:v>
      </x:c>
      <x:c r="H665" t="s">
        <x:v>69</x:v>
      </x:c>
      <x:c r="I665" s="6">
        <x:v>92.7313086263441</x:v>
      </x:c>
      <x:c r="J665" t="s">
        <x:v>66</x:v>
      </x:c>
      <x:c r="K665" s="6">
        <x:v>26.0826052794046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3265600</x:v>
      </x:c>
      <x:c r="B666" s="1">
        <x:v>43758.3988719907</x:v>
      </x:c>
      <x:c r="C666" s="6">
        <x:v>33.1984795133333</x:v>
      </x:c>
      <x:c r="D666" s="13" t="s">
        <x:v>68</x:v>
      </x:c>
      <x:c r="E666">
        <x:v>3</x:v>
      </x:c>
      <x:c r="F666" s="14" t="s">
        <x:v>63</x:v>
      </x:c>
      <x:c r="G666" s="15">
        <x:v>43757.3350379977</x:v>
      </x:c>
      <x:c r="H666" t="s">
        <x:v>69</x:v>
      </x:c>
      <x:c r="I666" s="6">
        <x:v>92.8364359469946</x:v>
      </x:c>
      <x:c r="J666" t="s">
        <x:v>66</x:v>
      </x:c>
      <x:c r="K666" s="6">
        <x:v>26.0785098802685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3265610</x:v>
      </x:c>
      <x:c r="B667" s="1">
        <x:v>43758.3989065972</x:v>
      </x:c>
      <x:c r="C667" s="6">
        <x:v>33.2482867466667</x:v>
      </x:c>
      <x:c r="D667" s="13" t="s">
        <x:v>68</x:v>
      </x:c>
      <x:c r="E667">
        <x:v>3</x:v>
      </x:c>
      <x:c r="F667" s="14" t="s">
        <x:v>63</x:v>
      </x:c>
      <x:c r="G667" s="15">
        <x:v>43757.3350379977</x:v>
      </x:c>
      <x:c r="H667" t="s">
        <x:v>69</x:v>
      </x:c>
      <x:c r="I667" s="6">
        <x:v>93.014784640578</x:v>
      </x:c>
      <x:c r="J667" t="s">
        <x:v>66</x:v>
      </x:c>
      <x:c r="K667" s="6">
        <x:v>26.0645373796337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3265620</x:v>
      </x:c>
      <x:c r="B668" s="1">
        <x:v>43758.3989410532</x:v>
      </x:c>
      <x:c r="C668" s="6">
        <x:v>33.2979330416667</x:v>
      </x:c>
      <x:c r="D668" s="13" t="s">
        <x:v>68</x:v>
      </x:c>
      <x:c r="E668">
        <x:v>3</x:v>
      </x:c>
      <x:c r="F668" s="14" t="s">
        <x:v>63</x:v>
      </x:c>
      <x:c r="G668" s="15">
        <x:v>43757.3350379977</x:v>
      </x:c>
      <x:c r="H668" t="s">
        <x:v>69</x:v>
      </x:c>
      <x:c r="I668" s="6">
        <x:v>92.8458867516511</x:v>
      </x:c>
      <x:c r="J668" t="s">
        <x:v>66</x:v>
      </x:c>
      <x:c r="K668" s="6">
        <x:v>26.0873631758495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3265630</x:v>
      </x:c>
      <x:c r="B669" s="1">
        <x:v>43758.3989761921</x:v>
      </x:c>
      <x:c r="C669" s="6">
        <x:v>33.348497645</x:v>
      </x:c>
      <x:c r="D669" s="13" t="s">
        <x:v>68</x:v>
      </x:c>
      <x:c r="E669">
        <x:v>3</x:v>
      </x:c>
      <x:c r="F669" s="14" t="s">
        <x:v>63</x:v>
      </x:c>
      <x:c r="G669" s="15">
        <x:v>43757.3350379977</x:v>
      </x:c>
      <x:c r="H669" t="s">
        <x:v>69</x:v>
      </x:c>
      <x:c r="I669" s="6">
        <x:v>92.9409565869473</x:v>
      </x:c>
      <x:c r="J669" t="s">
        <x:v>66</x:v>
      </x:c>
      <x:c r="K669" s="6">
        <x:v>26.0711321517833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3265640</x:v>
      </x:c>
      <x:c r="B670" s="1">
        <x:v>43758.3990107639</x:v>
      </x:c>
      <x:c r="C670" s="6">
        <x:v>33.3983074283333</x:v>
      </x:c>
      <x:c r="D670" s="13" t="s">
        <x:v>68</x:v>
      </x:c>
      <x:c r="E670">
        <x:v>3</x:v>
      </x:c>
      <x:c r="F670" s="14" t="s">
        <x:v>63</x:v>
      </x:c>
      <x:c r="G670" s="15">
        <x:v>43757.3350379977</x:v>
      </x:c>
      <x:c r="H670" t="s">
        <x:v>69</x:v>
      </x:c>
      <x:c r="I670" s="6">
        <x:v>92.9483326418079</x:v>
      </x:c>
      <x:c r="J670" t="s">
        <x:v>66</x:v>
      </x:c>
      <x:c r="K670" s="6">
        <x:v>26.0735110910341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3265650</x:v>
      </x:c>
      <x:c r="B671" s="1">
        <x:v>43758.3990454051</x:v>
      </x:c>
      <x:c r="C671" s="6">
        <x:v>33.4481828483333</x:v>
      </x:c>
      <x:c r="D671" s="13" t="s">
        <x:v>68</x:v>
      </x:c>
      <x:c r="E671">
        <x:v>3</x:v>
      </x:c>
      <x:c r="F671" s="14" t="s">
        <x:v>63</x:v>
      </x:c>
      <x:c r="G671" s="15">
        <x:v>43757.3350379977</x:v>
      </x:c>
      <x:c r="H671" t="s">
        <x:v>69</x:v>
      </x:c>
      <x:c r="I671" s="6">
        <x:v>93.1426862331169</x:v>
      </x:c>
      <x:c r="J671" t="s">
        <x:v>66</x:v>
      </x:c>
      <x:c r="K671" s="6">
        <x:v>26.0776365972756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3265660</x:v>
      </x:c>
      <x:c r="B672" s="1">
        <x:v>43758.3990799769</x:v>
      </x:c>
      <x:c r="C672" s="6">
        <x:v>33.4979516283333</x:v>
      </x:c>
      <x:c r="D672" s="13" t="s">
        <x:v>68</x:v>
      </x:c>
      <x:c r="E672">
        <x:v>3</x:v>
      </x:c>
      <x:c r="F672" s="14" t="s">
        <x:v>63</x:v>
      </x:c>
      <x:c r="G672" s="15">
        <x:v>43757.3350379977</x:v>
      </x:c>
      <x:c r="H672" t="s">
        <x:v>69</x:v>
      </x:c>
      <x:c r="I672" s="6">
        <x:v>93.2374057314641</x:v>
      </x:c>
      <x:c r="J672" t="s">
        <x:v>66</x:v>
      </x:c>
      <x:c r="K672" s="6">
        <x:v>26.0682412911651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3265670</x:v>
      </x:c>
      <x:c r="B673" s="1">
        <x:v>43758.3991150463</x:v>
      </x:c>
      <x:c r="C673" s="6">
        <x:v>33.548459475</x:v>
      </x:c>
      <x:c r="D673" s="13" t="s">
        <x:v>68</x:v>
      </x:c>
      <x:c r="E673">
        <x:v>3</x:v>
      </x:c>
      <x:c r="F673" s="14" t="s">
        <x:v>63</x:v>
      </x:c>
      <x:c r="G673" s="15">
        <x:v>43757.3350379977</x:v>
      </x:c>
      <x:c r="H673" t="s">
        <x:v>69</x:v>
      </x:c>
      <x:c r="I673" s="6">
        <x:v>93.4832467797187</x:v>
      </x:c>
      <x:c r="J673" t="s">
        <x:v>66</x:v>
      </x:c>
      <x:c r="K673" s="6">
        <x:v>26.0553830141921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3265680</x:v>
      </x:c>
      <x:c r="B674" s="1">
        <x:v>43758.3991495718</x:v>
      </x:c>
      <x:c r="C674" s="6">
        <x:v>33.59820275</x:v>
      </x:c>
      <x:c r="D674" s="13" t="s">
        <x:v>68</x:v>
      </x:c>
      <x:c r="E674">
        <x:v>3</x:v>
      </x:c>
      <x:c r="F674" s="14" t="s">
        <x:v>63</x:v>
      </x:c>
      <x:c r="G674" s="15">
        <x:v>43757.3350379977</x:v>
      </x:c>
      <x:c r="H674" t="s">
        <x:v>69</x:v>
      </x:c>
      <x:c r="I674" s="6">
        <x:v>93.2004895546741</x:v>
      </x:c>
      <x:c r="J674" t="s">
        <x:v>66</x:v>
      </x:c>
      <x:c r="K674" s="6">
        <x:v>26.0799553146876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3265690</x:v>
      </x:c>
      <x:c r="B675" s="1">
        <x:v>43758.3991841435</x:v>
      </x:c>
      <x:c r="C675" s="6">
        <x:v>33.64795885</x:v>
      </x:c>
      <x:c r="D675" s="13" t="s">
        <x:v>68</x:v>
      </x:c>
      <x:c r="E675">
        <x:v>3</x:v>
      </x:c>
      <x:c r="F675" s="14" t="s">
        <x:v>63</x:v>
      </x:c>
      <x:c r="G675" s="15">
        <x:v>43757.3350379977</x:v>
      </x:c>
      <x:c r="H675" t="s">
        <x:v>69</x:v>
      </x:c>
      <x:c r="I675" s="6">
        <x:v>93.4092885899814</x:v>
      </x:c>
      <x:c r="J675" t="s">
        <x:v>66</x:v>
      </x:c>
      <x:c r="K675" s="6">
        <x:v>26.0653203199427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3265700</x:v>
      </x:c>
      <x:c r="B676" s="1">
        <x:v>43758.3992190625</x:v>
      </x:c>
      <x:c r="C676" s="6">
        <x:v>33.6982617083333</x:v>
      </x:c>
      <x:c r="D676" s="13" t="s">
        <x:v>68</x:v>
      </x:c>
      <x:c r="E676">
        <x:v>3</x:v>
      </x:c>
      <x:c r="F676" s="14" t="s">
        <x:v>63</x:v>
      </x:c>
      <x:c r="G676" s="15">
        <x:v>43757.3350379977</x:v>
      </x:c>
      <x:c r="H676" t="s">
        <x:v>69</x:v>
      </x:c>
      <x:c r="I676" s="6">
        <x:v>93.415588079634</x:v>
      </x:c>
      <x:c r="J676" t="s">
        <x:v>66</x:v>
      </x:c>
      <x:c r="K676" s="6">
        <x:v>26.0779377293165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3265710</x:v>
      </x:c>
      <x:c r="B677" s="1">
        <x:v>43758.3992537037</x:v>
      </x:c>
      <x:c r="C677" s="6">
        <x:v>33.7481476766667</x:v>
      </x:c>
      <x:c r="D677" s="13" t="s">
        <x:v>68</x:v>
      </x:c>
      <x:c r="E677">
        <x:v>3</x:v>
      </x:c>
      <x:c r="F677" s="14" t="s">
        <x:v>63</x:v>
      </x:c>
      <x:c r="G677" s="15">
        <x:v>43757.3350379977</x:v>
      </x:c>
      <x:c r="H677" t="s">
        <x:v>69</x:v>
      </x:c>
      <x:c r="I677" s="6">
        <x:v>93.5209358850294</x:v>
      </x:c>
      <x:c r="J677" t="s">
        <x:v>66</x:v>
      </x:c>
      <x:c r="K677" s="6">
        <x:v>26.0738724490425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3265720</x:v>
      </x:c>
      <x:c r="B678" s="1">
        <x:v>43758.3992883102</x:v>
      </x:c>
      <x:c r="C678" s="6">
        <x:v>33.7979683983333</x:v>
      </x:c>
      <x:c r="D678" s="13" t="s">
        <x:v>68</x:v>
      </x:c>
      <x:c r="E678">
        <x:v>3</x:v>
      </x:c>
      <x:c r="F678" s="14" t="s">
        <x:v>63</x:v>
      </x:c>
      <x:c r="G678" s="15">
        <x:v>43757.3350379977</x:v>
      </x:c>
      <x:c r="H678" t="s">
        <x:v>69</x:v>
      </x:c>
      <x:c r="I678" s="6">
        <x:v>93.5782026574455</x:v>
      </x:c>
      <x:c r="J678" t="s">
        <x:v>66</x:v>
      </x:c>
      <x:c r="K678" s="6">
        <x:v>26.0729088277735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3265730</x:v>
      </x:c>
      <x:c r="B679" s="1">
        <x:v>43758.3993234606</x:v>
      </x:c>
      <x:c r="C679" s="6">
        <x:v>33.8485962083333</x:v>
      </x:c>
      <x:c r="D679" s="13" t="s">
        <x:v>68</x:v>
      </x:c>
      <x:c r="E679">
        <x:v>3</x:v>
      </x:c>
      <x:c r="F679" s="14" t="s">
        <x:v>63</x:v>
      </x:c>
      <x:c r="G679" s="15">
        <x:v>43757.3350379977</x:v>
      </x:c>
      <x:c r="H679" t="s">
        <x:v>69</x:v>
      </x:c>
      <x:c r="I679" s="6">
        <x:v>93.5013725644908</x:v>
      </x:c>
      <x:c r="J679" t="s">
        <x:v>66</x:v>
      </x:c>
      <x:c r="K679" s="6">
        <x:v>26.0798649750177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3265740</x:v>
      </x:c>
      <x:c r="B680" s="1">
        <x:v>43758.3993580208</x:v>
      </x:c>
      <x:c r="C680" s="6">
        <x:v>33.8983373483333</x:v>
      </x:c>
      <x:c r="D680" s="13" t="s">
        <x:v>68</x:v>
      </x:c>
      <x:c r="E680">
        <x:v>3</x:v>
      </x:c>
      <x:c r="F680" s="14" t="s">
        <x:v>63</x:v>
      </x:c>
      <x:c r="G680" s="15">
        <x:v>43757.3350379977</x:v>
      </x:c>
      <x:c r="H680" t="s">
        <x:v>69</x:v>
      </x:c>
      <x:c r="I680" s="6">
        <x:v>93.7077992318454</x:v>
      </x:c>
      <x:c r="J680" t="s">
        <x:v>66</x:v>
      </x:c>
      <x:c r="K680" s="6">
        <x:v>26.0622487859337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3265750</x:v>
      </x:c>
      <x:c r="B681" s="1">
        <x:v>43758.3993925579</x:v>
      </x:c>
      <x:c r="C681" s="6">
        <x:v>33.9480981516667</x:v>
      </x:c>
      <x:c r="D681" s="13" t="s">
        <x:v>68</x:v>
      </x:c>
      <x:c r="E681">
        <x:v>3</x:v>
      </x:c>
      <x:c r="F681" s="14" t="s">
        <x:v>63</x:v>
      </x:c>
      <x:c r="G681" s="15">
        <x:v>43757.3350379977</x:v>
      </x:c>
      <x:c r="H681" t="s">
        <x:v>69</x:v>
      </x:c>
      <x:c r="I681" s="6">
        <x:v>93.748540674134</x:v>
      </x:c>
      <x:c r="J681" t="s">
        <x:v>66</x:v>
      </x:c>
      <x:c r="K681" s="6">
        <x:v>26.0702287575728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3265760</x:v>
      </x:c>
      <x:c r="B682" s="1">
        <x:v>43758.399427662</x:v>
      </x:c>
      <x:c r="C682" s="6">
        <x:v>33.998632365</x:v>
      </x:c>
      <x:c r="D682" s="13" t="s">
        <x:v>68</x:v>
      </x:c>
      <x:c r="E682">
        <x:v>3</x:v>
      </x:c>
      <x:c r="F682" s="14" t="s">
        <x:v>63</x:v>
      </x:c>
      <x:c r="G682" s="15">
        <x:v>43757.3350379977</x:v>
      </x:c>
      <x:c r="H682" t="s">
        <x:v>69</x:v>
      </x:c>
      <x:c r="I682" s="6">
        <x:v>93.7429892854381</x:v>
      </x:c>
      <x:c r="J682" t="s">
        <x:v>66</x:v>
      </x:c>
      <x:c r="K682" s="6">
        <x:v>26.0608936982944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3265770</x:v>
      </x:c>
      <x:c r="B683" s="1">
        <x:v>43758.3994622338</x:v>
      </x:c>
      <x:c r="C683" s="6">
        <x:v>34.0483768133333</x:v>
      </x:c>
      <x:c r="D683" s="13" t="s">
        <x:v>68</x:v>
      </x:c>
      <x:c r="E683">
        <x:v>3</x:v>
      </x:c>
      <x:c r="F683" s="14" t="s">
        <x:v>63</x:v>
      </x:c>
      <x:c r="G683" s="15">
        <x:v>43757.3350379977</x:v>
      </x:c>
      <x:c r="H683" t="s">
        <x:v>69</x:v>
      </x:c>
      <x:c r="I683" s="6">
        <x:v>93.7947438150418</x:v>
      </x:c>
      <x:c r="J683" t="s">
        <x:v>66</x:v>
      </x:c>
      <x:c r="K683" s="6">
        <x:v>26.0673981239529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3265780</x:v>
      </x:c>
      <x:c r="B684" s="1">
        <x:v>43758.3994967245</x:v>
      </x:c>
      <x:c r="C684" s="6">
        <x:v>34.0980871916667</x:v>
      </x:c>
      <x:c r="D684" s="13" t="s">
        <x:v>68</x:v>
      </x:c>
      <x:c r="E684">
        <x:v>3</x:v>
      </x:c>
      <x:c r="F684" s="14" t="s">
        <x:v>63</x:v>
      </x:c>
      <x:c r="G684" s="15">
        <x:v>43757.3350379977</x:v>
      </x:c>
      <x:c r="H684" t="s">
        <x:v>69</x:v>
      </x:c>
      <x:c r="I684" s="6">
        <x:v>93.8716617949207</x:v>
      </x:c>
      <x:c r="J684" t="s">
        <x:v>66</x:v>
      </x:c>
      <x:c r="K684" s="6">
        <x:v>26.0772451256626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3265790</x:v>
      </x:c>
      <x:c r="B685" s="1">
        <x:v>43758.3995314005</x:v>
      </x:c>
      <x:c r="C685" s="6">
        <x:v>34.1480357716667</x:v>
      </x:c>
      <x:c r="D685" s="13" t="s">
        <x:v>68</x:v>
      </x:c>
      <x:c r="E685">
        <x:v>3</x:v>
      </x:c>
      <x:c r="F685" s="14" t="s">
        <x:v>63</x:v>
      </x:c>
      <x:c r="G685" s="15">
        <x:v>43757.3350379977</x:v>
      </x:c>
      <x:c r="H685" t="s">
        <x:v>69</x:v>
      </x:c>
      <x:c r="I685" s="6">
        <x:v>93.9698066114707</x:v>
      </x:c>
      <x:c r="J685" t="s">
        <x:v>66</x:v>
      </x:c>
      <x:c r="K685" s="6">
        <x:v>26.0641157964669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3265800</x:v>
      </x:c>
      <x:c r="B686" s="1">
        <x:v>43758.3995660532</x:v>
      </x:c>
      <x:c r="C686" s="6">
        <x:v>34.1979248283333</x:v>
      </x:c>
      <x:c r="D686" s="13" t="s">
        <x:v>68</x:v>
      </x:c>
      <x:c r="E686">
        <x:v>3</x:v>
      </x:c>
      <x:c r="F686" s="14" t="s">
        <x:v>63</x:v>
      </x:c>
      <x:c r="G686" s="15">
        <x:v>43757.3350379977</x:v>
      </x:c>
      <x:c r="H686" t="s">
        <x:v>69</x:v>
      </x:c>
      <x:c r="I686" s="6">
        <x:v>93.9885065037201</x:v>
      </x:c>
      <x:c r="J686" t="s">
        <x:v>66</x:v>
      </x:c>
      <x:c r="K686" s="6">
        <x:v>26.0616164116341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3265810</x:v>
      </x:c>
      <x:c r="B687" s="1">
        <x:v>43758.3996007755</x:v>
      </x:c>
      <x:c r="C687" s="6">
        <x:v>34.2479289933333</x:v>
      </x:c>
      <x:c r="D687" s="13" t="s">
        <x:v>68</x:v>
      </x:c>
      <x:c r="E687">
        <x:v>3</x:v>
      </x:c>
      <x:c r="F687" s="14" t="s">
        <x:v>63</x:v>
      </x:c>
      <x:c r="G687" s="15">
        <x:v>43757.3350379977</x:v>
      </x:c>
      <x:c r="H687" t="s">
        <x:v>69</x:v>
      </x:c>
      <x:c r="I687" s="6">
        <x:v>94.0163539819175</x:v>
      </x:c>
      <x:c r="J687" t="s">
        <x:v>66</x:v>
      </x:c>
      <x:c r="K687" s="6">
        <x:v>26.0713128306543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3265820</x:v>
      </x:c>
      <x:c r="B688" s="1">
        <x:v>43758.3996359606</x:v>
      </x:c>
      <x:c r="C688" s="6">
        <x:v>34.2985543416667</x:v>
      </x:c>
      <x:c r="D688" s="13" t="s">
        <x:v>68</x:v>
      </x:c>
      <x:c r="E688">
        <x:v>3</x:v>
      </x:c>
      <x:c r="F688" s="14" t="s">
        <x:v>63</x:v>
      </x:c>
      <x:c r="G688" s="15">
        <x:v>43757.3350379977</x:v>
      </x:c>
      <x:c r="H688" t="s">
        <x:v>69</x:v>
      </x:c>
      <x:c r="I688" s="6">
        <x:v>94.175780740138</x:v>
      </x:c>
      <x:c r="J688" t="s">
        <x:v>66</x:v>
      </x:c>
      <x:c r="K688" s="6">
        <x:v>26.0701384181652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3265830</x:v>
      </x:c>
      <x:c r="B689" s="1">
        <x:v>43758.3996704861</x:v>
      </x:c>
      <x:c r="C689" s="6">
        <x:v>34.3483246316667</x:v>
      </x:c>
      <x:c r="D689" s="13" t="s">
        <x:v>68</x:v>
      </x:c>
      <x:c r="E689">
        <x:v>3</x:v>
      </x:c>
      <x:c r="F689" s="14" t="s">
        <x:v>63</x:v>
      </x:c>
      <x:c r="G689" s="15">
        <x:v>43757.3350379977</x:v>
      </x:c>
      <x:c r="H689" t="s">
        <x:v>69</x:v>
      </x:c>
      <x:c r="I689" s="6">
        <x:v>94.141210141682</x:v>
      </x:c>
      <x:c r="J689" t="s">
        <x:v>66</x:v>
      </x:c>
      <x:c r="K689" s="6">
        <x:v>26.0613453941132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3265840</x:v>
      </x:c>
      <x:c r="B690" s="1">
        <x:v>43758.3997050579</x:v>
      </x:c>
      <x:c r="C690" s="6">
        <x:v>34.3980782566667</x:v>
      </x:c>
      <x:c r="D690" s="13" t="s">
        <x:v>68</x:v>
      </x:c>
      <x:c r="E690">
        <x:v>3</x:v>
      </x:c>
      <x:c r="F690" s="14" t="s">
        <x:v>63</x:v>
      </x:c>
      <x:c r="G690" s="15">
        <x:v>43757.3350379977</x:v>
      </x:c>
      <x:c r="H690" t="s">
        <x:v>69</x:v>
      </x:c>
      <x:c r="I690" s="6">
        <x:v>94.1896711337646</x:v>
      </x:c>
      <x:c r="J690" t="s">
        <x:v>66</x:v>
      </x:c>
      <x:c r="K690" s="6">
        <x:v>26.0749866364799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3265850</x:v>
      </x:c>
      <x:c r="B691" s="1">
        <x:v>43758.3997397801</x:v>
      </x:c>
      <x:c r="C691" s="6">
        <x:v>34.4480463266667</x:v>
      </x:c>
      <x:c r="D691" s="13" t="s">
        <x:v>68</x:v>
      </x:c>
      <x:c r="E691">
        <x:v>3</x:v>
      </x:c>
      <x:c r="F691" s="14" t="s">
        <x:v>63</x:v>
      </x:c>
      <x:c r="G691" s="15">
        <x:v>43757.3350379977</x:v>
      </x:c>
      <x:c r="H691" t="s">
        <x:v>69</x:v>
      </x:c>
      <x:c r="I691" s="6">
        <x:v>94.2324466377413</x:v>
      </x:c>
      <x:c r="J691" t="s">
        <x:v>66</x:v>
      </x:c>
      <x:c r="K691" s="6">
        <x:v>26.0759803715332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3265860</x:v>
      </x:c>
      <x:c r="B692" s="1">
        <x:v>43758.3997743403</x:v>
      </x:c>
      <x:c r="C692" s="6">
        <x:v>34.4978359066667</x:v>
      </x:c>
      <x:c r="D692" s="13" t="s">
        <x:v>68</x:v>
      </x:c>
      <x:c r="E692">
        <x:v>3</x:v>
      </x:c>
      <x:c r="F692" s="14" t="s">
        <x:v>63</x:v>
      </x:c>
      <x:c r="G692" s="15">
        <x:v>43757.3350379977</x:v>
      </x:c>
      <x:c r="H692" t="s">
        <x:v>69</x:v>
      </x:c>
      <x:c r="I692" s="6">
        <x:v>94.3242118123899</x:v>
      </x:c>
      <x:c r="J692" t="s">
        <x:v>66</x:v>
      </x:c>
      <x:c r="K692" s="6">
        <x:v>26.0670969928574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3265870</x:v>
      </x:c>
      <x:c r="B693" s="1">
        <x:v>43758.399809456</x:v>
      </x:c>
      <x:c r="C693" s="6">
        <x:v>34.5484263716667</x:v>
      </x:c>
      <x:c r="D693" s="13" t="s">
        <x:v>68</x:v>
      </x:c>
      <x:c r="E693">
        <x:v>3</x:v>
      </x:c>
      <x:c r="F693" s="14" t="s">
        <x:v>63</x:v>
      </x:c>
      <x:c r="G693" s="15">
        <x:v>43757.3350379977</x:v>
      </x:c>
      <x:c r="H693" t="s">
        <x:v>69</x:v>
      </x:c>
      <x:c r="I693" s="6">
        <x:v>94.4784732469505</x:v>
      </x:c>
      <x:c r="J693" t="s">
        <x:v>66</x:v>
      </x:c>
      <x:c r="K693" s="6">
        <x:v>26.0699878524906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3265880</x:v>
      </x:c>
      <x:c r="B694" s="1">
        <x:v>43758.3998439815</x:v>
      </x:c>
      <x:c r="C694" s="6">
        <x:v>34.5981542816667</x:v>
      </x:c>
      <x:c r="D694" s="13" t="s">
        <x:v>68</x:v>
      </x:c>
      <x:c r="E694">
        <x:v>3</x:v>
      </x:c>
      <x:c r="F694" s="14" t="s">
        <x:v>63</x:v>
      </x:c>
      <x:c r="G694" s="15">
        <x:v>43757.3350379977</x:v>
      </x:c>
      <x:c r="H694" t="s">
        <x:v>69</x:v>
      </x:c>
      <x:c r="I694" s="6">
        <x:v>94.5069860257694</x:v>
      </x:c>
      <x:c r="J694" t="s">
        <x:v>66</x:v>
      </x:c>
      <x:c r="K694" s="6">
        <x:v>26.0628510472829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3265890</x:v>
      </x:c>
      <x:c r="B695" s="1">
        <x:v>43758.3998785532</x:v>
      </x:c>
      <x:c r="C695" s="6">
        <x:v>34.6479127233333</x:v>
      </x:c>
      <x:c r="D695" s="13" t="s">
        <x:v>68</x:v>
      </x:c>
      <x:c r="E695">
        <x:v>3</x:v>
      </x:c>
      <x:c r="F695" s="14" t="s">
        <x:v>63</x:v>
      </x:c>
      <x:c r="G695" s="15">
        <x:v>43757.3350379977</x:v>
      </x:c>
      <x:c r="H695" t="s">
        <x:v>69</x:v>
      </x:c>
      <x:c r="I695" s="6">
        <x:v>94.5525555657177</x:v>
      </x:c>
      <x:c r="J695" t="s">
        <x:v>66</x:v>
      </x:c>
      <x:c r="K695" s="6">
        <x:v>26.0668259748941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3265900</x:v>
      </x:c>
      <x:c r="B696" s="1">
        <x:v>43758.3999137731</x:v>
      </x:c>
      <x:c r="C696" s="6">
        <x:v>34.69862125</x:v>
      </x:c>
      <x:c r="D696" s="13" t="s">
        <x:v>68</x:v>
      </x:c>
      <x:c r="E696">
        <x:v>3</x:v>
      </x:c>
      <x:c r="F696" s="14" t="s">
        <x:v>63</x:v>
      </x:c>
      <x:c r="G696" s="15">
        <x:v>43757.3350379977</x:v>
      </x:c>
      <x:c r="H696" t="s">
        <x:v>69</x:v>
      </x:c>
      <x:c r="I696" s="6">
        <x:v>94.5876773690048</x:v>
      </x:c>
      <x:c r="J696" t="s">
        <x:v>66</x:v>
      </x:c>
      <x:c r="K696" s="6">
        <x:v>26.0588158983082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3265910</x:v>
      </x:c>
      <x:c r="B697" s="1">
        <x:v>43758.3999483449</x:v>
      </x:c>
      <x:c r="C697" s="6">
        <x:v>34.7484232866667</x:v>
      </x:c>
      <x:c r="D697" s="13" t="s">
        <x:v>68</x:v>
      </x:c>
      <x:c r="E697">
        <x:v>3</x:v>
      </x:c>
      <x:c r="F697" s="14" t="s">
        <x:v>63</x:v>
      </x:c>
      <x:c r="G697" s="15">
        <x:v>43757.3350379977</x:v>
      </x:c>
      <x:c r="H697" t="s">
        <x:v>69</x:v>
      </x:c>
      <x:c r="I697" s="6">
        <x:v>94.7162391160373</x:v>
      </x:c>
      <x:c r="J697" t="s">
        <x:v>66</x:v>
      </x:c>
      <x:c r="K697" s="6">
        <x:v>26.0684821961208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3265920</x:v>
      </x:c>
      <x:c r="B698" s="1">
        <x:v>43758.3999831019</x:v>
      </x:c>
      <x:c r="C698" s="6">
        <x:v>34.7984682983333</x:v>
      </x:c>
      <x:c r="D698" s="13" t="s">
        <x:v>68</x:v>
      </x:c>
      <x:c r="E698">
        <x:v>3</x:v>
      </x:c>
      <x:c r="F698" s="14" t="s">
        <x:v>63</x:v>
      </x:c>
      <x:c r="G698" s="15">
        <x:v>43757.3350379977</x:v>
      </x:c>
      <x:c r="H698" t="s">
        <x:v>69</x:v>
      </x:c>
      <x:c r="I698" s="6">
        <x:v>94.7128199942716</x:v>
      </x:c>
      <x:c r="J698" t="s">
        <x:v>66</x:v>
      </x:c>
      <x:c r="K698" s="6">
        <x:v>26.0722764514662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3265930</x:v>
      </x:c>
      <x:c r="B699" s="1">
        <x:v>43758.4000176736</x:v>
      </x:c>
      <x:c r="C699" s="6">
        <x:v>34.8482430783333</x:v>
      </x:c>
      <x:c r="D699" s="13" t="s">
        <x:v>68</x:v>
      </x:c>
      <x:c r="E699">
        <x:v>3</x:v>
      </x:c>
      <x:c r="F699" s="14" t="s">
        <x:v>63</x:v>
      </x:c>
      <x:c r="G699" s="15">
        <x:v>43757.3350379977</x:v>
      </x:c>
      <x:c r="H699" t="s">
        <x:v>69</x:v>
      </x:c>
      <x:c r="I699" s="6">
        <x:v>94.9593423838543</x:v>
      </x:c>
      <x:c r="J699" t="s">
        <x:v>66</x:v>
      </x:c>
      <x:c r="K699" s="6">
        <x:v>26.0462888995512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3265940</x:v>
      </x:c>
      <x:c r="B700" s="1">
        <x:v>43758.4000522338</x:v>
      </x:c>
      <x:c r="C700" s="6">
        <x:v>34.89803465</x:v>
      </x:c>
      <x:c r="D700" s="13" t="s">
        <x:v>68</x:v>
      </x:c>
      <x:c r="E700">
        <x:v>3</x:v>
      </x:c>
      <x:c r="F700" s="14" t="s">
        <x:v>63</x:v>
      </x:c>
      <x:c r="G700" s="15">
        <x:v>43757.3350379977</x:v>
      </x:c>
      <x:c r="H700" t="s">
        <x:v>69</x:v>
      </x:c>
      <x:c r="I700" s="6">
        <x:v>94.8362605390071</x:v>
      </x:c>
      <x:c r="J700" t="s">
        <x:v>66</x:v>
      </x:c>
      <x:c r="K700" s="6">
        <x:v>26.0659225818417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3265950</x:v>
      </x:c>
      <x:c r="B701" s="1">
        <x:v>43758.4000868866</x:v>
      </x:c>
      <x:c r="C701" s="6">
        <x:v>34.947886455</x:v>
      </x:c>
      <x:c r="D701" s="13" t="s">
        <x:v>68</x:v>
      </x:c>
      <x:c r="E701">
        <x:v>3</x:v>
      </x:c>
      <x:c r="F701" s="14" t="s">
        <x:v>63</x:v>
      </x:c>
      <x:c r="G701" s="15">
        <x:v>43757.3350379977</x:v>
      </x:c>
      <x:c r="H701" t="s">
        <x:v>69</x:v>
      </x:c>
      <x:c r="I701" s="6">
        <x:v>94.913565957337</x:v>
      </x:c>
      <x:c r="J701" t="s">
        <x:v>66</x:v>
      </x:c>
      <x:c r="K701" s="6">
        <x:v>26.072366790931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3265960</x:v>
      </x:c>
      <x:c r="B702" s="1">
        <x:v>43758.4001219907</x:v>
      </x:c>
      <x:c r="C702" s="6">
        <x:v>34.99844263</x:v>
      </x:c>
      <x:c r="D702" s="13" t="s">
        <x:v>68</x:v>
      </x:c>
      <x:c r="E702">
        <x:v>3</x:v>
      </x:c>
      <x:c r="F702" s="14" t="s">
        <x:v>63</x:v>
      </x:c>
      <x:c r="G702" s="15">
        <x:v>43757.3350379977</x:v>
      </x:c>
      <x:c r="H702" t="s">
        <x:v>69</x:v>
      </x:c>
      <x:c r="I702" s="6">
        <x:v>95.1365743340283</x:v>
      </x:c>
      <x:c r="J702" t="s">
        <x:v>66</x:v>
      </x:c>
      <x:c r="K702" s="6">
        <x:v>26.0495410966601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3265970</x:v>
      </x:c>
      <x:c r="B703" s="1">
        <x:v>43758.4001565162</x:v>
      </x:c>
      <x:c r="C703" s="6">
        <x:v>35.048162365</x:v>
      </x:c>
      <x:c r="D703" s="13" t="s">
        <x:v>68</x:v>
      </x:c>
      <x:c r="E703">
        <x:v>3</x:v>
      </x:c>
      <x:c r="F703" s="14" t="s">
        <x:v>63</x:v>
      </x:c>
      <x:c r="G703" s="15">
        <x:v>43757.3350379977</x:v>
      </x:c>
      <x:c r="H703" t="s">
        <x:v>69</x:v>
      </x:c>
      <x:c r="I703" s="6">
        <x:v>95.078089506863</x:v>
      </x:c>
      <x:c r="J703" t="s">
        <x:v>66</x:v>
      </x:c>
      <x:c r="K703" s="6">
        <x:v>26.0639351179825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3265980</x:v>
      </x:c>
      <x:c r="B704" s="1">
        <x:v>43758.4001917014</x:v>
      </x:c>
      <x:c r="C704" s="6">
        <x:v>35.098844885</x:v>
      </x:c>
      <x:c r="D704" s="13" t="s">
        <x:v>68</x:v>
      </x:c>
      <x:c r="E704">
        <x:v>3</x:v>
      </x:c>
      <x:c r="F704" s="14" t="s">
        <x:v>63</x:v>
      </x:c>
      <x:c r="G704" s="15">
        <x:v>43757.3350379977</x:v>
      </x:c>
      <x:c r="H704" t="s">
        <x:v>69</x:v>
      </x:c>
      <x:c r="I704" s="6">
        <x:v>95.0437040996815</x:v>
      </x:c>
      <x:c r="J704" t="s">
        <x:v>66</x:v>
      </x:c>
      <x:c r="K704" s="6">
        <x:v>26.0684821961208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3265990</x:v>
      </x:c>
      <x:c r="B705" s="1">
        <x:v>43758.4002261227</x:v>
      </x:c>
      <x:c r="C705" s="6">
        <x:v>35.1484152416667</x:v>
      </x:c>
      <x:c r="D705" s="13" t="s">
        <x:v>68</x:v>
      </x:c>
      <x:c r="E705">
        <x:v>3</x:v>
      </x:c>
      <x:c r="F705" s="14" t="s">
        <x:v>63</x:v>
      </x:c>
      <x:c r="G705" s="15">
        <x:v>43757.3350379977</x:v>
      </x:c>
      <x:c r="H705" t="s">
        <x:v>69</x:v>
      </x:c>
      <x:c r="I705" s="6">
        <x:v>95.3341128631312</x:v>
      </x:c>
      <x:c r="J705" t="s">
        <x:v>66</x:v>
      </x:c>
      <x:c r="K705" s="6">
        <x:v>26.0534557825431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3266000</x:v>
      </x:c>
      <x:c r="B706" s="1">
        <x:v>43758.4002607292</x:v>
      </x:c>
      <x:c r="C706" s="6">
        <x:v>35.1982316233333</x:v>
      </x:c>
      <x:c r="D706" s="13" t="s">
        <x:v>68</x:v>
      </x:c>
      <x:c r="E706">
        <x:v>3</x:v>
      </x:c>
      <x:c r="F706" s="14" t="s">
        <x:v>63</x:v>
      </x:c>
      <x:c r="G706" s="15">
        <x:v>43757.3350379977</x:v>
      </x:c>
      <x:c r="H706" t="s">
        <x:v>69</x:v>
      </x:c>
      <x:c r="I706" s="6">
        <x:v>95.1298927626153</x:v>
      </x:c>
      <x:c r="J706" t="s">
        <x:v>66</x:v>
      </x:c>
      <x:c r="K706" s="6">
        <x:v>26.0637544395081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3266010</x:v>
      </x:c>
      <x:c r="B707" s="1">
        <x:v>43758.4002953356</x:v>
      </x:c>
      <x:c r="C707" s="6">
        <x:v>35.2480473633333</x:v>
      </x:c>
      <x:c r="D707" s="13" t="s">
        <x:v>68</x:v>
      </x:c>
      <x:c r="E707">
        <x:v>3</x:v>
      </x:c>
      <x:c r="F707" s="14" t="s">
        <x:v>63</x:v>
      </x:c>
      <x:c r="G707" s="15">
        <x:v>43757.3350379977</x:v>
      </x:c>
      <x:c r="H707" t="s">
        <x:v>69</x:v>
      </x:c>
      <x:c r="I707" s="6">
        <x:v>95.3673657955214</x:v>
      </x:c>
      <x:c r="J707" t="s">
        <x:v>66</x:v>
      </x:c>
      <x:c r="K707" s="6">
        <x:v>26.0524018282022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3266020</x:v>
      </x:c>
      <x:c r="B708" s="1">
        <x:v>43758.4003298958</x:v>
      </x:c>
      <x:c r="C708" s="6">
        <x:v>35.29784109</x:v>
      </x:c>
      <x:c r="D708" s="13" t="s">
        <x:v>68</x:v>
      </x:c>
      <x:c r="E708">
        <x:v>3</x:v>
      </x:c>
      <x:c r="F708" s="14" t="s">
        <x:v>63</x:v>
      </x:c>
      <x:c r="G708" s="15">
        <x:v>43757.3350379977</x:v>
      </x:c>
      <x:c r="H708" t="s">
        <x:v>69</x:v>
      </x:c>
      <x:c r="I708" s="6">
        <x:v>95.3039926143509</x:v>
      </x:c>
      <x:c r="J708" t="s">
        <x:v>66</x:v>
      </x:c>
      <x:c r="K708" s="6">
        <x:v>26.0640856833852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3266030</x:v>
      </x:c>
      <x:c r="B709" s="1">
        <x:v>43758.4003650463</x:v>
      </x:c>
      <x:c r="C709" s="6">
        <x:v>35.3484615683333</x:v>
      </x:c>
      <x:c r="D709" s="13" t="s">
        <x:v>68</x:v>
      </x:c>
      <x:c r="E709">
        <x:v>3</x:v>
      </x:c>
      <x:c r="F709" s="14" t="s">
        <x:v>63</x:v>
      </x:c>
      <x:c r="G709" s="15">
        <x:v>43757.3350379977</x:v>
      </x:c>
      <x:c r="H709" t="s">
        <x:v>69</x:v>
      </x:c>
      <x:c r="I709" s="6">
        <x:v>95.3738921312887</x:v>
      </x:c>
      <x:c r="J709" t="s">
        <x:v>66</x:v>
      </x:c>
      <x:c r="K709" s="6">
        <x:v>26.061526072458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3266040</x:v>
      </x:c>
      <x:c r="B710" s="1">
        <x:v>43758.4003996181</x:v>
      </x:c>
      <x:c r="C710" s="6">
        <x:v>35.3982401783333</x:v>
      </x:c>
      <x:c r="D710" s="13" t="s">
        <x:v>68</x:v>
      </x:c>
      <x:c r="E710">
        <x:v>3</x:v>
      </x:c>
      <x:c r="F710" s="14" t="s">
        <x:v>63</x:v>
      </x:c>
      <x:c r="G710" s="15">
        <x:v>43757.3350379977</x:v>
      </x:c>
      <x:c r="H710" t="s">
        <x:v>69</x:v>
      </x:c>
      <x:c r="I710" s="6">
        <x:v>95.3956002767621</x:v>
      </x:c>
      <x:c r="J710" t="s">
        <x:v>66</x:v>
      </x:c>
      <x:c r="K710" s="6">
        <x:v>26.0653203199427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3266050</x:v>
      </x:c>
      <x:c r="B711" s="1">
        <x:v>43758.4004341782</x:v>
      </x:c>
      <x:c r="C711" s="6">
        <x:v>35.4480166233333</x:v>
      </x:c>
      <x:c r="D711" s="13" t="s">
        <x:v>68</x:v>
      </x:c>
      <x:c r="E711">
        <x:v>3</x:v>
      </x:c>
      <x:c r="F711" s="14" t="s">
        <x:v>63</x:v>
      </x:c>
      <x:c r="G711" s="15">
        <x:v>43757.3350379977</x:v>
      </x:c>
      <x:c r="H711" t="s">
        <x:v>69</x:v>
      </x:c>
      <x:c r="I711" s="6">
        <x:v>95.7133878551682</x:v>
      </x:c>
      <x:c r="J711" t="s">
        <x:v>66</x:v>
      </x:c>
      <x:c r="K711" s="6">
        <x:v>26.0401458691622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3266060</x:v>
      </x:c>
      <x:c r="B712" s="1">
        <x:v>43758.4004692477</x:v>
      </x:c>
      <x:c r="C712" s="6">
        <x:v>35.4985080883333</x:v>
      </x:c>
      <x:c r="D712" s="13" t="s">
        <x:v>68</x:v>
      </x:c>
      <x:c r="E712">
        <x:v>3</x:v>
      </x:c>
      <x:c r="F712" s="14" t="s">
        <x:v>63</x:v>
      </x:c>
      <x:c r="G712" s="15">
        <x:v>43757.3350379977</x:v>
      </x:c>
      <x:c r="H712" t="s">
        <x:v>69</x:v>
      </x:c>
      <x:c r="I712" s="6">
        <x:v>95.5073256671211</x:v>
      </x:c>
      <x:c r="J712" t="s">
        <x:v>66</x:v>
      </x:c>
      <x:c r="K712" s="6">
        <x:v>26.0705600020883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3266070</x:v>
      </x:c>
      <x:c r="B713" s="1">
        <x:v>43758.4005039005</x:v>
      </x:c>
      <x:c r="C713" s="6">
        <x:v>35.5484231783333</x:v>
      </x:c>
      <x:c r="D713" s="13" t="s">
        <x:v>68</x:v>
      </x:c>
      <x:c r="E713">
        <x:v>3</x:v>
      </x:c>
      <x:c r="F713" s="14" t="s">
        <x:v>63</x:v>
      </x:c>
      <x:c r="G713" s="15">
        <x:v>43757.3350379977</x:v>
      </x:c>
      <x:c r="H713" t="s">
        <x:v>69</x:v>
      </x:c>
      <x:c r="I713" s="6">
        <x:v>95.5975753049983</x:v>
      </x:c>
      <x:c r="J713" t="s">
        <x:v>66</x:v>
      </x:c>
      <x:c r="K713" s="6">
        <x:v>26.0620078814245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3266080</x:v>
      </x:c>
      <x:c r="B714" s="1">
        <x:v>43758.4005383912</x:v>
      </x:c>
      <x:c r="C714" s="6">
        <x:v>35.5980917066667</x:v>
      </x:c>
      <x:c r="D714" s="13" t="s">
        <x:v>68</x:v>
      </x:c>
      <x:c r="E714">
        <x:v>3</x:v>
      </x:c>
      <x:c r="F714" s="14" t="s">
        <x:v>63</x:v>
      </x:c>
      <x:c r="G714" s="15">
        <x:v>43757.3350379977</x:v>
      </x:c>
      <x:c r="H714" t="s">
        <x:v>69</x:v>
      </x:c>
      <x:c r="I714" s="6">
        <x:v>95.684546890409</x:v>
      </x:c>
      <x:c r="J714" t="s">
        <x:v>66</x:v>
      </x:c>
      <x:c r="K714" s="6">
        <x:v>26.067187332183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3266090</x:v>
      </x:c>
      <x:c r="B715" s="1">
        <x:v>43758.4005729977</x:v>
      </x:c>
      <x:c r="C715" s="6">
        <x:v>35.6478759333333</x:v>
      </x:c>
      <x:c r="D715" s="13" t="s">
        <x:v>68</x:v>
      </x:c>
      <x:c r="E715">
        <x:v>3</x:v>
      </x:c>
      <x:c r="F715" s="14" t="s">
        <x:v>63</x:v>
      </x:c>
      <x:c r="G715" s="15">
        <x:v>43757.3350379977</x:v>
      </x:c>
      <x:c r="H715" t="s">
        <x:v>69</x:v>
      </x:c>
      <x:c r="I715" s="6">
        <x:v>95.7176157723466</x:v>
      </x:c>
      <x:c r="J715" t="s">
        <x:v>66</x:v>
      </x:c>
      <x:c r="K715" s="6">
        <x:v>26.0661634866324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3266100</x:v>
      </x:c>
      <x:c r="B716" s="1">
        <x:v>43758.4006080671</x:v>
      </x:c>
      <x:c r="C716" s="6">
        <x:v>35.6984203383333</x:v>
      </x:c>
      <x:c r="D716" s="13" t="s">
        <x:v>68</x:v>
      </x:c>
      <x:c r="E716">
        <x:v>3</x:v>
      </x:c>
      <x:c r="F716" s="14" t="s">
        <x:v>63</x:v>
      </x:c>
      <x:c r="G716" s="15">
        <x:v>43757.3350379977</x:v>
      </x:c>
      <x:c r="H716" t="s">
        <x:v>69</x:v>
      </x:c>
      <x:c r="I716" s="6">
        <x:v>95.9481649764034</x:v>
      </x:c>
      <x:c r="J716" t="s">
        <x:v>66</x:v>
      </x:c>
      <x:c r="K716" s="6">
        <x:v>26.039242483288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3266110</x:v>
      </x:c>
      <x:c r="B717" s="1">
        <x:v>43758.4006425579</x:v>
      </x:c>
      <x:c r="C717" s="6">
        <x:v>35.7480934066667</x:v>
      </x:c>
      <x:c r="D717" s="13" t="s">
        <x:v>68</x:v>
      </x:c>
      <x:c r="E717">
        <x:v>3</x:v>
      </x:c>
      <x:c r="F717" s="14" t="s">
        <x:v>63</x:v>
      </x:c>
      <x:c r="G717" s="15">
        <x:v>43757.3350379977</x:v>
      </x:c>
      <x:c r="H717" t="s">
        <x:v>69</x:v>
      </x:c>
      <x:c r="I717" s="6">
        <x:v>95.7946717008562</x:v>
      </x:c>
      <x:c r="J717" t="s">
        <x:v>66</x:v>
      </x:c>
      <x:c r="K717" s="6">
        <x:v>26.0560455003269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3266120</x:v>
      </x:c>
      <x:c r="B718" s="1">
        <x:v>43758.4006776273</x:v>
      </x:c>
      <x:c r="C718" s="6">
        <x:v>35.79859196</x:v>
      </x:c>
      <x:c r="D718" s="13" t="s">
        <x:v>68</x:v>
      </x:c>
      <x:c r="E718">
        <x:v>3</x:v>
      </x:c>
      <x:c r="F718" s="14" t="s">
        <x:v>63</x:v>
      </x:c>
      <x:c r="G718" s="15">
        <x:v>43757.3350379977</x:v>
      </x:c>
      <x:c r="H718" t="s">
        <x:v>69</x:v>
      </x:c>
      <x:c r="I718" s="6">
        <x:v>95.9133057968615</x:v>
      </x:c>
      <x:c r="J718" t="s">
        <x:v>66</x:v>
      </x:c>
      <x:c r="K718" s="6">
        <x:v>26.0504444853045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3266130</x:v>
      </x:c>
      <x:c r="B719" s="1">
        <x:v>43758.4007121875</x:v>
      </x:c>
      <x:c r="C719" s="6">
        <x:v>35.84832609</x:v>
      </x:c>
      <x:c r="D719" s="13" t="s">
        <x:v>68</x:v>
      </x:c>
      <x:c r="E719">
        <x:v>3</x:v>
      </x:c>
      <x:c r="F719" s="14" t="s">
        <x:v>63</x:v>
      </x:c>
      <x:c r="G719" s="15">
        <x:v>43757.3350379977</x:v>
      </x:c>
      <x:c r="H719" t="s">
        <x:v>69</x:v>
      </x:c>
      <x:c r="I719" s="6">
        <x:v>95.9249527583145</x:v>
      </x:c>
      <x:c r="J719" t="s">
        <x:v>66</x:v>
      </x:c>
      <x:c r="K719" s="6">
        <x:v>26.0621885598052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3266140</x:v>
      </x:c>
      <x:c r="B720" s="1">
        <x:v>43758.4007467245</x:v>
      </x:c>
      <x:c r="C720" s="6">
        <x:v>35.8980674966667</x:v>
      </x:c>
      <x:c r="D720" s="13" t="s">
        <x:v>68</x:v>
      </x:c>
      <x:c r="E720">
        <x:v>3</x:v>
      </x:c>
      <x:c r="F720" s="14" t="s">
        <x:v>63</x:v>
      </x:c>
      <x:c r="G720" s="15">
        <x:v>43757.3350379977</x:v>
      </x:c>
      <x:c r="H720" t="s">
        <x:v>69</x:v>
      </x:c>
      <x:c r="I720" s="6">
        <x:v>95.8709483229698</x:v>
      </x:c>
      <x:c r="J720" t="s">
        <x:v>66</x:v>
      </x:c>
      <x:c r="K720" s="6">
        <x:v>26.0659526949394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3266150</x:v>
      </x:c>
      <x:c r="B721" s="1">
        <x:v>43758.40078125</x:v>
      </x:c>
      <x:c r="C721" s="6">
        <x:v>35.9478233183333</x:v>
      </x:c>
      <x:c r="D721" s="13" t="s">
        <x:v>68</x:v>
      </x:c>
      <x:c r="E721">
        <x:v>3</x:v>
      </x:c>
      <x:c r="F721" s="14" t="s">
        <x:v>63</x:v>
      </x:c>
      <x:c r="G721" s="15">
        <x:v>43757.3350379977</x:v>
      </x:c>
      <x:c r="H721" t="s">
        <x:v>69</x:v>
      </x:c>
      <x:c r="I721" s="6">
        <x:v>95.9635873862937</x:v>
      </x:c>
      <x:c r="J721" t="s">
        <x:v>66</x:v>
      </x:c>
      <x:c r="K721" s="6">
        <x:v>26.0604420025356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3266160</x:v>
      </x:c>
      <x:c r="B722" s="1">
        <x:v>43758.4008164699</x:v>
      </x:c>
      <x:c r="C722" s="6">
        <x:v>35.998500505</x:v>
      </x:c>
      <x:c r="D722" s="13" t="s">
        <x:v>68</x:v>
      </x:c>
      <x:c r="E722">
        <x:v>3</x:v>
      </x:c>
      <x:c r="F722" s="14" t="s">
        <x:v>63</x:v>
      </x:c>
      <x:c r="G722" s="15">
        <x:v>43757.3350379977</x:v>
      </x:c>
      <x:c r="H722" t="s">
        <x:v>69</x:v>
      </x:c>
      <x:c r="I722" s="6">
        <x:v>96.0574346832212</x:v>
      </x:c>
      <x:c r="J722" t="s">
        <x:v>66</x:v>
      </x:c>
      <x:c r="K722" s="6">
        <x:v>26.0514683260626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3266170</x:v>
      </x:c>
      <x:c r="B723" s="1">
        <x:v>43758.4008510069</x:v>
      </x:c>
      <x:c r="C723" s="6">
        <x:v>36.0482163816667</x:v>
      </x:c>
      <x:c r="D723" s="13" t="s">
        <x:v>68</x:v>
      </x:c>
      <x:c r="E723">
        <x:v>3</x:v>
      </x:c>
      <x:c r="F723" s="14" t="s">
        <x:v>63</x:v>
      </x:c>
      <x:c r="G723" s="15">
        <x:v>43757.3350379977</x:v>
      </x:c>
      <x:c r="H723" t="s">
        <x:v>69</x:v>
      </x:c>
      <x:c r="I723" s="6">
        <x:v>96.1212011891223</x:v>
      </x:c>
      <x:c r="J723" t="s">
        <x:v>66</x:v>
      </x:c>
      <x:c r="K723" s="6">
        <x:v>26.0431270442709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3266180</x:v>
      </x:c>
      <x:c r="B724" s="1">
        <x:v>43758.4008855671</x:v>
      </x:c>
      <x:c r="C724" s="6">
        <x:v>36.098023135</x:v>
      </x:c>
      <x:c r="D724" s="13" t="s">
        <x:v>68</x:v>
      </x:c>
      <x:c r="E724">
        <x:v>3</x:v>
      </x:c>
      <x:c r="F724" s="14" t="s">
        <x:v>63</x:v>
      </x:c>
      <x:c r="G724" s="15">
        <x:v>43757.3350379977</x:v>
      </x:c>
      <x:c r="H724" t="s">
        <x:v>69</x:v>
      </x:c>
      <x:c r="I724" s="6">
        <x:v>96.0286540740941</x:v>
      </x:c>
      <x:c r="J724" t="s">
        <x:v>66</x:v>
      </x:c>
      <x:c r="K724" s="6">
        <x:v>26.051920020614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3266190</x:v>
      </x:c>
      <x:c r="B725" s="1">
        <x:v>43758.4009206829</x:v>
      </x:c>
      <x:c r="C725" s="6">
        <x:v>36.148603505</x:v>
      </x:c>
      <x:c r="D725" s="13" t="s">
        <x:v>68</x:v>
      </x:c>
      <x:c r="E725">
        <x:v>3</x:v>
      </x:c>
      <x:c r="F725" s="14" t="s">
        <x:v>63</x:v>
      </x:c>
      <x:c r="G725" s="15">
        <x:v>43757.3350379977</x:v>
      </x:c>
      <x:c r="H725" t="s">
        <x:v>69</x:v>
      </x:c>
      <x:c r="I725" s="6">
        <x:v>96.0742876136592</x:v>
      </x:c>
      <x:c r="J725" t="s">
        <x:v>66</x:v>
      </x:c>
      <x:c r="K725" s="6">
        <x:v>26.0592073677722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3266200</x:v>
      </x:c>
      <x:c r="B726" s="1">
        <x:v>43758.4009554051</x:v>
      </x:c>
      <x:c r="C726" s="6">
        <x:v>36.19854781</x:v>
      </x:c>
      <x:c r="D726" s="13" t="s">
        <x:v>68</x:v>
      </x:c>
      <x:c r="E726">
        <x:v>3</x:v>
      </x:c>
      <x:c r="F726" s="14" t="s">
        <x:v>63</x:v>
      </x:c>
      <x:c r="G726" s="15">
        <x:v>43757.3350379977</x:v>
      </x:c>
      <x:c r="H726" t="s">
        <x:v>69</x:v>
      </x:c>
      <x:c r="I726" s="6">
        <x:v>96.1742192460123</x:v>
      </x:c>
      <x:c r="J726" t="s">
        <x:v>66</x:v>
      </x:c>
      <x:c r="K726" s="6">
        <x:v>26.0527631839391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3266210</x:v>
      </x:c>
      <x:c r="B727" s="1">
        <x:v>43758.4009899306</x:v>
      </x:c>
      <x:c r="C727" s="6">
        <x:v>36.2482975016667</x:v>
      </x:c>
      <x:c r="D727" s="13" t="s">
        <x:v>68</x:v>
      </x:c>
      <x:c r="E727">
        <x:v>3</x:v>
      </x:c>
      <x:c r="F727" s="14" t="s">
        <x:v>63</x:v>
      </x:c>
      <x:c r="G727" s="15">
        <x:v>43757.3350379977</x:v>
      </x:c>
      <x:c r="H727" t="s">
        <x:v>69</x:v>
      </x:c>
      <x:c r="I727" s="6">
        <x:v>96.2099228936871</x:v>
      </x:c>
      <x:c r="J727" t="s">
        <x:v>66</x:v>
      </x:c>
      <x:c r="K727" s="6">
        <x:v>26.064657831977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3266220</x:v>
      </x:c>
      <x:c r="B728" s="1">
        <x:v>43758.401024456</x:v>
      </x:c>
      <x:c r="C728" s="6">
        <x:v>36.2980305516667</x:v>
      </x:c>
      <x:c r="D728" s="13" t="s">
        <x:v>68</x:v>
      </x:c>
      <x:c r="E728">
        <x:v>3</x:v>
      </x:c>
      <x:c r="F728" s="14" t="s">
        <x:v>63</x:v>
      </x:c>
      <x:c r="G728" s="15">
        <x:v>43757.3350379977</x:v>
      </x:c>
      <x:c r="H728" t="s">
        <x:v>69</x:v>
      </x:c>
      <x:c r="I728" s="6">
        <x:v>96.2126972534273</x:v>
      </x:c>
      <x:c r="J728" t="s">
        <x:v>66</x:v>
      </x:c>
      <x:c r="K728" s="6">
        <x:v>26.0510467445365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3266230</x:v>
      </x:c>
      <x:c r="B729" s="1">
        <x:v>43758.4010595718</x:v>
      </x:c>
      <x:c r="C729" s="6">
        <x:v>36.3485809033333</x:v>
      </x:c>
      <x:c r="D729" s="13" t="s">
        <x:v>68</x:v>
      </x:c>
      <x:c r="E729">
        <x:v>3</x:v>
      </x:c>
      <x:c r="F729" s="14" t="s">
        <x:v>63</x:v>
      </x:c>
      <x:c r="G729" s="15">
        <x:v>43757.3350379977</x:v>
      </x:c>
      <x:c r="H729" t="s">
        <x:v>69</x:v>
      </x:c>
      <x:c r="I729" s="6">
        <x:v>96.4373094774554</x:v>
      </x:c>
      <x:c r="J729" t="s">
        <x:v>66</x:v>
      </x:c>
      <x:c r="K729" s="6">
        <x:v>26.0449037054427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3266240</x:v>
      </x:c>
      <x:c r="B730" s="1">
        <x:v>43758.4010940972</x:v>
      </x:c>
      <x:c r="C730" s="6">
        <x:v>36.39828773</x:v>
      </x:c>
      <x:c r="D730" s="13" t="s">
        <x:v>68</x:v>
      </x:c>
      <x:c r="E730">
        <x:v>3</x:v>
      </x:c>
      <x:c r="F730" s="14" t="s">
        <x:v>63</x:v>
      </x:c>
      <x:c r="G730" s="15">
        <x:v>43757.3350379977</x:v>
      </x:c>
      <x:c r="H730" t="s">
        <x:v>69</x:v>
      </x:c>
      <x:c r="I730" s="6">
        <x:v>96.4670423706535</x:v>
      </x:c>
      <x:c r="J730" t="s">
        <x:v>66</x:v>
      </x:c>
      <x:c r="K730" s="6">
        <x:v>26.0476439812969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3266250</x:v>
      </x:c>
      <x:c r="B731" s="1">
        <x:v>43758.4011285532</x:v>
      </x:c>
      <x:c r="C731" s="6">
        <x:v>36.44793914</x:v>
      </x:c>
      <x:c r="D731" s="13" t="s">
        <x:v>68</x:v>
      </x:c>
      <x:c r="E731">
        <x:v>3</x:v>
      </x:c>
      <x:c r="F731" s="14" t="s">
        <x:v>63</x:v>
      </x:c>
      <x:c r="G731" s="15">
        <x:v>43757.3350379977</x:v>
      </x:c>
      <x:c r="H731" t="s">
        <x:v>69</x:v>
      </x:c>
      <x:c r="I731" s="6">
        <x:v>96.3135626266341</x:v>
      </x:c>
      <x:c r="J731" t="s">
        <x:v>66</x:v>
      </x:c>
      <x:c r="K731" s="6">
        <x:v>26.0676691419621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3266260</x:v>
      </x:c>
      <x:c r="B732" s="1">
        <x:v>43758.4011636574</x:v>
      </x:c>
      <x:c r="C732" s="6">
        <x:v>36.4984816833333</x:v>
      </x:c>
      <x:c r="D732" s="13" t="s">
        <x:v>68</x:v>
      </x:c>
      <x:c r="E732">
        <x:v>3</x:v>
      </x:c>
      <x:c r="F732" s="14" t="s">
        <x:v>63</x:v>
      </x:c>
      <x:c r="G732" s="15">
        <x:v>43757.3350379977</x:v>
      </x:c>
      <x:c r="H732" t="s">
        <x:v>69</x:v>
      </x:c>
      <x:c r="I732" s="6">
        <x:v>96.3437919624638</x:v>
      </x:c>
      <x:c r="J732" t="s">
        <x:v>66</x:v>
      </x:c>
      <x:c r="K732" s="6">
        <x:v>26.0604118894867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3266270</x:v>
      </x:c>
      <x:c r="B733" s="1">
        <x:v>43758.4011981829</x:v>
      </x:c>
      <x:c r="C733" s="6">
        <x:v>36.5482013083333</x:v>
      </x:c>
      <x:c r="D733" s="13" t="s">
        <x:v>68</x:v>
      </x:c>
      <x:c r="E733">
        <x:v>3</x:v>
      </x:c>
      <x:c r="F733" s="14" t="s">
        <x:v>63</x:v>
      </x:c>
      <x:c r="G733" s="15">
        <x:v>43757.3350379977</x:v>
      </x:c>
      <x:c r="H733" t="s">
        <x:v>69</x:v>
      </x:c>
      <x:c r="I733" s="6">
        <x:v>96.4660421131199</x:v>
      </x:c>
      <x:c r="J733" t="s">
        <x:v>66</x:v>
      </x:c>
      <x:c r="K733" s="6">
        <x:v>26.0543892852352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3266280</x:v>
      </x:c>
      <x:c r="B734" s="1">
        <x:v>43758.4012327546</x:v>
      </x:c>
      <x:c r="C734" s="6">
        <x:v>36.5979540233333</x:v>
      </x:c>
      <x:c r="D734" s="13" t="s">
        <x:v>68</x:v>
      </x:c>
      <x:c r="E734">
        <x:v>3</x:v>
      </x:c>
      <x:c r="F734" s="14" t="s">
        <x:v>63</x:v>
      </x:c>
      <x:c r="G734" s="15">
        <x:v>43757.3350379977</x:v>
      </x:c>
      <x:c r="H734" t="s">
        <x:v>69</x:v>
      </x:c>
      <x:c r="I734" s="6">
        <x:v>96.4454502683026</x:v>
      </x:c>
      <x:c r="J734" t="s">
        <x:v>66</x:v>
      </x:c>
      <x:c r="K734" s="6">
        <x:v>26.0603817764386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3266290</x:v>
      </x:c>
      <x:c r="B735" s="1">
        <x:v>43758.4012678588</x:v>
      </x:c>
      <x:c r="C735" s="6">
        <x:v>36.64852069</x:v>
      </x:c>
      <x:c r="D735" s="13" t="s">
        <x:v>68</x:v>
      </x:c>
      <x:c r="E735">
        <x:v>3</x:v>
      </x:c>
      <x:c r="F735" s="14" t="s">
        <x:v>63</x:v>
      </x:c>
      <x:c r="G735" s="15">
        <x:v>43757.3350379977</x:v>
      </x:c>
      <x:c r="H735" t="s">
        <x:v>69</x:v>
      </x:c>
      <x:c r="I735" s="6">
        <x:v>96.6690950139515</x:v>
      </x:c>
      <x:c r="J735" t="s">
        <x:v>66</x:v>
      </x:c>
      <x:c r="K735" s="6">
        <x:v>26.0543892852352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3266300</x:v>
      </x:c>
      <x:c r="B736" s="1">
        <x:v>43758.4013023958</x:v>
      </x:c>
      <x:c r="C736" s="6">
        <x:v>36.6982723233333</x:v>
      </x:c>
      <x:c r="D736" s="13" t="s">
        <x:v>68</x:v>
      </x:c>
      <x:c r="E736">
        <x:v>3</x:v>
      </x:c>
      <x:c r="F736" s="14" t="s">
        <x:v>63</x:v>
      </x:c>
      <x:c r="G736" s="15">
        <x:v>43757.3350379977</x:v>
      </x:c>
      <x:c r="H736" t="s">
        <x:v>69</x:v>
      </x:c>
      <x:c r="I736" s="6">
        <x:v>96.7923202145672</x:v>
      </x:c>
      <x:c r="J736" t="s">
        <x:v>66</x:v>
      </x:c>
      <x:c r="K736" s="6">
        <x:v>26.0482763529653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3266310</x:v>
      </x:c>
      <x:c r="B737" s="1">
        <x:v>43758.4013371181</x:v>
      </x:c>
      <x:c r="C737" s="6">
        <x:v>36.74821978</x:v>
      </x:c>
      <x:c r="D737" s="13" t="s">
        <x:v>68</x:v>
      </x:c>
      <x:c r="E737">
        <x:v>3</x:v>
      </x:c>
      <x:c r="F737" s="14" t="s">
        <x:v>63</x:v>
      </x:c>
      <x:c r="G737" s="15">
        <x:v>43757.3350379977</x:v>
      </x:c>
      <x:c r="H737" t="s">
        <x:v>69</x:v>
      </x:c>
      <x:c r="I737" s="6">
        <x:v>97.0437986135414</x:v>
      </x:c>
      <x:c r="J737" t="s">
        <x:v>66</x:v>
      </x:c>
      <x:c r="K737" s="6">
        <x:v>26.0354482652715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3266320</x:v>
      </x:c>
      <x:c r="B738" s="1">
        <x:v>43758.4013717245</x:v>
      </x:c>
      <x:c r="C738" s="6">
        <x:v>36.7980804716667</x:v>
      </x:c>
      <x:c r="D738" s="13" t="s">
        <x:v>68</x:v>
      </x:c>
      <x:c r="E738">
        <x:v>3</x:v>
      </x:c>
      <x:c r="F738" s="14" t="s">
        <x:v>63</x:v>
      </x:c>
      <x:c r="G738" s="15">
        <x:v>43757.3350379977</x:v>
      </x:c>
      <x:c r="H738" t="s">
        <x:v>69</x:v>
      </x:c>
      <x:c r="I738" s="6">
        <x:v>96.8685678934651</x:v>
      </x:c>
      <x:c r="J738" t="s">
        <x:v>66</x:v>
      </x:c>
      <x:c r="K738" s="6">
        <x:v>26.0482763529653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3266330</x:v>
      </x:c>
      <x:c r="B739" s="1">
        <x:v>43758.401406331</x:v>
      </x:c>
      <x:c r="C739" s="6">
        <x:v>36.8479159416667</x:v>
      </x:c>
      <x:c r="D739" s="13" t="s">
        <x:v>68</x:v>
      </x:c>
      <x:c r="E739">
        <x:v>3</x:v>
      </x:c>
      <x:c r="F739" s="14" t="s">
        <x:v>63</x:v>
      </x:c>
      <x:c r="G739" s="15">
        <x:v>43757.3350379977</x:v>
      </x:c>
      <x:c r="H739" t="s">
        <x:v>69</x:v>
      </x:c>
      <x:c r="I739" s="6">
        <x:v>96.8539993361403</x:v>
      </x:c>
      <x:c r="J739" t="s">
        <x:v>66</x:v>
      </x:c>
      <x:c r="K739" s="6">
        <x:v>26.0567682126239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3266340</x:v>
      </x:c>
      <x:c r="B740" s="1">
        <x:v>43758.4014415509</x:v>
      </x:c>
      <x:c r="C740" s="6">
        <x:v>36.898625485</x:v>
      </x:c>
      <x:c r="D740" s="13" t="s">
        <x:v>68</x:v>
      </x:c>
      <x:c r="E740">
        <x:v>3</x:v>
      </x:c>
      <x:c r="F740" s="14" t="s">
        <x:v>63</x:v>
      </x:c>
      <x:c r="G740" s="15">
        <x:v>43757.3350379977</x:v>
      </x:c>
      <x:c r="H740" t="s">
        <x:v>69</x:v>
      </x:c>
      <x:c r="I740" s="6">
        <x:v>97.081753793439</x:v>
      </x:c>
      <x:c r="J740" t="s">
        <x:v>66</x:v>
      </x:c>
      <x:c r="K740" s="6">
        <x:v>26.0536063474756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3266350</x:v>
      </x:c>
      <x:c r="B741" s="1">
        <x:v>43758.4014760764</x:v>
      </x:c>
      <x:c r="C741" s="6">
        <x:v>36.94833823</x:v>
      </x:c>
      <x:c r="D741" s="13" t="s">
        <x:v>68</x:v>
      </x:c>
      <x:c r="E741">
        <x:v>3</x:v>
      </x:c>
      <x:c r="F741" s="14" t="s">
        <x:v>63</x:v>
      </x:c>
      <x:c r="G741" s="15">
        <x:v>43757.3350379977</x:v>
      </x:c>
      <x:c r="H741" t="s">
        <x:v>69</x:v>
      </x:c>
      <x:c r="I741" s="6">
        <x:v>97.0831692964191</x:v>
      </x:c>
      <x:c r="J741" t="s">
        <x:v>66</x:v>
      </x:c>
      <x:c r="K741" s="6">
        <x:v>26.0468309321841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3266360</x:v>
      </x:c>
      <x:c r="B742" s="1">
        <x:v>43758.4015105671</x:v>
      </x:c>
      <x:c r="C742" s="6">
        <x:v>36.9980410016667</x:v>
      </x:c>
      <x:c r="D742" s="13" t="s">
        <x:v>68</x:v>
      </x:c>
      <x:c r="E742">
        <x:v>3</x:v>
      </x:c>
      <x:c r="F742" s="14" t="s">
        <x:v>63</x:v>
      </x:c>
      <x:c r="G742" s="15">
        <x:v>43757.3350379977</x:v>
      </x:c>
      <x:c r="H742" t="s">
        <x:v>69</x:v>
      </x:c>
      <x:c r="I742" s="6">
        <x:v>97.2880485967988</x:v>
      </x:c>
      <x:c r="J742" t="s">
        <x:v>66</x:v>
      </x:c>
      <x:c r="K742" s="6">
        <x:v>26.0400856434298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3266370</x:v>
      </x:c>
      <x:c r="B743" s="1">
        <x:v>43758.4015452894</x:v>
      </x:c>
      <x:c r="C743" s="6">
        <x:v>37.0480039466667</x:v>
      </x:c>
      <x:c r="D743" s="13" t="s">
        <x:v>68</x:v>
      </x:c>
      <x:c r="E743">
        <x:v>3</x:v>
      </x:c>
      <x:c r="F743" s="14" t="s">
        <x:v>63</x:v>
      </x:c>
      <x:c r="G743" s="15">
        <x:v>43757.3350379977</x:v>
      </x:c>
      <x:c r="H743" t="s">
        <x:v>69</x:v>
      </x:c>
      <x:c r="I743" s="6">
        <x:v>97.0579291120713</x:v>
      </x:c>
      <x:c r="J743" t="s">
        <x:v>66</x:v>
      </x:c>
      <x:c r="K743" s="6">
        <x:v>26.0599903068373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3266380</x:v>
      </x:c>
      <x:c r="B744" s="1">
        <x:v>43758.4015804398</x:v>
      </x:c>
      <x:c r="C744" s="6">
        <x:v>37.098617095</x:v>
      </x:c>
      <x:c r="D744" s="13" t="s">
        <x:v>68</x:v>
      </x:c>
      <x:c r="E744">
        <x:v>3</x:v>
      </x:c>
      <x:c r="F744" s="14" t="s">
        <x:v>63</x:v>
      </x:c>
      <x:c r="G744" s="15">
        <x:v>43757.3350379977</x:v>
      </x:c>
      <x:c r="H744" t="s">
        <x:v>69</x:v>
      </x:c>
      <x:c r="I744" s="6">
        <x:v>97.1484978831474</x:v>
      </x:c>
      <x:c r="J744" t="s">
        <x:v>66</x:v>
      </x:c>
      <x:c r="K744" s="6">
        <x:v>26.0614357332843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3266390</x:v>
      </x:c>
      <x:c r="B745" s="1">
        <x:v>43758.4016150116</x:v>
      </x:c>
      <x:c r="C745" s="6">
        <x:v>37.14843766</x:v>
      </x:c>
      <x:c r="D745" s="13" t="s">
        <x:v>68</x:v>
      </x:c>
      <x:c r="E745">
        <x:v>3</x:v>
      </x:c>
      <x:c r="F745" s="14" t="s">
        <x:v>63</x:v>
      </x:c>
      <x:c r="G745" s="15">
        <x:v>43757.3350379977</x:v>
      </x:c>
      <x:c r="H745" t="s">
        <x:v>69</x:v>
      </x:c>
      <x:c r="I745" s="6">
        <x:v>97.3375793501522</x:v>
      </x:c>
      <x:c r="J745" t="s">
        <x:v>66</x:v>
      </x:c>
      <x:c r="K745" s="6">
        <x:v>26.0501433557297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3266400</x:v>
      </x:c>
      <x:c r="B746" s="1">
        <x:v>43758.4016496528</x:v>
      </x:c>
      <x:c r="C746" s="6">
        <x:v>37.198319205</x:v>
      </x:c>
      <x:c r="D746" s="13" t="s">
        <x:v>68</x:v>
      </x:c>
      <x:c r="E746">
        <x:v>3</x:v>
      </x:c>
      <x:c r="F746" s="14" t="s">
        <x:v>63</x:v>
      </x:c>
      <x:c r="G746" s="15">
        <x:v>43757.3350379977</x:v>
      </x:c>
      <x:c r="H746" t="s">
        <x:v>69</x:v>
      </x:c>
      <x:c r="I746" s="6">
        <x:v>97.4588824671026</x:v>
      </x:c>
      <x:c r="J746" t="s">
        <x:v>66</x:v>
      </x:c>
      <x:c r="K746" s="6">
        <x:v>26.0509262926817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3266410</x:v>
      </x:c>
      <x:c r="B747" s="1">
        <x:v>43758.4016842593</x:v>
      </x:c>
      <x:c r="C747" s="6">
        <x:v>37.2481163966667</x:v>
      </x:c>
      <x:c r="D747" s="13" t="s">
        <x:v>68</x:v>
      </x:c>
      <x:c r="E747">
        <x:v>3</x:v>
      </x:c>
      <x:c r="F747" s="14" t="s">
        <x:v>63</x:v>
      </x:c>
      <x:c r="G747" s="15">
        <x:v>43757.3350379977</x:v>
      </x:c>
      <x:c r="H747" t="s">
        <x:v>69</x:v>
      </x:c>
      <x:c r="I747" s="6">
        <x:v>97.5074661150516</x:v>
      </x:c>
      <x:c r="J747" t="s">
        <x:v>66</x:v>
      </x:c>
      <x:c r="K747" s="6">
        <x:v>26.047945110648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3266420</x:v>
      </x:c>
      <x:c r="B748" s="1">
        <x:v>43758.4017189468</x:v>
      </x:c>
      <x:c r="C748" s="6">
        <x:v>37.298065455</x:v>
      </x:c>
      <x:c r="D748" s="13" t="s">
        <x:v>68</x:v>
      </x:c>
      <x:c r="E748">
        <x:v>3</x:v>
      </x:c>
      <x:c r="F748" s="14" t="s">
        <x:v>63</x:v>
      </x:c>
      <x:c r="G748" s="15">
        <x:v>43757.3350379977</x:v>
      </x:c>
      <x:c r="H748" t="s">
        <x:v>69</x:v>
      </x:c>
      <x:c r="I748" s="6">
        <x:v>97.6131435850548</x:v>
      </x:c>
      <x:c r="J748" t="s">
        <x:v>66</x:v>
      </x:c>
      <x:c r="K748" s="6">
        <x:v>26.0441809957001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3266430</x:v>
      </x:c>
      <x:c r="B749" s="1">
        <x:v>43758.4017535532</x:v>
      </x:c>
      <x:c r="C749" s="6">
        <x:v>37.34792838</x:v>
      </x:c>
      <x:c r="D749" s="13" t="s">
        <x:v>68</x:v>
      </x:c>
      <x:c r="E749">
        <x:v>3</x:v>
      </x:c>
      <x:c r="F749" s="14" t="s">
        <x:v>63</x:v>
      </x:c>
      <x:c r="G749" s="15">
        <x:v>43757.3350379977</x:v>
      </x:c>
      <x:c r="H749" t="s">
        <x:v>69</x:v>
      </x:c>
      <x:c r="I749" s="6">
        <x:v>97.5878760529219</x:v>
      </x:c>
      <x:c r="J749" t="s">
        <x:v>66</x:v>
      </x:c>
      <x:c r="K749" s="6">
        <x:v>26.0441508827976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3266440</x:v>
      </x:c>
      <x:c r="B750" s="1">
        <x:v>43758.4017882755</x:v>
      </x:c>
      <x:c r="C750" s="6">
        <x:v>37.3979281633333</x:v>
      </x:c>
      <x:c r="D750" s="13" t="s">
        <x:v>68</x:v>
      </x:c>
      <x:c r="E750">
        <x:v>3</x:v>
      </x:c>
      <x:c r="F750" s="14" t="s">
        <x:v>63</x:v>
      </x:c>
      <x:c r="G750" s="15">
        <x:v>43757.3350379977</x:v>
      </x:c>
      <x:c r="H750" t="s">
        <x:v>69</x:v>
      </x:c>
      <x:c r="I750" s="6">
        <x:v>97.7006740966581</x:v>
      </x:c>
      <x:c r="J750" t="s">
        <x:v>66</x:v>
      </x:c>
      <x:c r="K750" s="6">
        <x:v>26.0460479961871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3266450</x:v>
      </x:c>
      <x:c r="B751" s="1">
        <x:v>43758.4018233449</x:v>
      </x:c>
      <x:c r="C751" s="6">
        <x:v>37.4483767366667</x:v>
      </x:c>
      <x:c r="D751" s="13" t="s">
        <x:v>68</x:v>
      </x:c>
      <x:c r="E751">
        <x:v>3</x:v>
      </x:c>
      <x:c r="F751" s="14" t="s">
        <x:v>63</x:v>
      </x:c>
      <x:c r="G751" s="15">
        <x:v>43757.3350379977</x:v>
      </x:c>
      <x:c r="H751" t="s">
        <x:v>69</x:v>
      </x:c>
      <x:c r="I751" s="6">
        <x:v>97.5915437345352</x:v>
      </x:c>
      <x:c r="J751" t="s">
        <x:v>66</x:v>
      </x:c>
      <x:c r="K751" s="6">
        <x:v>26.0371044710214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3266460</x:v>
      </x:c>
      <x:c r="B752" s="1">
        <x:v>43758.4018580671</x:v>
      </x:c>
      <x:c r="C752" s="6">
        <x:v>37.498405815</x:v>
      </x:c>
      <x:c r="D752" s="13" t="s">
        <x:v>68</x:v>
      </x:c>
      <x:c r="E752">
        <x:v>3</x:v>
      </x:c>
      <x:c r="F752" s="14" t="s">
        <x:v>63</x:v>
      </x:c>
      <x:c r="G752" s="15">
        <x:v>43757.3350379977</x:v>
      </x:c>
      <x:c r="H752" t="s">
        <x:v>69</x:v>
      </x:c>
      <x:c r="I752" s="6">
        <x:v>97.8956988370821</x:v>
      </x:c>
      <x:c r="J752" t="s">
        <x:v>66</x:v>
      </x:c>
      <x:c r="K752" s="6">
        <x:v>26.0472224002506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3266470</x:v>
      </x:c>
      <x:c r="B753" s="1">
        <x:v>43758.4018926736</x:v>
      </x:c>
      <x:c r="C753" s="6">
        <x:v>37.548250855</x:v>
      </x:c>
      <x:c r="D753" s="13" t="s">
        <x:v>68</x:v>
      </x:c>
      <x:c r="E753">
        <x:v>3</x:v>
      </x:c>
      <x:c r="F753" s="14" t="s">
        <x:v>63</x:v>
      </x:c>
      <x:c r="G753" s="15">
        <x:v>43757.3350379977</x:v>
      </x:c>
      <x:c r="H753" t="s">
        <x:v>69</x:v>
      </x:c>
      <x:c r="I753" s="6">
        <x:v>97.8596354773502</x:v>
      </x:c>
      <x:c r="J753" t="s">
        <x:v>66</x:v>
      </x:c>
      <x:c r="K753" s="6">
        <x:v>26.045295173285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3266480</x:v>
      </x:c>
      <x:c r="B754" s="1">
        <x:v>43758.4019272801</x:v>
      </x:c>
      <x:c r="C754" s="6">
        <x:v>37.598043185</x:v>
      </x:c>
      <x:c r="D754" s="13" t="s">
        <x:v>68</x:v>
      </x:c>
      <x:c r="E754">
        <x:v>3</x:v>
      </x:c>
      <x:c r="F754" s="14" t="s">
        <x:v>63</x:v>
      </x:c>
      <x:c r="G754" s="15">
        <x:v>43757.3350379977</x:v>
      </x:c>
      <x:c r="H754" t="s">
        <x:v>69</x:v>
      </x:c>
      <x:c r="I754" s="6">
        <x:v>97.8612786001067</x:v>
      </x:c>
      <x:c r="J754" t="s">
        <x:v>66</x:v>
      </x:c>
      <x:c r="K754" s="6">
        <x:v>26.041802077229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3266490</x:v>
      </x:c>
      <x:c r="B755" s="1">
        <x:v>43758.4019618866</x:v>
      </x:c>
      <x:c r="C755" s="6">
        <x:v>37.6478953283333</x:v>
      </x:c>
      <x:c r="D755" s="13" t="s">
        <x:v>68</x:v>
      </x:c>
      <x:c r="E755">
        <x:v>3</x:v>
      </x:c>
      <x:c r="F755" s="14" t="s">
        <x:v>63</x:v>
      </x:c>
      <x:c r="G755" s="15">
        <x:v>43757.3350379977</x:v>
      </x:c>
      <x:c r="H755" t="s">
        <x:v>69</x:v>
      </x:c>
      <x:c r="I755" s="6">
        <x:v>97.9554354258148</x:v>
      </x:c>
      <x:c r="J755" t="s">
        <x:v>66</x:v>
      </x:c>
      <x:c r="K755" s="6">
        <x:v>26.0461082220263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3266500</x:v>
      </x:c>
      <x:c r="B756" s="1">
        <x:v>43758.4019971065</x:v>
      </x:c>
      <x:c r="C756" s="6">
        <x:v>37.6986420616667</x:v>
      </x:c>
      <x:c r="D756" s="13" t="s">
        <x:v>68</x:v>
      </x:c>
      <x:c r="E756">
        <x:v>3</x:v>
      </x:c>
      <x:c r="F756" s="14" t="s">
        <x:v>63</x:v>
      </x:c>
      <x:c r="G756" s="15">
        <x:v>43757.3350379977</x:v>
      </x:c>
      <x:c r="H756" t="s">
        <x:v>69</x:v>
      </x:c>
      <x:c r="I756" s="6">
        <x:v>98.0789601648304</x:v>
      </x:c>
      <x:c r="J756" t="s">
        <x:v>66</x:v>
      </x:c>
      <x:c r="K756" s="6">
        <x:v>26.0433679474254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3266510</x:v>
      </x:c>
      <x:c r="B757" s="1">
        <x:v>43758.402031713</x:v>
      </x:c>
      <x:c r="C757" s="6">
        <x:v>37.7484823016667</x:v>
      </x:c>
      <x:c r="D757" s="13" t="s">
        <x:v>68</x:v>
      </x:c>
      <x:c r="E757">
        <x:v>3</x:v>
      </x:c>
      <x:c r="F757" s="14" t="s">
        <x:v>63</x:v>
      </x:c>
      <x:c r="G757" s="15">
        <x:v>43757.3350379977</x:v>
      </x:c>
      <x:c r="H757" t="s">
        <x:v>69</x:v>
      </x:c>
      <x:c r="I757" s="6">
        <x:v>98.0050308233987</x:v>
      </x:c>
      <x:c r="J757" t="s">
        <x:v>66</x:v>
      </x:c>
      <x:c r="K757" s="6">
        <x:v>26.0561358393561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3266520</x:v>
      </x:c>
      <x:c r="B758" s="1">
        <x:v>43758.4020662037</x:v>
      </x:c>
      <x:c r="C758" s="6">
        <x:v>37.798143555</x:v>
      </x:c>
      <x:c r="D758" s="13" t="s">
        <x:v>68</x:v>
      </x:c>
      <x:c r="E758">
        <x:v>3</x:v>
      </x:c>
      <x:c r="F758" s="14" t="s">
        <x:v>63</x:v>
      </x:c>
      <x:c r="G758" s="15">
        <x:v>43757.3350379977</x:v>
      </x:c>
      <x:c r="H758" t="s">
        <x:v>69</x:v>
      </x:c>
      <x:c r="I758" s="6">
        <x:v>98.0648443323147</x:v>
      </x:c>
      <x:c r="J758" t="s">
        <x:v>66</x:v>
      </x:c>
      <x:c r="K758" s="6">
        <x:v>26.0484570306071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3266530</x:v>
      </x:c>
      <x:c r="B759" s="1">
        <x:v>43758.4021008102</x:v>
      </x:c>
      <x:c r="C759" s="6">
        <x:v>37.8479758733333</x:v>
      </x:c>
      <x:c r="D759" s="13" t="s">
        <x:v>68</x:v>
      </x:c>
      <x:c r="E759">
        <x:v>3</x:v>
      </x:c>
      <x:c r="F759" s="14" t="s">
        <x:v>63</x:v>
      </x:c>
      <x:c r="G759" s="15">
        <x:v>43757.3350379977</x:v>
      </x:c>
      <x:c r="H759" t="s">
        <x:v>69</x:v>
      </x:c>
      <x:c r="I759" s="6">
        <x:v>98.1616909884633</x:v>
      </x:c>
      <x:c r="J759" t="s">
        <x:v>66</x:v>
      </x:c>
      <x:c r="K759" s="6">
        <x:v>26.0458673186749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3266540</x:v>
      </x:c>
      <x:c r="B760" s="1">
        <x:v>43758.4021360301</x:v>
      </x:c>
      <x:c r="C760" s="6">
        <x:v>37.8986586466667</x:v>
      </x:c>
      <x:c r="D760" s="13" t="s">
        <x:v>68</x:v>
      </x:c>
      <x:c r="E760">
        <x:v>3</x:v>
      </x:c>
      <x:c r="F760" s="14" t="s">
        <x:v>63</x:v>
      </x:c>
      <x:c r="G760" s="15">
        <x:v>43757.3350379977</x:v>
      </x:c>
      <x:c r="H760" t="s">
        <x:v>69</x:v>
      </x:c>
      <x:c r="I760" s="6">
        <x:v>98.3102827828502</x:v>
      </x:c>
      <x:c r="J760" t="s">
        <x:v>66</x:v>
      </x:c>
      <x:c r="K760" s="6">
        <x:v>26.0399350791031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3266550</x:v>
      </x:c>
      <x:c r="B761" s="1">
        <x:v>43758.4021702894</x:v>
      </x:c>
      <x:c r="C761" s="6">
        <x:v>37.9480205233333</x:v>
      </x:c>
      <x:c r="D761" s="13" t="s">
        <x:v>68</x:v>
      </x:c>
      <x:c r="E761">
        <x:v>3</x:v>
      </x:c>
      <x:c r="F761" s="14" t="s">
        <x:v>63</x:v>
      </x:c>
      <x:c r="G761" s="15">
        <x:v>43757.3350379977</x:v>
      </x:c>
      <x:c r="H761" t="s">
        <x:v>69</x:v>
      </x:c>
      <x:c r="I761" s="6">
        <x:v>98.3930782748538</x:v>
      </x:c>
      <x:c r="J761" t="s">
        <x:v>66</x:v>
      </x:c>
      <x:c r="K761" s="6">
        <x:v>26.0326176609724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3266560</x:v>
      </x:c>
      <x:c r="B762" s="1">
        <x:v>43758.4022049421</x:v>
      </x:c>
      <x:c r="C762" s="6">
        <x:v>37.9978831433333</x:v>
      </x:c>
      <x:c r="D762" s="13" t="s">
        <x:v>68</x:v>
      </x:c>
      <x:c r="E762">
        <x:v>3</x:v>
      </x:c>
      <x:c r="F762" s="14" t="s">
        <x:v>63</x:v>
      </x:c>
      <x:c r="G762" s="15">
        <x:v>43757.3350379977</x:v>
      </x:c>
      <x:c r="H762" t="s">
        <x:v>69</x:v>
      </x:c>
      <x:c r="I762" s="6">
        <x:v>98.3842873454693</x:v>
      </x:c>
      <x:c r="J762" t="s">
        <x:v>66</x:v>
      </x:c>
      <x:c r="K762" s="6">
        <x:v>26.0370141325043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3266570</x:v>
      </x:c>
      <x:c r="B763" s="1">
        <x:v>43758.4022396181</x:v>
      </x:c>
      <x:c r="C763" s="6">
        <x:v>38.04784575</x:v>
      </x:c>
      <x:c r="D763" s="13" t="s">
        <x:v>68</x:v>
      </x:c>
      <x:c r="E763">
        <x:v>3</x:v>
      </x:c>
      <x:c r="F763" s="14" t="s">
        <x:v>63</x:v>
      </x:c>
      <x:c r="G763" s="15">
        <x:v>43757.3350379977</x:v>
      </x:c>
      <x:c r="H763" t="s">
        <x:v>69</x:v>
      </x:c>
      <x:c r="I763" s="6">
        <x:v>98.3386380206692</x:v>
      </x:c>
      <x:c r="J763" t="s">
        <x:v>66</x:v>
      </x:c>
      <x:c r="K763" s="6">
        <x:v>26.0526728450013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3266580</x:v>
      </x:c>
      <x:c r="B764" s="1">
        <x:v>43758.402274456</x:v>
      </x:c>
      <x:c r="C764" s="6">
        <x:v>38.0980417</x:v>
      </x:c>
      <x:c r="D764" s="13" t="s">
        <x:v>68</x:v>
      </x:c>
      <x:c r="E764">
        <x:v>3</x:v>
      </x:c>
      <x:c r="F764" s="14" t="s">
        <x:v>63</x:v>
      </x:c>
      <x:c r="G764" s="15">
        <x:v>43757.3350379977</x:v>
      </x:c>
      <x:c r="H764" t="s">
        <x:v>69</x:v>
      </x:c>
      <x:c r="I764" s="6">
        <x:v>98.4818299256102</x:v>
      </x:c>
      <x:c r="J764" t="s">
        <x:v>66</x:v>
      </x:c>
      <x:c r="K764" s="6">
        <x:v>26.0507155019459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3266590</x:v>
      </x:c>
      <x:c r="B765" s="1">
        <x:v>43758.402309294</x:v>
      </x:c>
      <x:c r="C765" s="6">
        <x:v>38.14818402</x:v>
      </x:c>
      <x:c r="D765" s="13" t="s">
        <x:v>68</x:v>
      </x:c>
      <x:c r="E765">
        <x:v>3</x:v>
      </x:c>
      <x:c r="F765" s="14" t="s">
        <x:v>63</x:v>
      </x:c>
      <x:c r="G765" s="15">
        <x:v>43757.3350379977</x:v>
      </x:c>
      <x:c r="H765" t="s">
        <x:v>69</x:v>
      </x:c>
      <x:c r="I765" s="6">
        <x:v>98.671387411882</x:v>
      </x:c>
      <x:c r="J765" t="s">
        <x:v>66</x:v>
      </x:c>
      <x:c r="K765" s="6">
        <x:v>26.0428560282421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3266600</x:v>
      </x:c>
      <x:c r="B766" s="1">
        <x:v>43758.4023440162</x:v>
      </x:c>
      <x:c r="C766" s="6">
        <x:v>38.19818593</x:v>
      </x:c>
      <x:c r="D766" s="13" t="s">
        <x:v>68</x:v>
      </x:c>
      <x:c r="E766">
        <x:v>3</x:v>
      </x:c>
      <x:c r="F766" s="14" t="s">
        <x:v>63</x:v>
      </x:c>
      <x:c r="G766" s="15">
        <x:v>43757.3350379977</x:v>
      </x:c>
      <x:c r="H766" t="s">
        <x:v>69</x:v>
      </x:c>
      <x:c r="I766" s="6">
        <x:v>98.562005958715</x:v>
      </x:c>
      <x:c r="J766" t="s">
        <x:v>66</x:v>
      </x:c>
      <x:c r="K766" s="6">
        <x:v>26.0470116097476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3266610</x:v>
      </x:c>
      <x:c r="B767" s="1">
        <x:v>43758.4023787037</x:v>
      </x:c>
      <x:c r="C767" s="6">
        <x:v>38.24811528</x:v>
      </x:c>
      <x:c r="D767" s="13" t="s">
        <x:v>68</x:v>
      </x:c>
      <x:c r="E767">
        <x:v>3</x:v>
      </x:c>
      <x:c r="F767" s="14" t="s">
        <x:v>63</x:v>
      </x:c>
      <x:c r="G767" s="15">
        <x:v>43757.3350379977</x:v>
      </x:c>
      <x:c r="H767" t="s">
        <x:v>69</x:v>
      </x:c>
      <x:c r="I767" s="6">
        <x:v>98.5817101491382</x:v>
      </x:c>
      <x:c r="J767" t="s">
        <x:v>66</x:v>
      </x:c>
      <x:c r="K767" s="6">
        <x:v>26.047764433034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3266620</x:v>
      </x:c>
      <x:c r="B768" s="1">
        <x:v>43758.4024134259</x:v>
      </x:c>
      <x:c r="C768" s="6">
        <x:v>38.2981090166667</x:v>
      </x:c>
      <x:c r="D768" s="13" t="s">
        <x:v>68</x:v>
      </x:c>
      <x:c r="E768">
        <x:v>3</x:v>
      </x:c>
      <x:c r="F768" s="14" t="s">
        <x:v>63</x:v>
      </x:c>
      <x:c r="G768" s="15">
        <x:v>43757.3350379977</x:v>
      </x:c>
      <x:c r="H768" t="s">
        <x:v>69</x:v>
      </x:c>
      <x:c r="I768" s="6">
        <x:v>98.6830728691784</x:v>
      </x:c>
      <x:c r="J768" t="s">
        <x:v>66</x:v>
      </x:c>
      <x:c r="K768" s="6">
        <x:v>26.0446326892711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3266630</x:v>
      </x:c>
      <x:c r="B769" s="1">
        <x:v>43758.4024481134</x:v>
      </x:c>
      <x:c r="C769" s="6">
        <x:v>38.348100675</x:v>
      </x:c>
      <x:c r="D769" s="13" t="s">
        <x:v>68</x:v>
      </x:c>
      <x:c r="E769">
        <x:v>3</x:v>
      </x:c>
      <x:c r="F769" s="14" t="s">
        <x:v>63</x:v>
      </x:c>
      <x:c r="G769" s="15">
        <x:v>43757.3350379977</x:v>
      </x:c>
      <x:c r="H769" t="s">
        <x:v>69</x:v>
      </x:c>
      <x:c r="I769" s="6">
        <x:v>98.8019969076354</x:v>
      </x:c>
      <x:c r="J769" t="s">
        <x:v>66</x:v>
      </x:c>
      <x:c r="K769" s="6">
        <x:v>26.0392725961469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3266640</x:v>
      </x:c>
      <x:c r="B770" s="1">
        <x:v>43758.4024828356</x:v>
      </x:c>
      <x:c r="C770" s="6">
        <x:v>38.39806229</x:v>
      </x:c>
      <x:c r="D770" s="13" t="s">
        <x:v>68</x:v>
      </x:c>
      <x:c r="E770">
        <x:v>3</x:v>
      </x:c>
      <x:c r="F770" s="14" t="s">
        <x:v>63</x:v>
      </x:c>
      <x:c r="G770" s="15">
        <x:v>43757.3350379977</x:v>
      </x:c>
      <x:c r="H770" t="s">
        <x:v>69</x:v>
      </x:c>
      <x:c r="I770" s="6">
        <x:v>98.8908258212818</x:v>
      </x:c>
      <x:c r="J770" t="s">
        <x:v>66</x:v>
      </x:c>
      <x:c r="K770" s="6">
        <x:v>26.0410191424048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3266650</x:v>
      </x:c>
      <x:c r="B771" s="1">
        <x:v>43758.4025176273</x:v>
      </x:c>
      <x:c r="C771" s="6">
        <x:v>38.448191515</x:v>
      </x:c>
      <x:c r="D771" s="13" t="s">
        <x:v>68</x:v>
      </x:c>
      <x:c r="E771">
        <x:v>3</x:v>
      </x:c>
      <x:c r="F771" s="14" t="s">
        <x:v>63</x:v>
      </x:c>
      <x:c r="G771" s="15">
        <x:v>43757.3350379977</x:v>
      </x:c>
      <x:c r="H771" t="s">
        <x:v>69</x:v>
      </x:c>
      <x:c r="I771" s="6">
        <x:v>98.8976003110084</x:v>
      </x:c>
      <x:c r="J771" t="s">
        <x:v>66</x:v>
      </x:c>
      <x:c r="K771" s="6">
        <x:v>26.0368936811533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3266660</x:v>
      </x:c>
      <x:c r="B772" s="1">
        <x:v>43758.4025524306</x:v>
      </x:c>
      <x:c r="C772" s="6">
        <x:v>38.498282305</x:v>
      </x:c>
      <x:c r="D772" s="13" t="s">
        <x:v>68</x:v>
      </x:c>
      <x:c r="E772">
        <x:v>3</x:v>
      </x:c>
      <x:c r="F772" s="14" t="s">
        <x:v>63</x:v>
      </x:c>
      <x:c r="G772" s="15">
        <x:v>43757.3350379977</x:v>
      </x:c>
      <x:c r="H772" t="s">
        <x:v>69</x:v>
      </x:c>
      <x:c r="I772" s="6">
        <x:v>98.8963292435125</x:v>
      </x:c>
      <x:c r="J772" t="s">
        <x:v>66</x:v>
      </x:c>
      <x:c r="K772" s="6">
        <x:v>26.0337920603388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3266670</x:v>
      </x:c>
      <x:c r="B773" s="1">
        <x:v>43758.4025872338</x:v>
      </x:c>
      <x:c r="C773" s="6">
        <x:v>38.5483978566667</x:v>
      </x:c>
      <x:c r="D773" s="13" t="s">
        <x:v>68</x:v>
      </x:c>
      <x:c r="E773">
        <x:v>3</x:v>
      </x:c>
      <x:c r="F773" s="14" t="s">
        <x:v>63</x:v>
      </x:c>
      <x:c r="G773" s="15">
        <x:v>43757.3350379977</x:v>
      </x:c>
      <x:c r="H773" t="s">
        <x:v>69</x:v>
      </x:c>
      <x:c r="I773" s="6">
        <x:v>98.9480298230473</x:v>
      </x:c>
      <x:c r="J773" t="s">
        <x:v>66</x:v>
      </x:c>
      <x:c r="K773" s="6">
        <x:v>26.0402663206305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3266680</x:v>
      </x:c>
      <x:c r="B774" s="1">
        <x:v>43758.4026220255</x:v>
      </x:c>
      <x:c r="C774" s="6">
        <x:v>38.5985246766667</x:v>
      </x:c>
      <x:c r="D774" s="13" t="s">
        <x:v>68</x:v>
      </x:c>
      <x:c r="E774">
        <x:v>3</x:v>
      </x:c>
      <x:c r="F774" s="14" t="s">
        <x:v>63</x:v>
      </x:c>
      <x:c r="G774" s="15">
        <x:v>43757.3350379977</x:v>
      </x:c>
      <x:c r="H774" t="s">
        <x:v>69</x:v>
      </x:c>
      <x:c r="I774" s="6">
        <x:v>98.9930236190814</x:v>
      </x:c>
      <x:c r="J774" t="s">
        <x:v>66</x:v>
      </x:c>
      <x:c r="K774" s="6">
        <x:v>26.0345448806615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3266690</x:v>
      </x:c>
      <x:c r="B775" s="1">
        <x:v>43758.402656794</x:v>
      </x:c>
      <x:c r="C775" s="6">
        <x:v>38.6485678683333</x:v>
      </x:c>
      <x:c r="D775" s="13" t="s">
        <x:v>68</x:v>
      </x:c>
      <x:c r="E775">
        <x:v>3</x:v>
      </x:c>
      <x:c r="F775" s="14" t="s">
        <x:v>63</x:v>
      </x:c>
      <x:c r="G775" s="15">
        <x:v>43757.3350379977</x:v>
      </x:c>
      <x:c r="H775" t="s">
        <x:v>69</x:v>
      </x:c>
      <x:c r="I775" s="6">
        <x:v>99.152846433328</x:v>
      </x:c>
      <x:c r="J775" t="s">
        <x:v>66</x:v>
      </x:c>
      <x:c r="K775" s="6">
        <x:v>26.0272876997788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3266700</x:v>
      </x:c>
      <x:c r="B776" s="1">
        <x:v>43758.4026915856</x:v>
      </x:c>
      <x:c r="C776" s="6">
        <x:v>38.6986600333333</x:v>
      </x:c>
      <x:c r="D776" s="13" t="s">
        <x:v>68</x:v>
      </x:c>
      <x:c r="E776">
        <x:v>3</x:v>
      </x:c>
      <x:c r="F776" s="14" t="s">
        <x:v>63</x:v>
      </x:c>
      <x:c r="G776" s="15">
        <x:v>43757.3350379977</x:v>
      </x:c>
      <x:c r="H776" t="s">
        <x:v>69</x:v>
      </x:c>
      <x:c r="I776" s="6">
        <x:v>98.9563136824757</x:v>
      </x:c>
      <x:c r="J776" t="s">
        <x:v>66</x:v>
      </x:c>
      <x:c r="K776" s="6">
        <x:v>26.0489990635892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3266710</x:v>
      </x:c>
      <x:c r="B777" s="1">
        <x:v>43758.4027263542</x:v>
      </x:c>
      <x:c r="C777" s="6">
        <x:v>38.7487292816667</x:v>
      </x:c>
      <x:c r="D777" s="13" t="s">
        <x:v>68</x:v>
      </x:c>
      <x:c r="E777">
        <x:v>3</x:v>
      </x:c>
      <x:c r="F777" s="14" t="s">
        <x:v>63</x:v>
      </x:c>
      <x:c r="G777" s="15">
        <x:v>43757.3350379977</x:v>
      </x:c>
      <x:c r="H777" t="s">
        <x:v>69</x:v>
      </x:c>
      <x:c r="I777" s="6">
        <x:v>99.1410904779411</x:v>
      </x:c>
      <x:c r="J777" t="s">
        <x:v>66</x:v>
      </x:c>
      <x:c r="K777" s="6">
        <x:v>26.0352977011535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3266720</x:v>
      </x:c>
      <x:c r="B778" s="1">
        <x:v>43758.4027608796</x:v>
      </x:c>
      <x:c r="C778" s="6">
        <x:v>38.7984907666667</x:v>
      </x:c>
      <x:c r="D778" s="13" t="s">
        <x:v>68</x:v>
      </x:c>
      <x:c r="E778">
        <x:v>3</x:v>
      </x:c>
      <x:c r="F778" s="14" t="s">
        <x:v>63</x:v>
      </x:c>
      <x:c r="G778" s="15">
        <x:v>43757.3350379977</x:v>
      </x:c>
      <x:c r="H778" t="s">
        <x:v>69</x:v>
      </x:c>
      <x:c r="I778" s="6">
        <x:v>99.1663402025175</x:v>
      </x:c>
      <x:c r="J778" t="s">
        <x:v>66</x:v>
      </x:c>
      <x:c r="K778" s="6">
        <x:v>26.0386101133208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3266730</x:v>
      </x:c>
      <x:c r="B779" s="1">
        <x:v>43758.4027954051</x:v>
      </x:c>
      <x:c r="C779" s="6">
        <x:v>38.848198</x:v>
      </x:c>
      <x:c r="D779" s="13" t="s">
        <x:v>68</x:v>
      </x:c>
      <x:c r="E779">
        <x:v>3</x:v>
      </x:c>
      <x:c r="F779" s="14" t="s">
        <x:v>63</x:v>
      </x:c>
      <x:c r="G779" s="15">
        <x:v>43757.3350379977</x:v>
      </x:c>
      <x:c r="H779" t="s">
        <x:v>69</x:v>
      </x:c>
      <x:c r="I779" s="6">
        <x:v>99.1403531795873</x:v>
      </x:c>
      <x:c r="J779" t="s">
        <x:v>66</x:v>
      </x:c>
      <x:c r="K779" s="6">
        <x:v>26.0484269176663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3266740</x:v>
      </x:c>
      <x:c r="B780" s="1">
        <x:v>43758.4028300116</x:v>
      </x:c>
      <x:c r="C780" s="6">
        <x:v>38.8980089333333</x:v>
      </x:c>
      <x:c r="D780" s="13" t="s">
        <x:v>68</x:v>
      </x:c>
      <x:c r="E780">
        <x:v>3</x:v>
      </x:c>
      <x:c r="F780" s="14" t="s">
        <x:v>63</x:v>
      </x:c>
      <x:c r="G780" s="15">
        <x:v>43757.3350379977</x:v>
      </x:c>
      <x:c r="H780" t="s">
        <x:v>69</x:v>
      </x:c>
      <x:c r="I780" s="6">
        <x:v>99.3058676700525</x:v>
      </x:c>
      <x:c r="J780" t="s">
        <x:v>66</x:v>
      </x:c>
      <x:c r="K780" s="6">
        <x:v>26.0339426243895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3266750</x:v>
      </x:c>
      <x:c r="B781" s="1">
        <x:v>43758.4028646181</x:v>
      </x:c>
      <x:c r="C781" s="6">
        <x:v>38.9478607116667</x:v>
      </x:c>
      <x:c r="D781" s="13" t="s">
        <x:v>68</x:v>
      </x:c>
      <x:c r="E781">
        <x:v>3</x:v>
      </x:c>
      <x:c r="F781" s="14" t="s">
        <x:v>63</x:v>
      </x:c>
      <x:c r="G781" s="15">
        <x:v>43757.3350379977</x:v>
      </x:c>
      <x:c r="H781" t="s">
        <x:v>69</x:v>
      </x:c>
      <x:c r="I781" s="6">
        <x:v>99.3262034655285</x:v>
      </x:c>
      <x:c r="J781" t="s">
        <x:v>66</x:v>
      </x:c>
      <x:c r="K781" s="6">
        <x:v>26.0476439812969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3266760</x:v>
      </x:c>
      <x:c r="B782" s="1">
        <x:v>43758.4028998495</x:v>
      </x:c>
      <x:c r="C782" s="6">
        <x:v>38.9985833866667</x:v>
      </x:c>
      <x:c r="D782" s="13" t="s">
        <x:v>68</x:v>
      </x:c>
      <x:c r="E782">
        <x:v>3</x:v>
      </x:c>
      <x:c r="F782" s="14" t="s">
        <x:v>63</x:v>
      </x:c>
      <x:c r="G782" s="15">
        <x:v>43757.3350379977</x:v>
      </x:c>
      <x:c r="H782" t="s">
        <x:v>69</x:v>
      </x:c>
      <x:c r="I782" s="6">
        <x:v>99.584856310743</x:v>
      </x:c>
      <x:c r="J782" t="s">
        <x:v>66</x:v>
      </x:c>
      <x:c r="K782" s="6">
        <x:v>26.0214157184278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3266770</x:v>
      </x:c>
      <x:c r="B783" s="1">
        <x:v>43758.4029344097</x:v>
      </x:c>
      <x:c r="C783" s="6">
        <x:v>39.0483429916667</x:v>
      </x:c>
      <x:c r="D783" s="13" t="s">
        <x:v>68</x:v>
      </x:c>
      <x:c r="E783">
        <x:v>3</x:v>
      </x:c>
      <x:c r="F783" s="14" t="s">
        <x:v>63</x:v>
      </x:c>
      <x:c r="G783" s="15">
        <x:v>43757.3350379977</x:v>
      </x:c>
      <x:c r="H783" t="s">
        <x:v>69</x:v>
      </x:c>
      <x:c r="I783" s="6">
        <x:v>99.5421929577401</x:v>
      </x:c>
      <x:c r="J783" t="s">
        <x:v>66</x:v>
      </x:c>
      <x:c r="K783" s="6">
        <x:v>26.0463190124733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3266780</x:v>
      </x:c>
      <x:c r="B784" s="1">
        <x:v>43758.4029689815</x:v>
      </x:c>
      <x:c r="C784" s="6">
        <x:v>39.0981229983333</x:v>
      </x:c>
      <x:c r="D784" s="13" t="s">
        <x:v>68</x:v>
      </x:c>
      <x:c r="E784">
        <x:v>3</x:v>
      </x:c>
      <x:c r="F784" s="14" t="s">
        <x:v>63</x:v>
      </x:c>
      <x:c r="G784" s="15">
        <x:v>43757.3350379977</x:v>
      </x:c>
      <x:c r="H784" t="s">
        <x:v>69</x:v>
      </x:c>
      <x:c r="I784" s="6">
        <x:v>99.7360707521736</x:v>
      </x:c>
      <x:c r="J784" t="s">
        <x:v>66</x:v>
      </x:c>
      <x:c r="K784" s="6">
        <x:v>26.0380680820153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3266790</x:v>
      </x:c>
      <x:c r="B785" s="1">
        <x:v>43758.4030036227</x:v>
      </x:c>
      <x:c r="C785" s="6">
        <x:v>39.1480136316667</x:v>
      </x:c>
      <x:c r="D785" s="13" t="s">
        <x:v>68</x:v>
      </x:c>
      <x:c r="E785">
        <x:v>3</x:v>
      </x:c>
      <x:c r="F785" s="14" t="s">
        <x:v>63</x:v>
      </x:c>
      <x:c r="G785" s="15">
        <x:v>43757.3350379977</x:v>
      </x:c>
      <x:c r="H785" t="s">
        <x:v>69</x:v>
      </x:c>
      <x:c r="I785" s="6">
        <x:v>99.763985016127</x:v>
      </x:c>
      <x:c r="J785" t="s">
        <x:v>66</x:v>
      </x:c>
      <x:c r="K785" s="6">
        <x:v>26.0345448806615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3266800</x:v>
      </x:c>
      <x:c r="B786" s="1">
        <x:v>43758.4030383449</x:v>
      </x:c>
      <x:c r="C786" s="6">
        <x:v>39.197992225</x:v>
      </x:c>
      <x:c r="D786" s="13" t="s">
        <x:v>68</x:v>
      </x:c>
      <x:c r="E786">
        <x:v>3</x:v>
      </x:c>
      <x:c r="F786" s="14" t="s">
        <x:v>63</x:v>
      </x:c>
      <x:c r="G786" s="15">
        <x:v>43757.3350379977</x:v>
      </x:c>
      <x:c r="H786" t="s">
        <x:v>69</x:v>
      </x:c>
      <x:c r="I786" s="6">
        <x:v>99.8295147921581</x:v>
      </x:c>
      <x:c r="J786" t="s">
        <x:v>66</x:v>
      </x:c>
      <x:c r="K786" s="6">
        <x:v>26.0360204089834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3266810</x:v>
      </x:c>
      <x:c r="B787" s="1">
        <x:v>43758.4030731134</x:v>
      </x:c>
      <x:c r="C787" s="6">
        <x:v>39.2480545483333</x:v>
      </x:c>
      <x:c r="D787" s="13" t="s">
        <x:v>68</x:v>
      </x:c>
      <x:c r="E787">
        <x:v>3</x:v>
      </x:c>
      <x:c r="F787" s="14" t="s">
        <x:v>63</x:v>
      </x:c>
      <x:c r="G787" s="15">
        <x:v>43757.3350379977</x:v>
      </x:c>
      <x:c r="H787" t="s">
        <x:v>69</x:v>
      </x:c>
      <x:c r="I787" s="6">
        <x:v>100.021957182308</x:v>
      </x:c>
      <x:c r="J787" t="s">
        <x:v>66</x:v>
      </x:c>
      <x:c r="K787" s="6">
        <x:v>26.0247582296302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3266820</x:v>
      </x:c>
      <x:c r="B788" s="1">
        <x:v>43758.4031079051</x:v>
      </x:c>
      <x:c r="C788" s="6">
        <x:v>39.2981652483333</x:v>
      </x:c>
      <x:c r="D788" s="13" t="s">
        <x:v>68</x:v>
      </x:c>
      <x:c r="E788">
        <x:v>3</x:v>
      </x:c>
      <x:c r="F788" s="14" t="s">
        <x:v>63</x:v>
      </x:c>
      <x:c r="G788" s="15">
        <x:v>43757.3350379977</x:v>
      </x:c>
      <x:c r="H788" t="s">
        <x:v>69</x:v>
      </x:c>
      <x:c r="I788" s="6">
        <x:v>100.178132866259</x:v>
      </x:c>
      <x:c r="J788" t="s">
        <x:v>66</x:v>
      </x:c>
      <x:c r="K788" s="6">
        <x:v>26.0148511565621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3266830</x:v>
      </x:c>
      <x:c r="B789" s="1">
        <x:v>43758.4031425579</x:v>
      </x:c>
      <x:c r="C789" s="6">
        <x:v>39.3480524583333</x:v>
      </x:c>
      <x:c r="D789" s="13" t="s">
        <x:v>68</x:v>
      </x:c>
      <x:c r="E789">
        <x:v>3</x:v>
      </x:c>
      <x:c r="F789" s="14" t="s">
        <x:v>63</x:v>
      </x:c>
      <x:c r="G789" s="15">
        <x:v>43757.3350379977</x:v>
      </x:c>
      <x:c r="H789" t="s">
        <x:v>69</x:v>
      </x:c>
      <x:c r="I789" s="6">
        <x:v>99.9460223288277</x:v>
      </x:c>
      <x:c r="J789" t="s">
        <x:v>66</x:v>
      </x:c>
      <x:c r="K789" s="6">
        <x:v>26.0408083522912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3266840</x:v>
      </x:c>
      <x:c r="B790" s="1">
        <x:v>43758.4031772338</x:v>
      </x:c>
      <x:c r="C790" s="6">
        <x:v>39.398029065</x:v>
      </x:c>
      <x:c r="D790" s="13" t="s">
        <x:v>68</x:v>
      </x:c>
      <x:c r="E790">
        <x:v>3</x:v>
      </x:c>
      <x:c r="F790" s="14" t="s">
        <x:v>63</x:v>
      </x:c>
      <x:c r="G790" s="15">
        <x:v>43757.3350379977</x:v>
      </x:c>
      <x:c r="H790" t="s">
        <x:v>69</x:v>
      </x:c>
      <x:c r="I790" s="6">
        <x:v>99.9222388633343</x:v>
      </x:c>
      <x:c r="J790" t="s">
        <x:v>66</x:v>
      </x:c>
      <x:c r="K790" s="6">
        <x:v>26.0373152609027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3266850</x:v>
      </x:c>
      <x:c r="B791" s="1">
        <x:v>43758.4032122685</x:v>
      </x:c>
      <x:c r="C791" s="6">
        <x:v>39.4484695233333</x:v>
      </x:c>
      <x:c r="D791" s="13" t="s">
        <x:v>68</x:v>
      </x:c>
      <x:c r="E791">
        <x:v>3</x:v>
      </x:c>
      <x:c r="F791" s="14" t="s">
        <x:v>63</x:v>
      </x:c>
      <x:c r="G791" s="15">
        <x:v>43757.3350379977</x:v>
      </x:c>
      <x:c r="H791" t="s">
        <x:v>69</x:v>
      </x:c>
      <x:c r="I791" s="6">
        <x:v>100.221789327403</x:v>
      </x:c>
      <x:c r="J791" t="s">
        <x:v>66</x:v>
      </x:c>
      <x:c r="K791" s="6">
        <x:v>26.0255712733988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3266860</x:v>
      </x:c>
      <x:c r="B792" s="1">
        <x:v>43758.4032465625</x:v>
      </x:c>
      <x:c r="C792" s="6">
        <x:v>39.4978606066667</x:v>
      </x:c>
      <x:c r="D792" s="13" t="s">
        <x:v>68</x:v>
      </x:c>
      <x:c r="E792">
        <x:v>3</x:v>
      </x:c>
      <x:c r="F792" s="14" t="s">
        <x:v>63</x:v>
      </x:c>
      <x:c r="G792" s="15">
        <x:v>43757.3350379977</x:v>
      </x:c>
      <x:c r="H792" t="s">
        <x:v>69</x:v>
      </x:c>
      <x:c r="I792" s="6">
        <x:v>100.128026364307</x:v>
      </x:c>
      <x:c r="J792" t="s">
        <x:v>66</x:v>
      </x:c>
      <x:c r="K792" s="6">
        <x:v>26.0405975621902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3266870</x:v>
      </x:c>
      <x:c r="B793" s="1">
        <x:v>43758.4032815972</x:v>
      </x:c>
      <x:c r="C793" s="6">
        <x:v>39.5482846983333</x:v>
      </x:c>
      <x:c r="D793" s="13" t="s">
        <x:v>68</x:v>
      </x:c>
      <x:c r="E793">
        <x:v>3</x:v>
      </x:c>
      <x:c r="F793" s="14" t="s">
        <x:v>63</x:v>
      </x:c>
      <x:c r="G793" s="15">
        <x:v>43757.3350379977</x:v>
      </x:c>
      <x:c r="H793" t="s">
        <x:v>69</x:v>
      </x:c>
      <x:c r="I793" s="6">
        <x:v>100.296848660854</x:v>
      </x:c>
      <x:c r="J793" t="s">
        <x:v>66</x:v>
      </x:c>
      <x:c r="K793" s="6">
        <x:v>26.0388209032972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3266880</x:v>
      </x:c>
      <x:c r="B794" s="1">
        <x:v>43758.4033165162</x:v>
      </x:c>
      <x:c r="C794" s="6">
        <x:v>39.598558105</x:v>
      </x:c>
      <x:c r="D794" s="13" t="s">
        <x:v>68</x:v>
      </x:c>
      <x:c r="E794">
        <x:v>3</x:v>
      </x:c>
      <x:c r="F794" s="14" t="s">
        <x:v>63</x:v>
      </x:c>
      <x:c r="G794" s="15">
        <x:v>43757.3350379977</x:v>
      </x:c>
      <x:c r="H794" t="s">
        <x:v>69</x:v>
      </x:c>
      <x:c r="I794" s="6">
        <x:v>100.23822229218</x:v>
      </x:c>
      <x:c r="J794" t="s">
        <x:v>66</x:v>
      </x:c>
      <x:c r="K794" s="6">
        <x:v>26.0429463669166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3266890</x:v>
      </x:c>
      <x:c r="B795" s="1">
        <x:v>43758.4033507755</x:v>
      </x:c>
      <x:c r="C795" s="6">
        <x:v>39.6479339716667</x:v>
      </x:c>
      <x:c r="D795" s="13" t="s">
        <x:v>68</x:v>
      </x:c>
      <x:c r="E795">
        <x:v>3</x:v>
      </x:c>
      <x:c r="F795" s="14" t="s">
        <x:v>63</x:v>
      </x:c>
      <x:c r="G795" s="15">
        <x:v>43757.3350379977</x:v>
      </x:c>
      <x:c r="H795" t="s">
        <x:v>69</x:v>
      </x:c>
      <x:c r="I795" s="6">
        <x:v>100.207891790164</x:v>
      </x:c>
      <x:c r="J795" t="s">
        <x:v>66</x:v>
      </x:c>
      <x:c r="K795" s="6">
        <x:v>26.0435185119059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3266900</x:v>
      </x:c>
      <x:c r="B796" s="1">
        <x:v>43758.4033859607</x:v>
      </x:c>
      <x:c r="C796" s="6">
        <x:v>39.6985446133333</x:v>
      </x:c>
      <x:c r="D796" s="13" t="s">
        <x:v>68</x:v>
      </x:c>
      <x:c r="E796">
        <x:v>3</x:v>
      </x:c>
      <x:c r="F796" s="14" t="s">
        <x:v>63</x:v>
      </x:c>
      <x:c r="G796" s="15">
        <x:v>43757.3350379977</x:v>
      </x:c>
      <x:c r="H796" t="s">
        <x:v>69</x:v>
      </x:c>
      <x:c r="I796" s="6">
        <x:v>100.457553307058</x:v>
      </x:c>
      <x:c r="J796" t="s">
        <x:v>66</x:v>
      </x:c>
      <x:c r="K796" s="6">
        <x:v>26.0283717589969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3266910</x:v>
      </x:c>
      <x:c r="B797" s="1">
        <x:v>43758.4034202199</x:v>
      </x:c>
      <x:c r="C797" s="6">
        <x:v>39.7479147683333</x:v>
      </x:c>
      <x:c r="D797" s="13" t="s">
        <x:v>68</x:v>
      </x:c>
      <x:c r="E797">
        <x:v>3</x:v>
      </x:c>
      <x:c r="F797" s="14" t="s">
        <x:v>63</x:v>
      </x:c>
      <x:c r="G797" s="15">
        <x:v>43757.3350379977</x:v>
      </x:c>
      <x:c r="H797" t="s">
        <x:v>69</x:v>
      </x:c>
      <x:c r="I797" s="6">
        <x:v>100.505665467202</x:v>
      </x:c>
      <x:c r="J797" t="s">
        <x:v>66</x:v>
      </x:c>
      <x:c r="K797" s="6">
        <x:v>26.0385197747642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3266920</x:v>
      </x:c>
      <x:c r="B798" s="1">
        <x:v>43758.4034554398</x:v>
      </x:c>
      <x:c r="C798" s="6">
        <x:v>39.798636705</x:v>
      </x:c>
      <x:c r="D798" s="13" t="s">
        <x:v>68</x:v>
      </x:c>
      <x:c r="E798">
        <x:v>3</x:v>
      </x:c>
      <x:c r="F798" s="14" t="s">
        <x:v>63</x:v>
      </x:c>
      <x:c r="G798" s="15">
        <x:v>43757.3350379977</x:v>
      </x:c>
      <x:c r="H798" t="s">
        <x:v>69</x:v>
      </x:c>
      <x:c r="I798" s="6">
        <x:v>100.52238447886</x:v>
      </x:c>
      <x:c r="J798" t="s">
        <x:v>66</x:v>
      </x:c>
      <x:c r="K798" s="6">
        <x:v>26.0331898042014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3266930</x:v>
      </x:c>
      <x:c r="B799" s="1">
        <x:v>43758.4034901273</x:v>
      </x:c>
      <x:c r="C799" s="6">
        <x:v>39.8486082283333</x:v>
      </x:c>
      <x:c r="D799" s="13" t="s">
        <x:v>68</x:v>
      </x:c>
      <x:c r="E799">
        <x:v>3</x:v>
      </x:c>
      <x:c r="F799" s="14" t="s">
        <x:v>63</x:v>
      </x:c>
      <x:c r="G799" s="15">
        <x:v>43757.3350379977</x:v>
      </x:c>
      <x:c r="H799" t="s">
        <x:v>69</x:v>
      </x:c>
      <x:c r="I799" s="6">
        <x:v>100.701516929447</x:v>
      </x:c>
      <x:c r="J799" t="s">
        <x:v>66</x:v>
      </x:c>
      <x:c r="K799" s="6">
        <x:v>26.0237042842973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3266940</x:v>
      </x:c>
      <x:c r="B800" s="1">
        <x:v>43758.4035248495</x:v>
      </x:c>
      <x:c r="C800" s="6">
        <x:v>39.898583005</x:v>
      </x:c>
      <x:c r="D800" s="13" t="s">
        <x:v>68</x:v>
      </x:c>
      <x:c r="E800">
        <x:v>3</x:v>
      </x:c>
      <x:c r="F800" s="14" t="s">
        <x:v>63</x:v>
      </x:c>
      <x:c r="G800" s="15">
        <x:v>43757.3350379977</x:v>
      </x:c>
      <x:c r="H800" t="s">
        <x:v>69</x:v>
      </x:c>
      <x:c r="I800" s="6">
        <x:v>100.615796168613</x:v>
      </x:c>
      <x:c r="J800" t="s">
        <x:v>66</x:v>
      </x:c>
      <x:c r="K800" s="6">
        <x:v>26.0247281169018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3266950</x:v>
      </x:c>
      <x:c r="B801" s="1">
        <x:v>43758.403559838</x:v>
      </x:c>
      <x:c r="C801" s="6">
        <x:v>39.9489683616667</x:v>
      </x:c>
      <x:c r="D801" s="13" t="s">
        <x:v>68</x:v>
      </x:c>
      <x:c r="E801">
        <x:v>3</x:v>
      </x:c>
      <x:c r="F801" s="14" t="s">
        <x:v>63</x:v>
      </x:c>
      <x:c r="G801" s="15">
        <x:v>43757.3350379977</x:v>
      </x:c>
      <x:c r="H801" t="s">
        <x:v>69</x:v>
      </x:c>
      <x:c r="I801" s="6">
        <x:v>100.874574161231</x:v>
      </x:c>
      <x:c r="J801" t="s">
        <x:v>66</x:v>
      </x:c>
      <x:c r="K801" s="6">
        <x:v>26.0246980041738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3266960</x:v>
      </x:c>
      <x:c r="B802" s="1">
        <x:v>43758.4035940625</x:v>
      </x:c>
      <x:c r="C802" s="6">
        <x:v>39.9982333016667</x:v>
      </x:c>
      <x:c r="D802" s="13" t="s">
        <x:v>68</x:v>
      </x:c>
      <x:c r="E802">
        <x:v>3</x:v>
      </x:c>
      <x:c r="F802" s="14" t="s">
        <x:v>63</x:v>
      </x:c>
      <x:c r="G802" s="15">
        <x:v>43757.3350379977</x:v>
      </x:c>
      <x:c r="H802" t="s">
        <x:v>69</x:v>
      </x:c>
      <x:c r="I802" s="6">
        <x:v>100.797597603887</x:v>
      </x:c>
      <x:c r="J802" t="s">
        <x:v>66</x:v>
      </x:c>
      <x:c r="K802" s="6">
        <x:v>26.0310819085739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3266970</x:v>
      </x:c>
      <x:c r="B803" s="1">
        <x:v>43758.4036287037</x:v>
      </x:c>
      <x:c r="C803" s="6">
        <x:v>40.0481137766667</x:v>
      </x:c>
      <x:c r="D803" s="13" t="s">
        <x:v>68</x:v>
      </x:c>
      <x:c r="E803">
        <x:v>3</x:v>
      </x:c>
      <x:c r="F803" s="14" t="s">
        <x:v>63</x:v>
      </x:c>
      <x:c r="G803" s="15">
        <x:v>43757.3350379977</x:v>
      </x:c>
      <x:c r="H803" t="s">
        <x:v>69</x:v>
      </x:c>
      <x:c r="I803" s="6">
        <x:v>100.806820039548</x:v>
      </x:c>
      <x:c r="J803" t="s">
        <x:v>66</x:v>
      </x:c>
      <x:c r="K803" s="6">
        <x:v>26.0331596913979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3266980</x:v>
      </x:c>
      <x:c r="B804" s="1">
        <x:v>43758.4036633102</x:v>
      </x:c>
      <x:c r="C804" s="6">
        <x:v>40.0979444583333</x:v>
      </x:c>
      <x:c r="D804" s="13" t="s">
        <x:v>68</x:v>
      </x:c>
      <x:c r="E804">
        <x:v>3</x:v>
      </x:c>
      <x:c r="F804" s="14" t="s">
        <x:v>63</x:v>
      </x:c>
      <x:c r="G804" s="15">
        <x:v>43757.3350379977</x:v>
      </x:c>
      <x:c r="H804" t="s">
        <x:v>69</x:v>
      </x:c>
      <x:c r="I804" s="6">
        <x:v>101.058129369509</x:v>
      </x:c>
      <x:c r="J804" t="s">
        <x:v>66</x:v>
      </x:c>
      <x:c r="K804" s="6">
        <x:v>26.0243968769073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3266990</x:v>
      </x:c>
      <x:c r="B805" s="1">
        <x:v>43758.4036981829</x:v>
      </x:c>
      <x:c r="C805" s="6">
        <x:v>40.1481901033333</x:v>
      </x:c>
      <x:c r="D805" s="13" t="s">
        <x:v>68</x:v>
      </x:c>
      <x:c r="E805">
        <x:v>3</x:v>
      </x:c>
      <x:c r="F805" s="14" t="s">
        <x:v>63</x:v>
      </x:c>
      <x:c r="G805" s="15">
        <x:v>43757.3350379977</x:v>
      </x:c>
      <x:c r="H805" t="s">
        <x:v>69</x:v>
      </x:c>
      <x:c r="I805" s="6">
        <x:v>100.974243866711</x:v>
      </x:c>
      <x:c r="J805" t="s">
        <x:v>66</x:v>
      </x:c>
      <x:c r="K805" s="6">
        <x:v>26.0284018717575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3267000</x:v>
      </x:c>
      <x:c r="B806" s="1">
        <x:v>43758.4037330671</x:v>
      </x:c>
      <x:c r="C806" s="6">
        <x:v>40.1984109933333</x:v>
      </x:c>
      <x:c r="D806" s="13" t="s">
        <x:v>68</x:v>
      </x:c>
      <x:c r="E806">
        <x:v>3</x:v>
      </x:c>
      <x:c r="F806" s="14" t="s">
        <x:v>63</x:v>
      </x:c>
      <x:c r="G806" s="15">
        <x:v>43757.3350379977</x:v>
      </x:c>
      <x:c r="H806" t="s">
        <x:v>69</x:v>
      </x:c>
      <x:c r="I806" s="6">
        <x:v>101.077435594856</x:v>
      </x:c>
      <x:c r="J806" t="s">
        <x:v>66</x:v>
      </x:c>
      <x:c r="K806" s="6">
        <x:v>26.0187658020022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3267010</x:v>
      </x:c>
      <x:c r="B807" s="1">
        <x:v>43758.4037677083</x:v>
      </x:c>
      <x:c r="C807" s="6">
        <x:v>40.2482790216667</x:v>
      </x:c>
      <x:c r="D807" s="13" t="s">
        <x:v>68</x:v>
      </x:c>
      <x:c r="E807">
        <x:v>3</x:v>
      </x:c>
      <x:c r="F807" s="14" t="s">
        <x:v>63</x:v>
      </x:c>
      <x:c r="G807" s="15">
        <x:v>43757.3350379977</x:v>
      </x:c>
      <x:c r="H807" t="s">
        <x:v>69</x:v>
      </x:c>
      <x:c r="I807" s="6">
        <x:v>101.168215142984</x:v>
      </x:c>
      <x:c r="J807" t="s">
        <x:v>66</x:v>
      </x:c>
      <x:c r="K807" s="6">
        <x:v>26.0203617741445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3267020</x:v>
      </x:c>
      <x:c r="B808" s="1">
        <x:v>43758.4038023148</x:v>
      </x:c>
      <x:c r="C808" s="6">
        <x:v>40.2981391016667</x:v>
      </x:c>
      <x:c r="D808" s="13" t="s">
        <x:v>68</x:v>
      </x:c>
      <x:c r="E808">
        <x:v>3</x:v>
      </x:c>
      <x:c r="F808" s="14" t="s">
        <x:v>63</x:v>
      </x:c>
      <x:c r="G808" s="15">
        <x:v>43757.3350379977</x:v>
      </x:c>
      <x:c r="H808" t="s">
        <x:v>69</x:v>
      </x:c>
      <x:c r="I808" s="6">
        <x:v>101.040889697338</x:v>
      </x:c>
      <x:c r="J808" t="s">
        <x:v>66</x:v>
      </x:c>
      <x:c r="K808" s="6">
        <x:v>26.0426753509028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3267030</x:v>
      </x:c>
      <x:c r="B809" s="1">
        <x:v>43758.4038370718</x:v>
      </x:c>
      <x:c r="C809" s="6">
        <x:v>40.34818238</x:v>
      </x:c>
      <x:c r="D809" s="13" t="s">
        <x:v>68</x:v>
      </x:c>
      <x:c r="E809">
        <x:v>3</x:v>
      </x:c>
      <x:c r="F809" s="14" t="s">
        <x:v>63</x:v>
      </x:c>
      <x:c r="G809" s="15">
        <x:v>43757.3350379977</x:v>
      </x:c>
      <x:c r="H809" t="s">
        <x:v>69</x:v>
      </x:c>
      <x:c r="I809" s="6">
        <x:v>101.137311132071</x:v>
      </x:c>
      <x:c r="J809" t="s">
        <x:v>66</x:v>
      </x:c>
      <x:c r="K809" s="6">
        <x:v>26.0338823987681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3267040</x:v>
      </x:c>
      <x:c r="B810" s="1">
        <x:v>43758.4038716088</x:v>
      </x:c>
      <x:c r="C810" s="6">
        <x:v>40.39790339</x:v>
      </x:c>
      <x:c r="D810" s="13" t="s">
        <x:v>68</x:v>
      </x:c>
      <x:c r="E810">
        <x:v>3</x:v>
      </x:c>
      <x:c r="F810" s="14" t="s">
        <x:v>63</x:v>
      </x:c>
      <x:c r="G810" s="15">
        <x:v>43757.3350379977</x:v>
      </x:c>
      <x:c r="H810" t="s">
        <x:v>69</x:v>
      </x:c>
      <x:c r="I810" s="6">
        <x:v>101.138036371317</x:v>
      </x:c>
      <x:c r="J810" t="s">
        <x:v>66</x:v>
      </x:c>
      <x:c r="K810" s="6">
        <x:v>26.0337920603388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3267050</x:v>
      </x:c>
      <x:c r="B811" s="1">
        <x:v>43758.4039067477</x:v>
      </x:c>
      <x:c r="C811" s="6">
        <x:v>40.4485081433333</x:v>
      </x:c>
      <x:c r="D811" s="13" t="s">
        <x:v>68</x:v>
      </x:c>
      <x:c r="E811">
        <x:v>3</x:v>
      </x:c>
      <x:c r="F811" s="14" t="s">
        <x:v>63</x:v>
      </x:c>
      <x:c r="G811" s="15">
        <x:v>43757.3350379977</x:v>
      </x:c>
      <x:c r="H811" t="s">
        <x:v>69</x:v>
      </x:c>
      <x:c r="I811" s="6">
        <x:v>101.282985756</x:v>
      </x:c>
      <x:c r="J811" t="s">
        <x:v>66</x:v>
      </x:c>
      <x:c r="K811" s="6">
        <x:v>26.0383089848069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3267060</x:v>
      </x:c>
      <x:c r="B812" s="1">
        <x:v>43758.4039413194</x:v>
      </x:c>
      <x:c r="C812" s="6">
        <x:v>40.4982967733333</x:v>
      </x:c>
      <x:c r="D812" s="13" t="s">
        <x:v>68</x:v>
      </x:c>
      <x:c r="E812">
        <x:v>3</x:v>
      </x:c>
      <x:c r="F812" s="14" t="s">
        <x:v>63</x:v>
      </x:c>
      <x:c r="G812" s="15">
        <x:v>43757.3350379977</x:v>
      </x:c>
      <x:c r="H812" t="s">
        <x:v>69</x:v>
      </x:c>
      <x:c r="I812" s="6">
        <x:v>101.488229020255</x:v>
      </x:c>
      <x:c r="J812" t="s">
        <x:v>66</x:v>
      </x:c>
      <x:c r="K812" s="6">
        <x:v>26.0192476048323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3267070</x:v>
      </x:c>
      <x:c r="B813" s="1">
        <x:v>43758.4039759259</x:v>
      </x:c>
      <x:c r="C813" s="6">
        <x:v>40.54812518</x:v>
      </x:c>
      <x:c r="D813" s="13" t="s">
        <x:v>68</x:v>
      </x:c>
      <x:c r="E813">
        <x:v>3</x:v>
      </x:c>
      <x:c r="F813" s="14" t="s">
        <x:v>63</x:v>
      </x:c>
      <x:c r="G813" s="15">
        <x:v>43757.3350379977</x:v>
      </x:c>
      <x:c r="H813" t="s">
        <x:v>69</x:v>
      </x:c>
      <x:c r="I813" s="6">
        <x:v>101.400418628262</x:v>
      </x:c>
      <x:c r="J813" t="s">
        <x:v>66</x:v>
      </x:c>
      <x:c r="K813" s="6">
        <x:v>26.0333704810314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3267080</x:v>
      </x:c>
      <x:c r="B814" s="1">
        <x:v>43758.4040105671</x:v>
      </x:c>
      <x:c r="C814" s="6">
        <x:v>40.5979966</x:v>
      </x:c>
      <x:c r="D814" s="13" t="s">
        <x:v>68</x:v>
      </x:c>
      <x:c r="E814">
        <x:v>3</x:v>
      </x:c>
      <x:c r="F814" s="14" t="s">
        <x:v>63</x:v>
      </x:c>
      <x:c r="G814" s="15">
        <x:v>43757.3350379977</x:v>
      </x:c>
      <x:c r="H814" t="s">
        <x:v>69</x:v>
      </x:c>
      <x:c r="I814" s="6">
        <x:v>101.576940980428</x:v>
      </x:c>
      <x:c r="J814" t="s">
        <x:v>66</x:v>
      </x:c>
      <x:c r="K814" s="6">
        <x:v>26.0404168849718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3267090</x:v>
      </x:c>
      <x:c r="B815" s="1">
        <x:v>43758.4040456829</x:v>
      </x:c>
      <x:c r="C815" s="6">
        <x:v>40.6485847</x:v>
      </x:c>
      <x:c r="D815" s="13" t="s">
        <x:v>68</x:v>
      </x:c>
      <x:c r="E815">
        <x:v>3</x:v>
      </x:c>
      <x:c r="F815" s="14" t="s">
        <x:v>63</x:v>
      </x:c>
      <x:c r="G815" s="15">
        <x:v>43757.3350379977</x:v>
      </x:c>
      <x:c r="H815" t="s">
        <x:v>69</x:v>
      </x:c>
      <x:c r="I815" s="6">
        <x:v>101.639094376453</x:v>
      </x:c>
      <x:c r="J815" t="s">
        <x:v>66</x:v>
      </x:c>
      <x:c r="K815" s="6">
        <x:v>26.0327079993699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3267100</x:v>
      </x:c>
      <x:c r="B816" s="1">
        <x:v>43758.4040802894</x:v>
      </x:c>
      <x:c r="C816" s="6">
        <x:v>40.698400135</x:v>
      </x:c>
      <x:c r="D816" s="13" t="s">
        <x:v>68</x:v>
      </x:c>
      <x:c r="E816">
        <x:v>3</x:v>
      </x:c>
      <x:c r="F816" s="14" t="s">
        <x:v>63</x:v>
      </x:c>
      <x:c r="G816" s="15">
        <x:v>43757.3350379977</x:v>
      </x:c>
      <x:c r="H816" t="s">
        <x:v>69</x:v>
      </x:c>
      <x:c r="I816" s="6">
        <x:v>101.574638954182</x:v>
      </x:c>
      <x:c r="J816" t="s">
        <x:v>66</x:v>
      </x:c>
      <x:c r="K816" s="6">
        <x:v>26.0310517957887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3267110</x:v>
      </x:c>
      <x:c r="B817" s="1">
        <x:v>43758.4041148495</x:v>
      </x:c>
      <x:c r="C817" s="6">
        <x:v>40.7481880183333</x:v>
      </x:c>
      <x:c r="D817" s="13" t="s">
        <x:v>68</x:v>
      </x:c>
      <x:c r="E817">
        <x:v>3</x:v>
      </x:c>
      <x:c r="F817" s="14" t="s">
        <x:v>63</x:v>
      </x:c>
      <x:c r="G817" s="15">
        <x:v>43757.3350379977</x:v>
      </x:c>
      <x:c r="H817" t="s">
        <x:v>69</x:v>
      </x:c>
      <x:c r="I817" s="6">
        <x:v>101.575083271771</x:v>
      </x:c>
      <x:c r="J817" t="s">
        <x:v>66</x:v>
      </x:c>
      <x:c r="K817" s="6">
        <x:v>26.0342136396989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3267120</x:v>
      </x:c>
      <x:c r="B818" s="1">
        <x:v>43758.4041493866</x:v>
      </x:c>
      <x:c r="C818" s="6">
        <x:v>40.797918305</x:v>
      </x:c>
      <x:c r="D818" s="13" t="s">
        <x:v>68</x:v>
      </x:c>
      <x:c r="E818">
        <x:v>3</x:v>
      </x:c>
      <x:c r="F818" s="14" t="s">
        <x:v>63</x:v>
      </x:c>
      <x:c r="G818" s="15">
        <x:v>43757.3350379977</x:v>
      </x:c>
      <x:c r="H818" t="s">
        <x:v>69</x:v>
      </x:c>
      <x:c r="I818" s="6">
        <x:v>101.756929061357</x:v>
      </x:c>
      <x:c r="J818" t="s">
        <x:v>66</x:v>
      </x:c>
      <x:c r="K818" s="6">
        <x:v>26.0213253803336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3267130</x:v>
      </x:c>
      <x:c r="B819" s="1">
        <x:v>43758.4041845255</x:v>
      </x:c>
      <x:c r="C819" s="6">
        <x:v>40.848527335</x:v>
      </x:c>
      <x:c r="D819" s="13" t="s">
        <x:v>68</x:v>
      </x:c>
      <x:c r="E819">
        <x:v>3</x:v>
      </x:c>
      <x:c r="F819" s="14" t="s">
        <x:v>63</x:v>
      </x:c>
      <x:c r="G819" s="15">
        <x:v>43757.3350379977</x:v>
      </x:c>
      <x:c r="H819" t="s">
        <x:v>69</x:v>
      </x:c>
      <x:c r="I819" s="6">
        <x:v>101.841255143698</x:v>
      </x:c>
      <x:c r="J819" t="s">
        <x:v>66</x:v>
      </x:c>
      <x:c r="K819" s="6">
        <x:v>26.0269564595314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3267140</x:v>
      </x:c>
      <x:c r="B820" s="1">
        <x:v>43758.4042190972</x:v>
      </x:c>
      <x:c r="C820" s="6">
        <x:v>40.898314315</x:v>
      </x:c>
      <x:c r="D820" s="13" t="s">
        <x:v>68</x:v>
      </x:c>
      <x:c r="E820">
        <x:v>3</x:v>
      </x:c>
      <x:c r="F820" s="14" t="s">
        <x:v>63</x:v>
      </x:c>
      <x:c r="G820" s="15">
        <x:v>43757.3350379977</x:v>
      </x:c>
      <x:c r="H820" t="s">
        <x:v>69</x:v>
      </x:c>
      <x:c r="I820" s="6">
        <x:v>102.042768544604</x:v>
      </x:c>
      <x:c r="J820" t="s">
        <x:v>66</x:v>
      </x:c>
      <x:c r="K820" s="6">
        <x:v>26.0116893308855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3267150</x:v>
      </x:c>
      <x:c r="B821" s="1">
        <x:v>43758.404253669</x:v>
      </x:c>
      <x:c r="C821" s="6">
        <x:v>40.9480639516667</x:v>
      </x:c>
      <x:c r="D821" s="13" t="s">
        <x:v>68</x:v>
      </x:c>
      <x:c r="E821">
        <x:v>3</x:v>
      </x:c>
      <x:c r="F821" s="14" t="s">
        <x:v>63</x:v>
      </x:c>
      <x:c r="G821" s="15">
        <x:v>43757.3350379977</x:v>
      </x:c>
      <x:c r="H821" t="s">
        <x:v>69</x:v>
      </x:c>
      <x:c r="I821" s="6">
        <x:v>101.859755990692</x:v>
      </x:c>
      <x:c r="J821" t="s">
        <x:v>66</x:v>
      </x:c>
      <x:c r="K821" s="6">
        <x:v>26.0246678914455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3267160</x:v>
      </x:c>
      <x:c r="B822" s="1">
        <x:v>43758.4042882755</x:v>
      </x:c>
      <x:c r="C822" s="6">
        <x:v>40.9979169633333</x:v>
      </x:c>
      <x:c r="D822" s="13" t="s">
        <x:v>68</x:v>
      </x:c>
      <x:c r="E822">
        <x:v>3</x:v>
      </x:c>
      <x:c r="F822" s="14" t="s">
        <x:v>63</x:v>
      </x:c>
      <x:c r="G822" s="15">
        <x:v>43757.3350379977</x:v>
      </x:c>
      <x:c r="H822" t="s">
        <x:v>69</x:v>
      </x:c>
      <x:c r="I822" s="6">
        <x:v>101.89489962167</x:v>
      </x:c>
      <x:c r="J822" t="s">
        <x:v>66</x:v>
      </x:c>
      <x:c r="K822" s="6">
        <x:v>26.0267456703009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3267170</x:v>
      </x:c>
      <x:c r="B823" s="1">
        <x:v>43758.4043229977</x:v>
      </x:c>
      <x:c r="C823" s="6">
        <x:v>41.0479004883333</x:v>
      </x:c>
      <x:c r="D823" s="13" t="s">
        <x:v>68</x:v>
      </x:c>
      <x:c r="E823">
        <x:v>3</x:v>
      </x:c>
      <x:c r="F823" s="14" t="s">
        <x:v>63</x:v>
      </x:c>
      <x:c r="G823" s="15">
        <x:v>43757.3350379977</x:v>
      </x:c>
      <x:c r="H823" t="s">
        <x:v>69</x:v>
      </x:c>
      <x:c r="I823" s="6">
        <x:v>101.929132331593</x:v>
      </x:c>
      <x:c r="J823" t="s">
        <x:v>66</x:v>
      </x:c>
      <x:c r="K823" s="6">
        <x:v>26.0353579267999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3267180</x:v>
      </x:c>
      <x:c r="B824" s="1">
        <x:v>43758.4043576736</x:v>
      </x:c>
      <x:c r="C824" s="6">
        <x:v>41.09782651</x:v>
      </x:c>
      <x:c r="D824" s="13" t="s">
        <x:v>68</x:v>
      </x:c>
      <x:c r="E824">
        <x:v>3</x:v>
      </x:c>
      <x:c r="F824" s="14" t="s">
        <x:v>63</x:v>
      </x:c>
      <x:c r="G824" s="15">
        <x:v>43757.3350379977</x:v>
      </x:c>
      <x:c r="H824" t="s">
        <x:v>69</x:v>
      </x:c>
      <x:c r="I824" s="6">
        <x:v>102.03640027346</x:v>
      </x:c>
      <x:c r="J824" t="s">
        <x:v>66</x:v>
      </x:c>
      <x:c r="K824" s="6">
        <x:v>26.0285223228043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3267190</x:v>
      </x:c>
      <x:c r="B825" s="1">
        <x:v>43758.4043928588</x:v>
      </x:c>
      <x:c r="C825" s="6">
        <x:v>41.1485265766667</x:v>
      </x:c>
      <x:c r="D825" s="13" t="s">
        <x:v>68</x:v>
      </x:c>
      <x:c r="E825">
        <x:v>3</x:v>
      </x:c>
      <x:c r="F825" s="14" t="s">
        <x:v>63</x:v>
      </x:c>
      <x:c r="G825" s="15">
        <x:v>43757.3350379977</x:v>
      </x:c>
      <x:c r="H825" t="s">
        <x:v>69</x:v>
      </x:c>
      <x:c r="I825" s="6">
        <x:v>102.126070476078</x:v>
      </x:c>
      <x:c r="J825" t="s">
        <x:v>66</x:v>
      </x:c>
      <x:c r="K825" s="6">
        <x:v>26.0206629010486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3267200</x:v>
      </x:c>
      <x:c r="B826" s="1">
        <x:v>43758.4044275116</x:v>
      </x:c>
      <x:c r="C826" s="6">
        <x:v>41.1984313783333</x:v>
      </x:c>
      <x:c r="D826" s="13" t="s">
        <x:v>68</x:v>
      </x:c>
      <x:c r="E826">
        <x:v>3</x:v>
      </x:c>
      <x:c r="F826" s="14" t="s">
        <x:v>63</x:v>
      </x:c>
      <x:c r="G826" s="15">
        <x:v>43757.3350379977</x:v>
      </x:c>
      <x:c r="H826" t="s">
        <x:v>69</x:v>
      </x:c>
      <x:c r="I826" s="6">
        <x:v>102.233041567449</x:v>
      </x:c>
      <x:c r="J826" t="s">
        <x:v>66</x:v>
      </x:c>
      <x:c r="K826" s="6">
        <x:v>26.0203015487664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3267210</x:v>
      </x:c>
      <x:c r="B827" s="1">
        <x:v>43758.4044621181</x:v>
      </x:c>
      <x:c r="C827" s="6">
        <x:v>41.248227125</x:v>
      </x:c>
      <x:c r="D827" s="13" t="s">
        <x:v>68</x:v>
      </x:c>
      <x:c r="E827">
        <x:v>3</x:v>
      </x:c>
      <x:c r="F827" s="14" t="s">
        <x:v>63</x:v>
      </x:c>
      <x:c r="G827" s="15">
        <x:v>43757.3350379977</x:v>
      </x:c>
      <x:c r="H827" t="s">
        <x:v>69</x:v>
      </x:c>
      <x:c r="I827" s="6">
        <x:v>102.136970323738</x:v>
      </x:c>
      <x:c r="J827" t="s">
        <x:v>66</x:v>
      </x:c>
      <x:c r="K827" s="6">
        <x:v>26.0481860141481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3267220</x:v>
      </x:c>
      <x:c r="B828" s="1">
        <x:v>43758.4044966435</x:v>
      </x:c>
      <x:c r="C828" s="6">
        <x:v>41.2979586366667</x:v>
      </x:c>
      <x:c r="D828" s="13" t="s">
        <x:v>68</x:v>
      </x:c>
      <x:c r="E828">
        <x:v>3</x:v>
      </x:c>
      <x:c r="F828" s="14" t="s">
        <x:v>63</x:v>
      </x:c>
      <x:c r="G828" s="15">
        <x:v>43757.3350379977</x:v>
      </x:c>
      <x:c r="H828" t="s">
        <x:v>69</x:v>
      </x:c>
      <x:c r="I828" s="6">
        <x:v>102.259745808535</x:v>
      </x:c>
      <x:c r="J828" t="s">
        <x:v>66</x:v>
      </x:c>
      <x:c r="K828" s="6">
        <x:v>26.0330392401843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3267230</x:v>
      </x:c>
      <x:c r="B829" s="1">
        <x:v>43758.4045318287</x:v>
      </x:c>
      <x:c r="C829" s="6">
        <x:v>41.3486409083333</x:v>
      </x:c>
      <x:c r="D829" s="13" t="s">
        <x:v>68</x:v>
      </x:c>
      <x:c r="E829">
        <x:v>3</x:v>
      </x:c>
      <x:c r="F829" s="14" t="s">
        <x:v>63</x:v>
      </x:c>
      <x:c r="G829" s="15">
        <x:v>43757.3350379977</x:v>
      </x:c>
      <x:c r="H829" t="s">
        <x:v>69</x:v>
      </x:c>
      <x:c r="I829" s="6">
        <x:v>102.340796326359</x:v>
      </x:c>
      <x:c r="J829" t="s">
        <x:v>66</x:v>
      </x:c>
      <x:c r="K829" s="6">
        <x:v>26.0198498584687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3267240</x:v>
      </x:c>
      <x:c r="B830" s="1">
        <x:v>43758.4045664005</x:v>
      </x:c>
      <x:c r="C830" s="6">
        <x:v>41.3983816466667</x:v>
      </x:c>
      <x:c r="D830" s="13" t="s">
        <x:v>68</x:v>
      </x:c>
      <x:c r="E830">
        <x:v>3</x:v>
      </x:c>
      <x:c r="F830" s="14" t="s">
        <x:v>63</x:v>
      </x:c>
      <x:c r="G830" s="15">
        <x:v>43757.3350379977</x:v>
      </x:c>
      <x:c r="H830" t="s">
        <x:v>69</x:v>
      </x:c>
      <x:c r="I830" s="6">
        <x:v>102.330136594161</x:v>
      </x:c>
      <x:c r="J830" t="s">
        <x:v>66</x:v>
      </x:c>
      <x:c r="K830" s="6">
        <x:v>26.0243667641821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3267250</x:v>
      </x:c>
      <x:c r="B831" s="1">
        <x:v>43758.4046010764</x:v>
      </x:c>
      <x:c r="C831" s="6">
        <x:v>41.4483644016667</x:v>
      </x:c>
      <x:c r="D831" s="13" t="s">
        <x:v>68</x:v>
      </x:c>
      <x:c r="E831">
        <x:v>3</x:v>
      </x:c>
      <x:c r="F831" s="14" t="s">
        <x:v>63</x:v>
      </x:c>
      <x:c r="G831" s="15">
        <x:v>43757.3350379977</x:v>
      </x:c>
      <x:c r="H831" t="s">
        <x:v>69</x:v>
      </x:c>
      <x:c r="I831" s="6">
        <x:v>102.311695219033</x:v>
      </x:c>
      <x:c r="J831" t="s">
        <x:v>66</x:v>
      </x:c>
      <x:c r="K831" s="6">
        <x:v>26.0234332698365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3267260</x:v>
      </x:c>
      <x:c r="B832" s="1">
        <x:v>43758.4046357986</x:v>
      </x:c>
      <x:c r="C832" s="6">
        <x:v>41.4983576733333</x:v>
      </x:c>
      <x:c r="D832" s="13" t="s">
        <x:v>68</x:v>
      </x:c>
      <x:c r="E832">
        <x:v>3</x:v>
      </x:c>
      <x:c r="F832" s="14" t="s">
        <x:v>63</x:v>
      </x:c>
      <x:c r="G832" s="15">
        <x:v>43757.3350379977</x:v>
      </x:c>
      <x:c r="H832" t="s">
        <x:v>69</x:v>
      </x:c>
      <x:c r="I832" s="6">
        <x:v>102.368283878063</x:v>
      </x:c>
      <x:c r="J832" t="s">
        <x:v>66</x:v>
      </x:c>
      <x:c r="K832" s="6">
        <x:v>26.0356891678748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3267270</x:v>
      </x:c>
      <x:c r="B833" s="1">
        <x:v>43758.4046704514</x:v>
      </x:c>
      <x:c r="C833" s="6">
        <x:v>41.5482200216667</x:v>
      </x:c>
      <x:c r="D833" s="13" t="s">
        <x:v>68</x:v>
      </x:c>
      <x:c r="E833">
        <x:v>3</x:v>
      </x:c>
      <x:c r="F833" s="14" t="s">
        <x:v>63</x:v>
      </x:c>
      <x:c r="G833" s="15">
        <x:v>43757.3350379977</x:v>
      </x:c>
      <x:c r="H833" t="s">
        <x:v>69</x:v>
      </x:c>
      <x:c r="I833" s="6">
        <x:v>102.464363626742</x:v>
      </x:c>
      <x:c r="J833" t="s">
        <x:v>66</x:v>
      </x:c>
      <x:c r="K833" s="6">
        <x:v>26.0302688634711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3267280</x:v>
      </x:c>
      <x:c r="B834" s="1">
        <x:v>43758.4047052083</x:v>
      </x:c>
      <x:c r="C834" s="6">
        <x:v>41.598313075</x:v>
      </x:c>
      <x:c r="D834" s="13" t="s">
        <x:v>68</x:v>
      </x:c>
      <x:c r="E834">
        <x:v>3</x:v>
      </x:c>
      <x:c r="F834" s="14" t="s">
        <x:v>63</x:v>
      </x:c>
      <x:c r="G834" s="15">
        <x:v>43757.3350379977</x:v>
      </x:c>
      <x:c r="H834" t="s">
        <x:v>69</x:v>
      </x:c>
      <x:c r="I834" s="6">
        <x:v>102.503127405452</x:v>
      </x:c>
      <x:c r="J834" t="s">
        <x:v>66</x:v>
      </x:c>
      <x:c r="K834" s="6">
        <x:v>26.0287029993838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3267290</x:v>
      </x:c>
      <x:c r="B835" s="1">
        <x:v>43758.4047397801</x:v>
      </x:c>
      <x:c r="C835" s="6">
        <x:v>41.6480692516667</x:v>
      </x:c>
      <x:c r="D835" s="13" t="s">
        <x:v>68</x:v>
      </x:c>
      <x:c r="E835">
        <x:v>3</x:v>
      </x:c>
      <x:c r="F835" s="14" t="s">
        <x:v>63</x:v>
      </x:c>
      <x:c r="G835" s="15">
        <x:v>43757.3350379977</x:v>
      </x:c>
      <x:c r="H835" t="s">
        <x:v>69</x:v>
      </x:c>
      <x:c r="I835" s="6">
        <x:v>102.693187075549</x:v>
      </x:c>
      <x:c r="J835" t="s">
        <x:v>66</x:v>
      </x:c>
      <x:c r="K835" s="6">
        <x:v>26.0213554930315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3267300</x:v>
      </x:c>
      <x:c r="B836" s="1">
        <x:v>43758.4047743866</x:v>
      </x:c>
      <x:c r="C836" s="6">
        <x:v>41.6978979483333</x:v>
      </x:c>
      <x:c r="D836" s="13" t="s">
        <x:v>68</x:v>
      </x:c>
      <x:c r="E836">
        <x:v>3</x:v>
      </x:c>
      <x:c r="F836" s="14" t="s">
        <x:v>63</x:v>
      </x:c>
      <x:c r="G836" s="15">
        <x:v>43757.3350379977</x:v>
      </x:c>
      <x:c r="H836" t="s">
        <x:v>69</x:v>
      </x:c>
      <x:c r="I836" s="6">
        <x:v>102.614154703626</x:v>
      </x:c>
      <x:c r="J836" t="s">
        <x:v>66</x:v>
      </x:c>
      <x:c r="K836" s="6">
        <x:v>26.0278598421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3267310</x:v>
      </x:c>
      <x:c r="B837" s="1">
        <x:v>43758.4048090625</x:v>
      </x:c>
      <x:c r="C837" s="6">
        <x:v>41.7478565633333</x:v>
      </x:c>
      <x:c r="D837" s="13" t="s">
        <x:v>68</x:v>
      </x:c>
      <x:c r="E837">
        <x:v>3</x:v>
      </x:c>
      <x:c r="F837" s="14" t="s">
        <x:v>63</x:v>
      </x:c>
      <x:c r="G837" s="15">
        <x:v>43757.3350379977</x:v>
      </x:c>
      <x:c r="H837" t="s">
        <x:v>69</x:v>
      </x:c>
      <x:c r="I837" s="6">
        <x:v>102.764355773515</x:v>
      </x:c>
      <x:c r="J837" t="s">
        <x:v>66</x:v>
      </x:c>
      <x:c r="K837" s="6">
        <x:v>26.0286126610927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3267320</x:v>
      </x:c>
      <x:c r="B838" s="1">
        <x:v>43758.4048442477</x:v>
      </x:c>
      <x:c r="C838" s="6">
        <x:v>41.7985099233333</x:v>
      </x:c>
      <x:c r="D838" s="13" t="s">
        <x:v>68</x:v>
      </x:c>
      <x:c r="E838">
        <x:v>3</x:v>
      </x:c>
      <x:c r="F838" s="14" t="s">
        <x:v>63</x:v>
      </x:c>
      <x:c r="G838" s="15">
        <x:v>43757.3350379977</x:v>
      </x:c>
      <x:c r="H838" t="s">
        <x:v>69</x:v>
      </x:c>
      <x:c r="I838" s="6">
        <x:v>102.866419284075</x:v>
      </x:c>
      <x:c r="J838" t="s">
        <x:v>66</x:v>
      </x:c>
      <x:c r="K838" s="6">
        <x:v>26.0288836759714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3267330</x:v>
      </x:c>
      <x:c r="B839" s="1">
        <x:v>43758.4048790162</x:v>
      </x:c>
      <x:c r="C839" s="6">
        <x:v>41.8485990666667</x:v>
      </x:c>
      <x:c r="D839" s="13" t="s">
        <x:v>68</x:v>
      </x:c>
      <x:c r="E839">
        <x:v>3</x:v>
      </x:c>
      <x:c r="F839" s="14" t="s">
        <x:v>63</x:v>
      </x:c>
      <x:c r="G839" s="15">
        <x:v>43757.3350379977</x:v>
      </x:c>
      <x:c r="H839" t="s">
        <x:v>69</x:v>
      </x:c>
      <x:c r="I839" s="6">
        <x:v>102.921992015742</x:v>
      </x:c>
      <x:c r="J839" t="s">
        <x:v>66</x:v>
      </x:c>
      <x:c r="K839" s="6">
        <x:v>26.0252701460545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3267340</x:v>
      </x:c>
      <x:c r="B840" s="1">
        <x:v>43758.4049136921</x:v>
      </x:c>
      <x:c r="C840" s="6">
        <x:v>41.89851049</x:v>
      </x:c>
      <x:c r="D840" s="13" t="s">
        <x:v>68</x:v>
      </x:c>
      <x:c r="E840">
        <x:v>3</x:v>
      </x:c>
      <x:c r="F840" s="14" t="s">
        <x:v>63</x:v>
      </x:c>
      <x:c r="G840" s="15">
        <x:v>43757.3350379977</x:v>
      </x:c>
      <x:c r="H840" t="s">
        <x:v>69</x:v>
      </x:c>
      <x:c r="I840" s="6">
        <x:v>102.966555441905</x:v>
      </x:c>
      <x:c r="J840" t="s">
        <x:v>66</x:v>
      </x:c>
      <x:c r="K840" s="6">
        <x:v>26.0293955930247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3267350</x:v>
      </x:c>
      <x:c r="B841" s="1">
        <x:v>43758.4049482986</x:v>
      </x:c>
      <x:c r="C841" s="6">
        <x:v>41.948374755</x:v>
      </x:c>
      <x:c r="D841" s="13" t="s">
        <x:v>68</x:v>
      </x:c>
      <x:c r="E841">
        <x:v>3</x:v>
      </x:c>
      <x:c r="F841" s="14" t="s">
        <x:v>63</x:v>
      </x:c>
      <x:c r="G841" s="15">
        <x:v>43757.3350379977</x:v>
      </x:c>
      <x:c r="H841" t="s">
        <x:v>69</x:v>
      </x:c>
      <x:c r="I841" s="6">
        <x:v>102.959931841966</x:v>
      </x:c>
      <x:c r="J841" t="s">
        <x:v>66</x:v>
      </x:c>
      <x:c r="K841" s="6">
        <x:v>26.0334005938375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3267360</x:v>
      </x:c>
      <x:c r="B842" s="1">
        <x:v>43758.4049829051</x:v>
      </x:c>
      <x:c r="C842" s="6">
        <x:v>41.998160085</x:v>
      </x:c>
      <x:c r="D842" s="13" t="s">
        <x:v>68</x:v>
      </x:c>
      <x:c r="E842">
        <x:v>3</x:v>
      </x:c>
      <x:c r="F842" s="14" t="s">
        <x:v>63</x:v>
      </x:c>
      <x:c r="G842" s="15">
        <x:v>43757.3350379977</x:v>
      </x:c>
      <x:c r="H842" t="s">
        <x:v>69</x:v>
      </x:c>
      <x:c r="I842" s="6">
        <x:v>102.968537990809</x:v>
      </x:c>
      <x:c r="J842" t="s">
        <x:v>66</x:v>
      </x:c>
      <x:c r="K842" s="6">
        <x:v>26.0323466457917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3267370</x:v>
      </x:c>
      <x:c r="B843" s="1">
        <x:v>43758.4050174421</x:v>
      </x:c>
      <x:c r="C843" s="6">
        <x:v>42.0478791216667</x:v>
      </x:c>
      <x:c r="D843" s="13" t="s">
        <x:v>68</x:v>
      </x:c>
      <x:c r="E843">
        <x:v>3</x:v>
      </x:c>
      <x:c r="F843" s="14" t="s">
        <x:v>63</x:v>
      </x:c>
      <x:c r="G843" s="15">
        <x:v>43757.3350379977</x:v>
      </x:c>
      <x:c r="H843" t="s">
        <x:v>69</x:v>
      </x:c>
      <x:c r="I843" s="6">
        <x:v>103.105131722144</x:v>
      </x:c>
      <x:c r="J843" t="s">
        <x:v>66</x:v>
      </x:c>
      <x:c r="K843" s="6">
        <x:v>26.0315938259623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3267380</x:v>
      </x:c>
      <x:c r="B844" s="1">
        <x:v>43758.4050525116</x:v>
      </x:c>
      <x:c r="C844" s="6">
        <x:v>42.0984278683333</x:v>
      </x:c>
      <x:c r="D844" s="13" t="s">
        <x:v>68</x:v>
      </x:c>
      <x:c r="E844">
        <x:v>3</x:v>
      </x:c>
      <x:c r="F844" s="14" t="s">
        <x:v>63</x:v>
      </x:c>
      <x:c r="G844" s="15">
        <x:v>43757.3350379977</x:v>
      </x:c>
      <x:c r="H844" t="s">
        <x:v>69</x:v>
      </x:c>
      <x:c r="I844" s="6">
        <x:v>103.152905032225</x:v>
      </x:c>
      <x:c r="J844" t="s">
        <x:v>66</x:v>
      </x:c>
      <x:c r="K844" s="6">
        <x:v>26.0289439015032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3267390</x:v>
      </x:c>
      <x:c r="B845" s="1">
        <x:v>43758.4050871181</x:v>
      </x:c>
      <x:c r="C845" s="6">
        <x:v>42.1482432616667</x:v>
      </x:c>
      <x:c r="D845" s="13" t="s">
        <x:v>68</x:v>
      </x:c>
      <x:c r="E845">
        <x:v>3</x:v>
      </x:c>
      <x:c r="F845" s="14" t="s">
        <x:v>63</x:v>
      </x:c>
      <x:c r="G845" s="15">
        <x:v>43757.3350379977</x:v>
      </x:c>
      <x:c r="H845" t="s">
        <x:v>69</x:v>
      </x:c>
      <x:c r="I845" s="6">
        <x:v>103.432653802705</x:v>
      </x:c>
      <x:c r="J845" t="s">
        <x:v>66</x:v>
      </x:c>
      <x:c r="K845" s="6">
        <x:v>26.02349349527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3267400</x:v>
      </x:c>
      <x:c r="B846" s="1">
        <x:v>43758.4051216782</x:v>
      </x:c>
      <x:c r="C846" s="6">
        <x:v>42.1980158466667</x:v>
      </x:c>
      <x:c r="D846" s="13" t="s">
        <x:v>68</x:v>
      </x:c>
      <x:c r="E846">
        <x:v>3</x:v>
      </x:c>
      <x:c r="F846" s="14" t="s">
        <x:v>63</x:v>
      </x:c>
      <x:c r="G846" s="15">
        <x:v>43757.3350379977</x:v>
      </x:c>
      <x:c r="H846" t="s">
        <x:v>69</x:v>
      </x:c>
      <x:c r="I846" s="6">
        <x:v>103.29894245848</x:v>
      </x:c>
      <x:c r="J846" t="s">
        <x:v>66</x:v>
      </x:c>
      <x:c r="K846" s="6">
        <x:v>26.0334307066432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3267410</x:v>
      </x:c>
      <x:c r="B847" s="1">
        <x:v>43758.405156794</x:v>
      </x:c>
      <x:c r="C847" s="6">
        <x:v>42.24855525</x:v>
      </x:c>
      <x:c r="D847" s="13" t="s">
        <x:v>68</x:v>
      </x:c>
      <x:c r="E847">
        <x:v>3</x:v>
      </x:c>
      <x:c r="F847" s="14" t="s">
        <x:v>63</x:v>
      </x:c>
      <x:c r="G847" s="15">
        <x:v>43757.3350379977</x:v>
      </x:c>
      <x:c r="H847" t="s">
        <x:v>69</x:v>
      </x:c>
      <x:c r="I847" s="6">
        <x:v>103.289048935876</x:v>
      </x:c>
      <x:c r="J847" t="s">
        <x:v>66</x:v>
      </x:c>
      <x:c r="K847" s="6">
        <x:v>26.037827179241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3267420</x:v>
      </x:c>
      <x:c r="B848" s="1">
        <x:v>43758.4051916319</x:v>
      </x:c>
      <x:c r="C848" s="6">
        <x:v>42.298769515</x:v>
      </x:c>
      <x:c r="D848" s="13" t="s">
        <x:v>68</x:v>
      </x:c>
      <x:c r="E848">
        <x:v>3</x:v>
      </x:c>
      <x:c r="F848" s="14" t="s">
        <x:v>63</x:v>
      </x:c>
      <x:c r="G848" s="15">
        <x:v>43757.3350379977</x:v>
      </x:c>
      <x:c r="H848" t="s">
        <x:v>69</x:v>
      </x:c>
      <x:c r="I848" s="6">
        <x:v>103.47648382316</x:v>
      </x:c>
      <x:c r="J848" t="s">
        <x:v>66</x:v>
      </x:c>
      <x:c r="K848" s="6">
        <x:v>26.0277092783217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3267430</x:v>
      </x:c>
      <x:c r="B849" s="1">
        <x:v>43758.4052260764</x:v>
      </x:c>
      <x:c r="C849" s="6">
        <x:v>42.3483275483333</x:v>
      </x:c>
      <x:c r="D849" s="13" t="s">
        <x:v>68</x:v>
      </x:c>
      <x:c r="E849">
        <x:v>3</x:v>
      </x:c>
      <x:c r="F849" s="14" t="s">
        <x:v>63</x:v>
      </x:c>
      <x:c r="G849" s="15">
        <x:v>43757.3350379977</x:v>
      </x:c>
      <x:c r="H849" t="s">
        <x:v>69</x:v>
      </x:c>
      <x:c r="I849" s="6">
        <x:v>103.459189098556</x:v>
      </x:c>
      <x:c r="J849" t="s">
        <x:v>66</x:v>
      </x:c>
      <x:c r="K849" s="6">
        <x:v>26.0298171718323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3267440</x:v>
      </x:c>
      <x:c r="B850" s="1">
        <x:v>43758.4052607292</x:v>
      </x:c>
      <x:c r="C850" s="6">
        <x:v>42.3982231883333</x:v>
      </x:c>
      <x:c r="D850" s="13" t="s">
        <x:v>68</x:v>
      </x:c>
      <x:c r="E850">
        <x:v>3</x:v>
      </x:c>
      <x:c r="F850" s="14" t="s">
        <x:v>63</x:v>
      </x:c>
      <x:c r="G850" s="15">
        <x:v>43757.3350379977</x:v>
      </x:c>
      <x:c r="H850" t="s">
        <x:v>69</x:v>
      </x:c>
      <x:c r="I850" s="6">
        <x:v>103.558565919967</x:v>
      </x:c>
      <x:c r="J850" t="s">
        <x:v>66</x:v>
      </x:c>
      <x:c r="K850" s="6">
        <x:v>26.0177118585502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3267450</x:v>
      </x:c>
      <x:c r="B851" s="1">
        <x:v>43758.4052954514</x:v>
      </x:c>
      <x:c r="C851" s="6">
        <x:v>42.4482736366667</x:v>
      </x:c>
      <x:c r="D851" s="13" t="s">
        <x:v>68</x:v>
      </x:c>
      <x:c r="E851">
        <x:v>3</x:v>
      </x:c>
      <x:c r="F851" s="14" t="s">
        <x:v>63</x:v>
      </x:c>
      <x:c r="G851" s="15">
        <x:v>43757.3350379977</x:v>
      </x:c>
      <x:c r="H851" t="s">
        <x:v>69</x:v>
      </x:c>
      <x:c r="I851" s="6">
        <x:v>103.588732946917</x:v>
      </x:c>
      <x:c r="J851" t="s">
        <x:v>66</x:v>
      </x:c>
      <x:c r="K851" s="6">
        <x:v>26.026775783047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3267460</x:v>
      </x:c>
      <x:c r="B852" s="1">
        <x:v>43758.4053300579</x:v>
      </x:c>
      <x:c r="C852" s="6">
        <x:v>42.49807422</x:v>
      </x:c>
      <x:c r="D852" s="13" t="s">
        <x:v>68</x:v>
      </x:c>
      <x:c r="E852">
        <x:v>3</x:v>
      </x:c>
      <x:c r="F852" s="14" t="s">
        <x:v>63</x:v>
      </x:c>
      <x:c r="G852" s="15">
        <x:v>43757.3350379977</x:v>
      </x:c>
      <x:c r="H852" t="s">
        <x:v>69</x:v>
      </x:c>
      <x:c r="I852" s="6">
        <x:v>103.679006965986</x:v>
      </x:c>
      <x:c r="J852" t="s">
        <x:v>66</x:v>
      </x:c>
      <x:c r="K852" s="6">
        <x:v>26.0285223228043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3267470</x:v>
      </x:c>
      <x:c r="B853" s="1">
        <x:v>43758.4053646181</x:v>
      </x:c>
      <x:c r="C853" s="6">
        <x:v>42.5478699416667</x:v>
      </x:c>
      <x:c r="D853" s="13" t="s">
        <x:v>68</x:v>
      </x:c>
      <x:c r="E853">
        <x:v>3</x:v>
      </x:c>
      <x:c r="F853" s="14" t="s">
        <x:v>63</x:v>
      </x:c>
      <x:c r="G853" s="15">
        <x:v>43757.3350379977</x:v>
      </x:c>
      <x:c r="H853" t="s">
        <x:v>69</x:v>
      </x:c>
      <x:c r="I853" s="6">
        <x:v>103.839095286416</x:v>
      </x:c>
      <x:c r="J853" t="s">
        <x:v>66</x:v>
      </x:c>
      <x:c r="K853" s="6">
        <x:v>26.0249690187361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3267480</x:v>
      </x:c>
      <x:c r="B854" s="1">
        <x:v>43758.4053998032</x:v>
      </x:c>
      <x:c r="C854" s="6">
        <x:v>42.5985016266667</x:v>
      </x:c>
      <x:c r="D854" s="13" t="s">
        <x:v>68</x:v>
      </x:c>
      <x:c r="E854">
        <x:v>3</x:v>
      </x:c>
      <x:c r="F854" s="14" t="s">
        <x:v>63</x:v>
      </x:c>
      <x:c r="G854" s="15">
        <x:v>43757.3350379977</x:v>
      </x:c>
      <x:c r="H854" t="s">
        <x:v>69</x:v>
      </x:c>
      <x:c r="I854" s="6">
        <x:v>103.846883245308</x:v>
      </x:c>
      <x:c r="J854" t="s">
        <x:v>66</x:v>
      </x:c>
      <x:c r="K854" s="6">
        <x:v>26.0208435772047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3267490</x:v>
      </x:c>
      <x:c r="B855" s="1">
        <x:v>43758.405434456</x:v>
      </x:c>
      <x:c r="C855" s="6">
        <x:v>42.6483955183333</x:v>
      </x:c>
      <x:c r="D855" s="13" t="s">
        <x:v>68</x:v>
      </x:c>
      <x:c r="E855">
        <x:v>3</x:v>
      </x:c>
      <x:c r="F855" s="14" t="s">
        <x:v>63</x:v>
      </x:c>
      <x:c r="G855" s="15">
        <x:v>43757.3350379977</x:v>
      </x:c>
      <x:c r="H855" t="s">
        <x:v>69</x:v>
      </x:c>
      <x:c r="I855" s="6">
        <x:v>103.960107842997</x:v>
      </x:c>
      <x:c r="J855" t="s">
        <x:v>66</x:v>
      </x:c>
      <x:c r="K855" s="6">
        <x:v>26.0261735281692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3267500</x:v>
      </x:c>
      <x:c r="B856" s="1">
        <x:v>43758.4054689815</x:v>
      </x:c>
      <x:c r="C856" s="6">
        <x:v>42.698139015</x:v>
      </x:c>
      <x:c r="D856" s="13" t="s">
        <x:v>68</x:v>
      </x:c>
      <x:c r="E856">
        <x:v>3</x:v>
      </x:c>
      <x:c r="F856" s="14" t="s">
        <x:v>63</x:v>
      </x:c>
      <x:c r="G856" s="15">
        <x:v>43757.3350379977</x:v>
      </x:c>
      <x:c r="H856" t="s">
        <x:v>69</x:v>
      </x:c>
      <x:c r="I856" s="6">
        <x:v>104.155639291079</x:v>
      </x:c>
      <x:c r="J856" t="s">
        <x:v>66</x:v>
      </x:c>
      <x:c r="K856" s="6">
        <x:v>26.0151823956148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3267510</x:v>
      </x:c>
      <x:c r="B857" s="1">
        <x:v>43758.4055035069</x:v>
      </x:c>
      <x:c r="C857" s="6">
        <x:v>42.7478506716667</x:v>
      </x:c>
      <x:c r="D857" s="13" t="s">
        <x:v>68</x:v>
      </x:c>
      <x:c r="E857">
        <x:v>3</x:v>
      </x:c>
      <x:c r="F857" s="14" t="s">
        <x:v>63</x:v>
      </x:c>
      <x:c r="G857" s="15">
        <x:v>43757.3350379977</x:v>
      </x:c>
      <x:c r="H857" t="s">
        <x:v>69</x:v>
      </x:c>
      <x:c r="I857" s="6">
        <x:v>104.169283043052</x:v>
      </x:c>
      <x:c r="J857" t="s">
        <x:v>66</x:v>
      </x:c>
      <x:c r="K857" s="6">
        <x:v>26.0198799711534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3267520</x:v>
      </x:c>
      <x:c r="B858" s="1">
        <x:v>43758.4055386921</x:v>
      </x:c>
      <x:c r="C858" s="6">
        <x:v>42.7984968133333</x:v>
      </x:c>
      <x:c r="D858" s="13" t="s">
        <x:v>68</x:v>
      </x:c>
      <x:c r="E858">
        <x:v>3</x:v>
      </x:c>
      <x:c r="F858" s="14" t="s">
        <x:v>63</x:v>
      </x:c>
      <x:c r="G858" s="15">
        <x:v>43757.3350379977</x:v>
      </x:c>
      <x:c r="H858" t="s">
        <x:v>69</x:v>
      </x:c>
      <x:c r="I858" s="6">
        <x:v>104.438165118307</x:v>
      </x:c>
      <x:c r="J858" t="s">
        <x:v>66</x:v>
      </x:c>
      <x:c r="K858" s="6">
        <x:v>26.0095814487549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3267530</x:v>
      </x:c>
      <x:c r="B859" s="1">
        <x:v>43758.4055732639</x:v>
      </x:c>
      <x:c r="C859" s="6">
        <x:v>42.8483106466667</x:v>
      </x:c>
      <x:c r="D859" s="13" t="s">
        <x:v>68</x:v>
      </x:c>
      <x:c r="E859">
        <x:v>3</x:v>
      </x:c>
      <x:c r="F859" s="14" t="s">
        <x:v>63</x:v>
      </x:c>
      <x:c r="G859" s="15">
        <x:v>43757.3350379977</x:v>
      </x:c>
      <x:c r="H859" t="s">
        <x:v>69</x:v>
      </x:c>
      <x:c r="I859" s="6">
        <x:v>104.207445918565</x:v>
      </x:c>
      <x:c r="J859" t="s">
        <x:v>66</x:v>
      </x:c>
      <x:c r="K859" s="6">
        <x:v>26.0343039781396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3267540</x:v>
      </x:c>
      <x:c r="B860" s="1">
        <x:v>43758.4056078356</x:v>
      </x:c>
      <x:c r="C860" s="6">
        <x:v>42.8980715366667</x:v>
      </x:c>
      <x:c r="D860" s="13" t="s">
        <x:v>68</x:v>
      </x:c>
      <x:c r="E860">
        <x:v>3</x:v>
      </x:c>
      <x:c r="F860" s="14" t="s">
        <x:v>63</x:v>
      </x:c>
      <x:c r="G860" s="15">
        <x:v>43757.3350379977</x:v>
      </x:c>
      <x:c r="H860" t="s">
        <x:v>69</x:v>
      </x:c>
      <x:c r="I860" s="6">
        <x:v>104.411200416564</x:v>
      </x:c>
      <x:c r="J860" t="s">
        <x:v>66</x:v>
      </x:c>
      <x:c r="K860" s="6">
        <x:v>26.0223492122122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3267550</x:v>
      </x:c>
      <x:c r="B861" s="1">
        <x:v>43758.4056424421</x:v>
      </x:c>
      <x:c r="C861" s="6">
        <x:v>42.9479001666667</x:v>
      </x:c>
      <x:c r="D861" s="13" t="s">
        <x:v>68</x:v>
      </x:c>
      <x:c r="E861">
        <x:v>3</x:v>
      </x:c>
      <x:c r="F861" s="14" t="s">
        <x:v>63</x:v>
      </x:c>
      <x:c r="G861" s="15">
        <x:v>43757.3350379977</x:v>
      </x:c>
      <x:c r="H861" t="s">
        <x:v>69</x:v>
      </x:c>
      <x:c r="I861" s="6">
        <x:v>104.403326053329</x:v>
      </x:c>
      <x:c r="J861" t="s">
        <x:v>66</x:v>
      </x:c>
      <x:c r="K861" s="6">
        <x:v>26.0169590420014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3267560</x:v>
      </x:c>
      <x:c r="B862" s="1">
        <x:v>43758.4056776273</x:v>
      </x:c>
      <x:c r="C862" s="6">
        <x:v>42.9985421833333</x:v>
      </x:c>
      <x:c r="D862" s="13" t="s">
        <x:v>68</x:v>
      </x:c>
      <x:c r="E862">
        <x:v>3</x:v>
      </x:c>
      <x:c r="F862" s="14" t="s">
        <x:v>63</x:v>
      </x:c>
      <x:c r="G862" s="15">
        <x:v>43757.3350379977</x:v>
      </x:c>
      <x:c r="H862" t="s">
        <x:v>69</x:v>
      </x:c>
      <x:c r="I862" s="6">
        <x:v>104.440120518511</x:v>
      </x:c>
      <x:c r="J862" t="s">
        <x:v>66</x:v>
      </x:c>
      <x:c r="K862" s="6">
        <x:v>26.0188561400273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3267570</x:v>
      </x:c>
      <x:c r="B863" s="1">
        <x:v>43758.4057121181</x:v>
      </x:c>
      <x:c r="C863" s="6">
        <x:v>43.0482372516667</x:v>
      </x:c>
      <x:c r="D863" s="13" t="s">
        <x:v>68</x:v>
      </x:c>
      <x:c r="E863">
        <x:v>3</x:v>
      </x:c>
      <x:c r="F863" s="14" t="s">
        <x:v>63</x:v>
      </x:c>
      <x:c r="G863" s="15">
        <x:v>43757.3350379977</x:v>
      </x:c>
      <x:c r="H863" t="s">
        <x:v>69</x:v>
      </x:c>
      <x:c r="I863" s="6">
        <x:v>104.551890166883</x:v>
      </x:c>
      <x:c r="J863" t="s">
        <x:v>66</x:v>
      </x:c>
      <x:c r="K863" s="6">
        <x:v>26.0180430978849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3267580</x:v>
      </x:c>
      <x:c r="B864" s="1">
        <x:v>43758.4057466782</x:v>
      </x:c>
      <x:c r="C864" s="6">
        <x:v>43.0980221283333</x:v>
      </x:c>
      <x:c r="D864" s="13" t="s">
        <x:v>68</x:v>
      </x:c>
      <x:c r="E864">
        <x:v>3</x:v>
      </x:c>
      <x:c r="F864" s="14" t="s">
        <x:v>63</x:v>
      </x:c>
      <x:c r="G864" s="15">
        <x:v>43757.3350379977</x:v>
      </x:c>
      <x:c r="H864" t="s">
        <x:v>69</x:v>
      </x:c>
      <x:c r="I864" s="6">
        <x:v>104.591989434715</x:v>
      </x:c>
      <x:c r="J864" t="s">
        <x:v>66</x:v>
      </x:c>
      <x:c r="K864" s="6">
        <x:v>26.0068713165306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3267590</x:v>
      </x:c>
      <x:c r="B865" s="1">
        <x:v>43758.4057812847</x:v>
      </x:c>
      <x:c r="C865" s="6">
        <x:v>43.1478590066667</x:v>
      </x:c>
      <x:c r="D865" s="13" t="s">
        <x:v>68</x:v>
      </x:c>
      <x:c r="E865">
        <x:v>3</x:v>
      </x:c>
      <x:c r="F865" s="14" t="s">
        <x:v>63</x:v>
      </x:c>
      <x:c r="G865" s="15">
        <x:v>43757.3350379977</x:v>
      </x:c>
      <x:c r="H865" t="s">
        <x:v>69</x:v>
      </x:c>
      <x:c r="I865" s="6">
        <x:v>104.485893969044</x:v>
      </x:c>
      <x:c r="J865" t="s">
        <x:v>66</x:v>
      </x:c>
      <x:c r="K865" s="6">
        <x:v>26.0323466457917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3267600</x:v>
      </x:c>
      <x:c r="B866" s="1">
        <x:v>43758.4058164005</x:v>
      </x:c>
      <x:c r="C866" s="6">
        <x:v>43.19843114</x:v>
      </x:c>
      <x:c r="D866" s="13" t="s">
        <x:v>68</x:v>
      </x:c>
      <x:c r="E866">
        <x:v>3</x:v>
      </x:c>
      <x:c r="F866" s="14" t="s">
        <x:v>63</x:v>
      </x:c>
      <x:c r="G866" s="15">
        <x:v>43757.3350379977</x:v>
      </x:c>
      <x:c r="H866" t="s">
        <x:v>69</x:v>
      </x:c>
      <x:c r="I866" s="6">
        <x:v>104.644022107982</x:v>
      </x:c>
      <x:c r="J866" t="s">
        <x:v>66</x:v>
      </x:c>
      <x:c r="K866" s="6">
        <x:v>26.0227707901358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3267610</x:v>
      </x:c>
      <x:c r="B867" s="1">
        <x:v>43758.4058510764</x:v>
      </x:c>
      <x:c r="C867" s="6">
        <x:v>43.2483658766667</x:v>
      </x:c>
      <x:c r="D867" s="13" t="s">
        <x:v>68</x:v>
      </x:c>
      <x:c r="E867">
        <x:v>3</x:v>
      </x:c>
      <x:c r="F867" s="14" t="s">
        <x:v>63</x:v>
      </x:c>
      <x:c r="G867" s="15">
        <x:v>43757.3350379977</x:v>
      </x:c>
      <x:c r="H867" t="s">
        <x:v>69</x:v>
      </x:c>
      <x:c r="I867" s="6">
        <x:v>104.752037427433</x:v>
      </x:c>
      <x:c r="J867" t="s">
        <x:v>66</x:v>
      </x:c>
      <x:c r="K867" s="6">
        <x:v>26.0129239481762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3267620</x:v>
      </x:c>
      <x:c r="B868" s="1">
        <x:v>43758.4058856482</x:v>
      </x:c>
      <x:c r="C868" s="6">
        <x:v>43.2981494033333</x:v>
      </x:c>
      <x:c r="D868" s="13" t="s">
        <x:v>68</x:v>
      </x:c>
      <x:c r="E868">
        <x:v>3</x:v>
      </x:c>
      <x:c r="F868" s="14" t="s">
        <x:v>63</x:v>
      </x:c>
      <x:c r="G868" s="15">
        <x:v>43757.3350379977</x:v>
      </x:c>
      <x:c r="H868" t="s">
        <x:v>69</x:v>
      </x:c>
      <x:c r="I868" s="6">
        <x:v>104.697236025356</x:v>
      </x:c>
      <x:c r="J868" t="s">
        <x:v>66</x:v>
      </x:c>
      <x:c r="K868" s="6">
        <x:v>26.0385197747642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3267630</x:v>
      </x:c>
      <x:c r="B869" s="1">
        <x:v>43758.4059203356</x:v>
      </x:c>
      <x:c r="C869" s="6">
        <x:v>43.3480606416667</x:v>
      </x:c>
      <x:c r="D869" s="13" t="s">
        <x:v>68</x:v>
      </x:c>
      <x:c r="E869">
        <x:v>3</x:v>
      </x:c>
      <x:c r="F869" s="14" t="s">
        <x:v>63</x:v>
      </x:c>
      <x:c r="G869" s="15">
        <x:v>43757.3350379977</x:v>
      </x:c>
      <x:c r="H869" t="s">
        <x:v>69</x:v>
      </x:c>
      <x:c r="I869" s="6">
        <x:v>104.793162105211</x:v>
      </x:c>
      <x:c r="J869" t="s">
        <x:v>66</x:v>
      </x:c>
      <x:c r="K869" s="6">
        <x:v>26.020632788357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3267640</x:v>
      </x:c>
      <x:c r="B870" s="1">
        <x:v>43758.4059548958</x:v>
      </x:c>
      <x:c r="C870" s="6">
        <x:v>43.3978446283333</x:v>
      </x:c>
      <x:c r="D870" s="13" t="s">
        <x:v>68</x:v>
      </x:c>
      <x:c r="E870">
        <x:v>3</x:v>
      </x:c>
      <x:c r="F870" s="14" t="s">
        <x:v>63</x:v>
      </x:c>
      <x:c r="G870" s="15">
        <x:v>43757.3350379977</x:v>
      </x:c>
      <x:c r="H870" t="s">
        <x:v>69</x:v>
      </x:c>
      <x:c r="I870" s="6">
        <x:v>104.925625806207</x:v>
      </x:c>
      <x:c r="J870" t="s">
        <x:v>66</x:v>
      </x:c>
      <x:c r="K870" s="6">
        <x:v>26.0141886785545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3267650</x:v>
      </x:c>
      <x:c r="B871" s="1">
        <x:v>43758.405990081</x:v>
      </x:c>
      <x:c r="C871" s="6">
        <x:v>43.44849968</x:v>
      </x:c>
      <x:c r="D871" s="13" t="s">
        <x:v>68</x:v>
      </x:c>
      <x:c r="E871">
        <x:v>3</x:v>
      </x:c>
      <x:c r="F871" s="14" t="s">
        <x:v>63</x:v>
      </x:c>
      <x:c r="G871" s="15">
        <x:v>43757.3350379977</x:v>
      </x:c>
      <x:c r="H871" t="s">
        <x:v>69</x:v>
      </x:c>
      <x:c r="I871" s="6">
        <x:v>104.909336846185</x:v>
      </x:c>
      <x:c r="J871" t="s">
        <x:v>66</x:v>
      </x:c>
      <x:c r="K871" s="6">
        <x:v>26.0129841734215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3267660</x:v>
      </x:c>
      <x:c r="B872" s="1">
        <x:v>43758.4060246875</x:v>
      </x:c>
      <x:c r="C872" s="6">
        <x:v>43.4983509066667</x:v>
      </x:c>
      <x:c r="D872" s="13" t="s">
        <x:v>68</x:v>
      </x:c>
      <x:c r="E872">
        <x:v>3</x:v>
      </x:c>
      <x:c r="F872" s="14" t="s">
        <x:v>63</x:v>
      </x:c>
      <x:c r="G872" s="15">
        <x:v>43757.3350379977</x:v>
      </x:c>
      <x:c r="H872" t="s">
        <x:v>69</x:v>
      </x:c>
      <x:c r="I872" s="6">
        <x:v>104.919381868154</x:v>
      </x:c>
      <x:c r="J872" t="s">
        <x:v>66</x:v>
      </x:c>
      <x:c r="K872" s="6">
        <x:v>26.0244269896325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3267670</x:v>
      </x:c>
      <x:c r="B873" s="1">
        <x:v>43758.406059294</x:v>
      </x:c>
      <x:c r="C873" s="6">
        <x:v>43.5481594066667</x:v>
      </x:c>
      <x:c r="D873" s="13" t="s">
        <x:v>68</x:v>
      </x:c>
      <x:c r="E873">
        <x:v>3</x:v>
      </x:c>
      <x:c r="F873" s="14" t="s">
        <x:v>63</x:v>
      </x:c>
      <x:c r="G873" s="15">
        <x:v>43757.3350379977</x:v>
      </x:c>
      <x:c r="H873" t="s">
        <x:v>69</x:v>
      </x:c>
      <x:c r="I873" s="6">
        <x:v>105.005796944726</x:v>
      </x:c>
      <x:c r="J873" t="s">
        <x:v>66</x:v>
      </x:c>
      <x:c r="K873" s="6">
        <x:v>26.0266854448087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3267680</x:v>
      </x:c>
      <x:c r="B874" s="1">
        <x:v>43758.4060937847</x:v>
      </x:c>
      <x:c r="C874" s="6">
        <x:v>43.5978556666667</x:v>
      </x:c>
      <x:c r="D874" s="13" t="s">
        <x:v>68</x:v>
      </x:c>
      <x:c r="E874">
        <x:v>3</x:v>
      </x:c>
      <x:c r="F874" s="14" t="s">
        <x:v>63</x:v>
      </x:c>
      <x:c r="G874" s="15">
        <x:v>43757.3350379977</x:v>
      </x:c>
      <x:c r="H874" t="s">
        <x:v>69</x:v>
      </x:c>
      <x:c r="I874" s="6">
        <x:v>105.011817414342</x:v>
      </x:c>
      <x:c r="J874" t="s">
        <x:v>66</x:v>
      </x:c>
      <x:c r="K874" s="6">
        <x:v>26.0228009028465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3267690</x:v>
      </x:c>
      <x:c r="B875" s="1">
        <x:v>43758.4061285532</x:v>
      </x:c>
      <x:c r="C875" s="6">
        <x:v>43.6478803466667</x:v>
      </x:c>
      <x:c r="D875" s="13" t="s">
        <x:v>68</x:v>
      </x:c>
      <x:c r="E875">
        <x:v>3</x:v>
      </x:c>
      <x:c r="F875" s="14" t="s">
        <x:v>63</x:v>
      </x:c>
      <x:c r="G875" s="15">
        <x:v>43757.3350379977</x:v>
      </x:c>
      <x:c r="H875" t="s">
        <x:v>69</x:v>
      </x:c>
      <x:c r="I875" s="6">
        <x:v>105.179033901466</x:v>
      </x:c>
      <x:c r="J875" t="s">
        <x:v>66</x:v>
      </x:c>
      <x:c r="K875" s="6">
        <x:v>26.0185249006117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3267700</x:v>
      </x:c>
      <x:c r="B876" s="1">
        <x:v>43758.4061636574</x:v>
      </x:c>
      <x:c r="C876" s="6">
        <x:v>43.6984614516667</x:v>
      </x:c>
      <x:c r="D876" s="13" t="s">
        <x:v>68</x:v>
      </x:c>
      <x:c r="E876">
        <x:v>3</x:v>
      </x:c>
      <x:c r="F876" s="14" t="s">
        <x:v>63</x:v>
      </x:c>
      <x:c r="G876" s="15">
        <x:v>43757.3350379977</x:v>
      </x:c>
      <x:c r="H876" t="s">
        <x:v>69</x:v>
      </x:c>
      <x:c r="I876" s="6">
        <x:v>105.37444351989</x:v>
      </x:c>
      <x:c r="J876" t="s">
        <x:v>66</x:v>
      </x:c>
      <x:c r="K876" s="6">
        <x:v>26.0045827621339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3267710</x:v>
      </x:c>
      <x:c r="B877" s="1">
        <x:v>43758.4061981829</x:v>
      </x:c>
      <x:c r="C877" s="6">
        <x:v>43.7481636316667</x:v>
      </x:c>
      <x:c r="D877" s="13" t="s">
        <x:v>68</x:v>
      </x:c>
      <x:c r="E877">
        <x:v>3</x:v>
      </x:c>
      <x:c r="F877" s="14" t="s">
        <x:v>63</x:v>
      </x:c>
      <x:c r="G877" s="15">
        <x:v>43757.3350379977</x:v>
      </x:c>
      <x:c r="H877" t="s">
        <x:v>69</x:v>
      </x:c>
      <x:c r="I877" s="6">
        <x:v>105.202414341381</x:v>
      </x:c>
      <x:c r="J877" t="s">
        <x:v>66</x:v>
      </x:c>
      <x:c r="K877" s="6">
        <x:v>26.0125625967271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3267720</x:v>
      </x:c>
      <x:c r="B878" s="1">
        <x:v>43758.4062327546</x:v>
      </x:c>
      <x:c r="C878" s="6">
        <x:v>43.7979632</x:v>
      </x:c>
      <x:c r="D878" s="13" t="s">
        <x:v>68</x:v>
      </x:c>
      <x:c r="E878">
        <x:v>3</x:v>
      </x:c>
      <x:c r="F878" s="14" t="s">
        <x:v>63</x:v>
      </x:c>
      <x:c r="G878" s="15">
        <x:v>43757.3350379977</x:v>
      </x:c>
      <x:c r="H878" t="s">
        <x:v>69</x:v>
      </x:c>
      <x:c r="I878" s="6">
        <x:v>105.232778453115</x:v>
      </x:c>
      <x:c r="J878" t="s">
        <x:v>66</x:v>
      </x:c>
      <x:c r="K878" s="6">
        <x:v>26.0341835268855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3267730</x:v>
      </x:c>
      <x:c r="B879" s="1">
        <x:v>43758.4062679051</x:v>
      </x:c>
      <x:c r="C879" s="6">
        <x:v>43.848550765</x:v>
      </x:c>
      <x:c r="D879" s="13" t="s">
        <x:v>68</x:v>
      </x:c>
      <x:c r="E879">
        <x:v>3</x:v>
      </x:c>
      <x:c r="F879" s="14" t="s">
        <x:v>63</x:v>
      </x:c>
      <x:c r="G879" s="15">
        <x:v>43757.3350379977</x:v>
      </x:c>
      <x:c r="H879" t="s">
        <x:v>69</x:v>
      </x:c>
      <x:c r="I879" s="6">
        <x:v>105.359345156038</x:v>
      </x:c>
      <x:c r="J879" t="s">
        <x:v>66</x:v>
      </x:c>
      <x:c r="K879" s="6">
        <x:v>26.0221685359761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3267740</x:v>
      </x:c>
      <x:c r="B880" s="1">
        <x:v>43758.4063024306</x:v>
      </x:c>
      <x:c r="C880" s="6">
        <x:v>43.8983032916667</x:v>
      </x:c>
      <x:c r="D880" s="13" t="s">
        <x:v>68</x:v>
      </x:c>
      <x:c r="E880">
        <x:v>3</x:v>
      </x:c>
      <x:c r="F880" s="14" t="s">
        <x:v>63</x:v>
      </x:c>
      <x:c r="G880" s="15">
        <x:v>43757.3350379977</x:v>
      </x:c>
      <x:c r="H880" t="s">
        <x:v>69</x:v>
      </x:c>
      <x:c r="I880" s="6">
        <x:v>105.472235948165</x:v>
      </x:c>
      <x:c r="J880" t="s">
        <x:v>66</x:v>
      </x:c>
      <x:c r="K880" s="6">
        <x:v>26.0244269896325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3267750</x:v>
      </x:c>
      <x:c r="B881" s="1">
        <x:v>43758.4063369213</x:v>
      </x:c>
      <x:c r="C881" s="6">
        <x:v>43.9479523483333</x:v>
      </x:c>
      <x:c r="D881" s="13" t="s">
        <x:v>68</x:v>
      </x:c>
      <x:c r="E881">
        <x:v>3</x:v>
      </x:c>
      <x:c r="F881" s="14" t="s">
        <x:v>63</x:v>
      </x:c>
      <x:c r="G881" s="15">
        <x:v>43757.3350379977</x:v>
      </x:c>
      <x:c r="H881" t="s">
        <x:v>69</x:v>
      </x:c>
      <x:c r="I881" s="6">
        <x:v>105.45821022429</x:v>
      </x:c>
      <x:c r="J881" t="s">
        <x:v>66</x:v>
      </x:c>
      <x:c r="K881" s="6">
        <x:v>26.0229514664052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3267760</x:v>
      </x:c>
      <x:c r="B882" s="1">
        <x:v>43758.4063715625</x:v>
      </x:c>
      <x:c r="C882" s="6">
        <x:v>43.9978575916667</x:v>
      </x:c>
      <x:c r="D882" s="13" t="s">
        <x:v>68</x:v>
      </x:c>
      <x:c r="E882">
        <x:v>3</x:v>
      </x:c>
      <x:c r="F882" s="14" t="s">
        <x:v>63</x:v>
      </x:c>
      <x:c r="G882" s="15">
        <x:v>43757.3350379977</x:v>
      </x:c>
      <x:c r="H882" t="s">
        <x:v>69</x:v>
      </x:c>
      <x:c r="I882" s="6">
        <x:v>105.74542428672</x:v>
      </x:c>
      <x:c r="J882" t="s">
        <x:v>66</x:v>
      </x:c>
      <x:c r="K882" s="6">
        <x:v>26.0106956148584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3267770</x:v>
      </x:c>
      <x:c r="B883" s="1">
        <x:v>43758.4064067477</x:v>
      </x:c>
      <x:c r="C883" s="6">
        <x:v>44.0484972266667</x:v>
      </x:c>
      <x:c r="D883" s="13" t="s">
        <x:v>68</x:v>
      </x:c>
      <x:c r="E883">
        <x:v>3</x:v>
      </x:c>
      <x:c r="F883" s="14" t="s">
        <x:v>63</x:v>
      </x:c>
      <x:c r="G883" s="15">
        <x:v>43757.3350379977</x:v>
      </x:c>
      <x:c r="H883" t="s">
        <x:v>69</x:v>
      </x:c>
      <x:c r="I883" s="6">
        <x:v>105.650109968564</x:v>
      </x:c>
      <x:c r="J883" t="s">
        <x:v>66</x:v>
      </x:c>
      <x:c r="K883" s="6">
        <x:v>26.0031674726956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3267780</x:v>
      </x:c>
      <x:c r="B884" s="1">
        <x:v>43758.4064413194</x:v>
      </x:c>
      <x:c r="C884" s="6">
        <x:v>44.098303895</x:v>
      </x:c>
      <x:c r="D884" s="13" t="s">
        <x:v>68</x:v>
      </x:c>
      <x:c r="E884">
        <x:v>3</x:v>
      </x:c>
      <x:c r="F884" s="14" t="s">
        <x:v>63</x:v>
      </x:c>
      <x:c r="G884" s="15">
        <x:v>43757.3350379977</x:v>
      </x:c>
      <x:c r="H884" t="s">
        <x:v>69</x:v>
      </x:c>
      <x:c r="I884" s="6">
        <x:v>105.765262237103</x:v>
      </x:c>
      <x:c r="J884" t="s">
        <x:v>66</x:v>
      </x:c>
      <x:c r="K884" s="6">
        <x:v>26.0114785426126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3267790</x:v>
      </x:c>
      <x:c r="B885" s="1">
        <x:v>43758.4064758912</x:v>
      </x:c>
      <x:c r="C885" s="6">
        <x:v>44.1480671616667</x:v>
      </x:c>
      <x:c r="D885" s="13" t="s">
        <x:v>68</x:v>
      </x:c>
      <x:c r="E885">
        <x:v>3</x:v>
      </x:c>
      <x:c r="F885" s="14" t="s">
        <x:v>63</x:v>
      </x:c>
      <x:c r="G885" s="15">
        <x:v>43757.3350379977</x:v>
      </x:c>
      <x:c r="H885" t="s">
        <x:v>69</x:v>
      </x:c>
      <x:c r="I885" s="6">
        <x:v>105.759754170337</x:v>
      </x:c>
      <x:c r="J885" t="s">
        <x:v>66</x:v>
      </x:c>
      <x:c r="K885" s="6">
        <x:v>26.0184345625958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3267800</x:v>
      </x:c>
      <x:c r="B886" s="1">
        <x:v>43758.4065105324</x:v>
      </x:c>
      <x:c r="C886" s="6">
        <x:v>44.19798472</x:v>
      </x:c>
      <x:c r="D886" s="13" t="s">
        <x:v>68</x:v>
      </x:c>
      <x:c r="E886">
        <x:v>3</x:v>
      </x:c>
      <x:c r="F886" s="14" t="s">
        <x:v>63</x:v>
      </x:c>
      <x:c r="G886" s="15">
        <x:v>43757.3350379977</x:v>
      </x:c>
      <x:c r="H886" t="s">
        <x:v>69</x:v>
      </x:c>
      <x:c r="I886" s="6">
        <x:v>105.826910194957</x:v>
      </x:c>
      <x:c r="J886" t="s">
        <x:v>66</x:v>
      </x:c>
      <x:c r="K886" s="6">
        <x:v>26.010424601448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3267810</x:v>
      </x:c>
      <x:c r="B887" s="1">
        <x:v>43758.4065452893</x:v>
      </x:c>
      <x:c r="C887" s="6">
        <x:v>44.2480412716667</x:v>
      </x:c>
      <x:c r="D887" s="13" t="s">
        <x:v>68</x:v>
      </x:c>
      <x:c r="E887">
        <x:v>3</x:v>
      </x:c>
      <x:c r="F887" s="14" t="s">
        <x:v>63</x:v>
      </x:c>
      <x:c r="G887" s="15">
        <x:v>43757.3350379977</x:v>
      </x:c>
      <x:c r="H887" t="s">
        <x:v>69</x:v>
      </x:c>
      <x:c r="I887" s="6">
        <x:v>105.720847726669</x:v>
      </x:c>
      <x:c r="J887" t="s">
        <x:v>66</x:v>
      </x:c>
      <x:c r="K887" s="6">
        <x:v>26.016778366054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3267820</x:v>
      </x:c>
      <x:c r="B888" s="1">
        <x:v>43758.4065800926</x:v>
      </x:c>
      <x:c r="C888" s="6">
        <x:v>44.29812117</x:v>
      </x:c>
      <x:c r="D888" s="13" t="s">
        <x:v>68</x:v>
      </x:c>
      <x:c r="E888">
        <x:v>3</x:v>
      </x:c>
      <x:c r="F888" s="14" t="s">
        <x:v>63</x:v>
      </x:c>
      <x:c r="G888" s="15">
        <x:v>43757.3350379977</x:v>
      </x:c>
      <x:c r="H888" t="s">
        <x:v>69</x:v>
      </x:c>
      <x:c r="I888" s="6">
        <x:v>105.963166148523</x:v>
      </x:c>
      <x:c r="J888" t="s">
        <x:v>66</x:v>
      </x:c>
      <x:c r="K888" s="6">
        <x:v>26.0067809788279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3267830</x:v>
      </x:c>
      <x:c r="B889" s="1">
        <x:v>43758.4066148495</x:v>
      </x:c>
      <x:c r="C889" s="6">
        <x:v>44.348200465</x:v>
      </x:c>
      <x:c r="D889" s="13" t="s">
        <x:v>68</x:v>
      </x:c>
      <x:c r="E889">
        <x:v>3</x:v>
      </x:c>
      <x:c r="F889" s="14" t="s">
        <x:v>63</x:v>
      </x:c>
      <x:c r="G889" s="15">
        <x:v>43757.3350379977</x:v>
      </x:c>
      <x:c r="H889" t="s">
        <x:v>69</x:v>
      </x:c>
      <x:c r="I889" s="6">
        <x:v>105.975551046495</x:v>
      </x:c>
      <x:c r="J889" t="s">
        <x:v>66</x:v>
      </x:c>
      <x:c r="K889" s="6">
        <x:v>26.0115989930528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3267840</x:v>
      </x:c>
      <x:c r="B890" s="1">
        <x:v>43758.4066496181</x:v>
      </x:c>
      <x:c r="C890" s="6">
        <x:v>44.3982266283333</x:v>
      </x:c>
      <x:c r="D890" s="13" t="s">
        <x:v>68</x:v>
      </x:c>
      <x:c r="E890">
        <x:v>3</x:v>
      </x:c>
      <x:c r="F890" s="14" t="s">
        <x:v>63</x:v>
      </x:c>
      <x:c r="G890" s="15">
        <x:v>43757.3350379977</x:v>
      </x:c>
      <x:c r="H890" t="s">
        <x:v>69</x:v>
      </x:c>
      <x:c r="I890" s="6">
        <x:v>106.061161934297</x:v>
      </x:c>
      <x:c r="J890" t="s">
        <x:v>66</x:v>
      </x:c>
      <x:c r="K890" s="6">
        <x:v>26.0108461778741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3267850</x:v>
      </x:c>
      <x:c r="B891" s="1">
        <x:v>43758.406684375</x:v>
      </x:c>
      <x:c r="C891" s="6">
        <x:v>44.4482892816667</x:v>
      </x:c>
      <x:c r="D891" s="13" t="s">
        <x:v>68</x:v>
      </x:c>
      <x:c r="E891">
        <x:v>3</x:v>
      </x:c>
      <x:c r="F891" s="14" t="s">
        <x:v>63</x:v>
      </x:c>
      <x:c r="G891" s="15">
        <x:v>43757.3350379977</x:v>
      </x:c>
      <x:c r="H891" t="s">
        <x:v>69</x:v>
      </x:c>
      <x:c r="I891" s="6">
        <x:v>105.896180815809</x:v>
      </x:c>
      <x:c r="J891" t="s">
        <x:v>66</x:v>
      </x:c>
      <x:c r="K891" s="6">
        <x:v>26.0210543660646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3267860</x:v>
      </x:c>
      <x:c r="B892" s="1">
        <x:v>43758.4067192477</x:v>
      </x:c>
      <x:c r="C892" s="6">
        <x:v>44.498518115</x:v>
      </x:c>
      <x:c r="D892" s="13" t="s">
        <x:v>68</x:v>
      </x:c>
      <x:c r="E892">
        <x:v>3</x:v>
      </x:c>
      <x:c r="F892" s="14" t="s">
        <x:v>63</x:v>
      </x:c>
      <x:c r="G892" s="15">
        <x:v>43757.3350379977</x:v>
      </x:c>
      <x:c r="H892" t="s">
        <x:v>69</x:v>
      </x:c>
      <x:c r="I892" s="6">
        <x:v>106.08491934113</x:v>
      </x:c>
      <x:c r="J892" t="s">
        <x:v>66</x:v>
      </x:c>
      <x:c r="K892" s="6">
        <x:v>26.0143091290915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3267870</x:v>
      </x:c>
      <x:c r="B893" s="1">
        <x:v>43758.4067540162</x:v>
      </x:c>
      <x:c r="C893" s="6">
        <x:v>44.54859729</x:v>
      </x:c>
      <x:c r="D893" s="13" t="s">
        <x:v>68</x:v>
      </x:c>
      <x:c r="E893">
        <x:v>3</x:v>
      </x:c>
      <x:c r="F893" s="14" t="s">
        <x:v>63</x:v>
      </x:c>
      <x:c r="G893" s="15">
        <x:v>43757.3350379977</x:v>
      </x:c>
      <x:c r="H893" t="s">
        <x:v>69</x:v>
      </x:c>
      <x:c r="I893" s="6">
        <x:v>106.160487605082</x:v>
      </x:c>
      <x:c r="J893" t="s">
        <x:v>66</x:v>
      </x:c>
      <x:c r="K893" s="6">
        <x:v>26.0084672830199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3267880</x:v>
      </x:c>
      <x:c r="B894" s="1">
        <x:v>43758.4067882292</x:v>
      </x:c>
      <x:c r="C894" s="6">
        <x:v>44.59786356</x:v>
      </x:c>
      <x:c r="D894" s="13" t="s">
        <x:v>68</x:v>
      </x:c>
      <x:c r="E894">
        <x:v>3</x:v>
      </x:c>
      <x:c r="F894" s="14" t="s">
        <x:v>63</x:v>
      </x:c>
      <x:c r="G894" s="15">
        <x:v>43757.3350379977</x:v>
      </x:c>
      <x:c r="H894" t="s">
        <x:v>69</x:v>
      </x:c>
      <x:c r="I894" s="6">
        <x:v>106.047292133308</x:v>
      </x:c>
      <x:c r="J894" t="s">
        <x:v>66</x:v>
      </x:c>
      <x:c r="K894" s="6">
        <x:v>26.0282211951958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3267890</x:v>
      </x:c>
      <x:c r="B895" s="1">
        <x:v>43758.4068234954</x:v>
      </x:c>
      <x:c r="C895" s="6">
        <x:v>44.6486383266667</x:v>
      </x:c>
      <x:c r="D895" s="13" t="s">
        <x:v>68</x:v>
      </x:c>
      <x:c r="E895">
        <x:v>3</x:v>
      </x:c>
      <x:c r="F895" s="14" t="s">
        <x:v>63</x:v>
      </x:c>
      <x:c r="G895" s="15">
        <x:v>43757.3350379977</x:v>
      </x:c>
      <x:c r="H895" t="s">
        <x:v>69</x:v>
      </x:c>
      <x:c r="I895" s="6">
        <x:v>106.177243949265</x:v>
      </x:c>
      <x:c r="J895" t="s">
        <x:v>66</x:v>
      </x:c>
      <x:c r="K895" s="6">
        <x:v>26.0159050991165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3267900</x:v>
      </x:c>
      <x:c r="B896" s="1">
        <x:v>43758.4068581366</x:v>
      </x:c>
      <x:c r="C896" s="6">
        <x:v>44.6984948783333</x:v>
      </x:c>
      <x:c r="D896" s="13" t="s">
        <x:v>68</x:v>
      </x:c>
      <x:c r="E896">
        <x:v>3</x:v>
      </x:c>
      <x:c r="F896" s="14" t="s">
        <x:v>63</x:v>
      </x:c>
      <x:c r="G896" s="15">
        <x:v>43757.3350379977</x:v>
      </x:c>
      <x:c r="H896" t="s">
        <x:v>69</x:v>
      </x:c>
      <x:c r="I896" s="6">
        <x:v>106.213224319933</x:v>
      </x:c>
      <x:c r="J896" t="s">
        <x:v>66</x:v>
      </x:c>
      <x:c r="K896" s="6">
        <x:v>26.0116291056629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3267910</x:v>
      </x:c>
      <x:c r="B897" s="1">
        <x:v>43758.4068927083</x:v>
      </x:c>
      <x:c r="C897" s="6">
        <x:v>44.74831287</x:v>
      </x:c>
      <x:c r="D897" s="13" t="s">
        <x:v>68</x:v>
      </x:c>
      <x:c r="E897">
        <x:v>3</x:v>
      </x:c>
      <x:c r="F897" s="14" t="s">
        <x:v>63</x:v>
      </x:c>
      <x:c r="G897" s="15">
        <x:v>43757.3350379977</x:v>
      </x:c>
      <x:c r="H897" t="s">
        <x:v>69</x:v>
      </x:c>
      <x:c r="I897" s="6">
        <x:v>105.98334941142</x:v>
      </x:c>
      <x:c r="J897" t="s">
        <x:v>66</x:v>
      </x:c>
      <x:c r="K897" s="6">
        <x:v>26.0295461568785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3267920</x:v>
      </x:c>
      <x:c r="B898" s="1">
        <x:v>43758.4069273148</x:v>
      </x:c>
      <x:c r="C898" s="6">
        <x:v>44.7981417316667</x:v>
      </x:c>
      <x:c r="D898" s="13" t="s">
        <x:v>68</x:v>
      </x:c>
      <x:c r="E898">
        <x:v>3</x:v>
      </x:c>
      <x:c r="F898" s="14" t="s">
        <x:v>63</x:v>
      </x:c>
      <x:c r="G898" s="15">
        <x:v>43757.3350379977</x:v>
      </x:c>
      <x:c r="H898" t="s">
        <x:v>69</x:v>
      </x:c>
      <x:c r="I898" s="6">
        <x:v>106.186297837995</x:v>
      </x:c>
      <x:c r="J898" t="s">
        <x:v>66</x:v>
      </x:c>
      <x:c r="K898" s="6">
        <x:v>26.0211145914559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3267930</x:v>
      </x:c>
      <x:c r="B899" s="1">
        <x:v>43758.4069622338</x:v>
      </x:c>
      <x:c r="C899" s="6">
        <x:v>44.8484032216667</x:v>
      </x:c>
      <x:c r="D899" s="13" t="s">
        <x:v>68</x:v>
      </x:c>
      <x:c r="E899">
        <x:v>3</x:v>
      </x:c>
      <x:c r="F899" s="14" t="s">
        <x:v>63</x:v>
      </x:c>
      <x:c r="G899" s="15">
        <x:v>43757.3350379977</x:v>
      </x:c>
      <x:c r="H899" t="s">
        <x:v>69</x:v>
      </x:c>
      <x:c r="I899" s="6">
        <x:v>106.307120569022</x:v>
      </x:c>
      <x:c r="J899" t="s">
        <x:v>66</x:v>
      </x:c>
      <x:c r="K899" s="6">
        <x:v>26.0130443986682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3267940</x:v>
      </x:c>
      <x:c r="B900" s="1">
        <x:v>43758.4069968403</x:v>
      </x:c>
      <x:c r="C900" s="6">
        <x:v>44.89826533</x:v>
      </x:c>
      <x:c r="D900" s="13" t="s">
        <x:v>68</x:v>
      </x:c>
      <x:c r="E900">
        <x:v>3</x:v>
      </x:c>
      <x:c r="F900" s="14" t="s">
        <x:v>63</x:v>
      </x:c>
      <x:c r="G900" s="15">
        <x:v>43757.3350379977</x:v>
      </x:c>
      <x:c r="H900" t="s">
        <x:v>69</x:v>
      </x:c>
      <x:c r="I900" s="6">
        <x:v>106.251678005581</x:v>
      </x:c>
      <x:c r="J900" t="s">
        <x:v>66</x:v>
      </x:c>
      <x:c r="K900" s="6">
        <x:v>26.0227707901358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3267950</x:v>
      </x:c>
      <x:c r="B901" s="1">
        <x:v>43758.4070315972</x:v>
      </x:c>
      <x:c r="C901" s="6">
        <x:v>44.9482776316667</x:v>
      </x:c>
      <x:c r="D901" s="13" t="s">
        <x:v>68</x:v>
      </x:c>
      <x:c r="E901">
        <x:v>3</x:v>
      </x:c>
      <x:c r="F901" s="14" t="s">
        <x:v>63</x:v>
      </x:c>
      <x:c r="G901" s="15">
        <x:v>43757.3350379977</x:v>
      </x:c>
      <x:c r="H901" t="s">
        <x:v>69</x:v>
      </x:c>
      <x:c r="I901" s="6">
        <x:v>106.29797358037</x:v>
      </x:c>
      <x:c r="J901" t="s">
        <x:v>66</x:v>
      </x:c>
      <x:c r="K901" s="6">
        <x:v>26.0235537207054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3267960</x:v>
      </x:c>
      <x:c r="B902" s="1">
        <x:v>43758.407066169</x:v>
      </x:c>
      <x:c r="C902" s="6">
        <x:v>44.9980485083333</x:v>
      </x:c>
      <x:c r="D902" s="13" t="s">
        <x:v>68</x:v>
      </x:c>
      <x:c r="E902">
        <x:v>3</x:v>
      </x:c>
      <x:c r="F902" s="14" t="s">
        <x:v>63</x:v>
      </x:c>
      <x:c r="G902" s="15">
        <x:v>43757.3350379977</x:v>
      </x:c>
      <x:c r="H902" t="s">
        <x:v>69</x:v>
      </x:c>
      <x:c r="I902" s="6">
        <x:v>106.452395337503</x:v>
      </x:c>
      <x:c r="J902" t="s">
        <x:v>66</x:v>
      </x:c>
      <x:c r="K902" s="6">
        <x:v>26.0115086552223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3267970</x:v>
      </x:c>
      <x:c r="B903" s="1">
        <x:v>43758.4071007292</x:v>
      </x:c>
      <x:c r="C903" s="6">
        <x:v>45.0478671716667</x:v>
      </x:c>
      <x:c r="D903" s="13" t="s">
        <x:v>68</x:v>
      </x:c>
      <x:c r="E903">
        <x:v>3</x:v>
      </x:c>
      <x:c r="F903" s="14" t="s">
        <x:v>63</x:v>
      </x:c>
      <x:c r="G903" s="15">
        <x:v>43757.3350379977</x:v>
      </x:c>
      <x:c r="H903" t="s">
        <x:v>69</x:v>
      </x:c>
      <x:c r="I903" s="6">
        <x:v>106.318127586587</x:v>
      </x:c>
      <x:c r="J903" t="s">
        <x:v>66</x:v>
      </x:c>
      <x:c r="K903" s="6">
        <x:v>26.0368635683162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3267980</x:v>
      </x:c>
      <x:c r="B904" s="1">
        <x:v>43758.4071358796</x:v>
      </x:c>
      <x:c r="C904" s="6">
        <x:v>45.0984700366667</x:v>
      </x:c>
      <x:c r="D904" s="13" t="s">
        <x:v>68</x:v>
      </x:c>
      <x:c r="E904">
        <x:v>3</x:v>
      </x:c>
      <x:c r="F904" s="14" t="s">
        <x:v>63</x:v>
      </x:c>
      <x:c r="G904" s="15">
        <x:v>43757.3350379977</x:v>
      </x:c>
      <x:c r="H904" t="s">
        <x:v>69</x:v>
      </x:c>
      <x:c r="I904" s="6">
        <x:v>106.542953263438</x:v>
      </x:c>
      <x:c r="J904" t="s">
        <x:v>66</x:v>
      </x:c>
      <x:c r="K904" s="6">
        <x:v>26.0227406774256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3267990</x:v>
      </x:c>
      <x:c r="B905" s="1">
        <x:v>43758.4071705671</x:v>
      </x:c>
      <x:c r="C905" s="6">
        <x:v>45.148395245</x:v>
      </x:c>
      <x:c r="D905" s="13" t="s">
        <x:v>68</x:v>
      </x:c>
      <x:c r="E905">
        <x:v>3</x:v>
      </x:c>
      <x:c r="F905" s="14" t="s">
        <x:v>63</x:v>
      </x:c>
      <x:c r="G905" s="15">
        <x:v>43757.3350379977</x:v>
      </x:c>
      <x:c r="H905" t="s">
        <x:v>69</x:v>
      </x:c>
      <x:c r="I905" s="6">
        <x:v>106.756201600515</x:v>
      </x:c>
      <x:c r="J905" t="s">
        <x:v>66</x:v>
      </x:c>
      <x:c r="K905" s="6">
        <x:v>26.0006380207174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3268000</x:v>
      </x:c>
      <x:c r="B906" s="1">
        <x:v>43758.4072052083</x:v>
      </x:c>
      <x:c r="C906" s="6">
        <x:v>45.19831917</x:v>
      </x:c>
      <x:c r="D906" s="13" t="s">
        <x:v>68</x:v>
      </x:c>
      <x:c r="E906">
        <x:v>3</x:v>
      </x:c>
      <x:c r="F906" s="14" t="s">
        <x:v>63</x:v>
      </x:c>
      <x:c r="G906" s="15">
        <x:v>43757.3350379977</x:v>
      </x:c>
      <x:c r="H906" t="s">
        <x:v>69</x:v>
      </x:c>
      <x:c r="I906" s="6">
        <x:v>106.72777091488</x:v>
      </x:c>
      <x:c r="J906" t="s">
        <x:v>66</x:v>
      </x:c>
      <x:c r="K906" s="6">
        <x:v>26.0165374648072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3268010</x:v>
      </x:c>
      <x:c r="B907" s="1">
        <x:v>43758.4072397801</x:v>
      </x:c>
      <x:c r="C907" s="6">
        <x:v>45.2480719916667</x:v>
      </x:c>
      <x:c r="D907" s="13" t="s">
        <x:v>68</x:v>
      </x:c>
      <x:c r="E907">
        <x:v>3</x:v>
      </x:c>
      <x:c r="F907" s="14" t="s">
        <x:v>63</x:v>
      </x:c>
      <x:c r="G907" s="15">
        <x:v>43757.3350379977</x:v>
      </x:c>
      <x:c r="H907" t="s">
        <x:v>69</x:v>
      </x:c>
      <x:c r="I907" s="6">
        <x:v>106.588145088565</x:v>
      </x:c>
      <x:c r="J907" t="s">
        <x:v>66</x:v>
      </x:c>
      <x:c r="K907" s="6">
        <x:v>26.0330693529872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3268020</x:v>
      </x:c>
      <x:c r="B908" s="1">
        <x:v>43758.4072748032</x:v>
      </x:c>
      <x:c r="C908" s="6">
        <x:v>45.2985321016667</x:v>
      </x:c>
      <x:c r="D908" s="13" t="s">
        <x:v>68</x:v>
      </x:c>
      <x:c r="E908">
        <x:v>3</x:v>
      </x:c>
      <x:c r="F908" s="14" t="s">
        <x:v>63</x:v>
      </x:c>
      <x:c r="G908" s="15">
        <x:v>43757.3350379977</x:v>
      </x:c>
      <x:c r="H908" t="s">
        <x:v>69</x:v>
      </x:c>
      <x:c r="I908" s="6">
        <x:v>106.898288136866</x:v>
      </x:c>
      <x:c r="J908" t="s">
        <x:v>66</x:v>
      </x:c>
      <x:c r="K908" s="6">
        <x:v>26.0183141119105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3268030</x:v>
      </x:c>
      <x:c r="B909" s="1">
        <x:v>43758.407309375</x:v>
      </x:c>
      <x:c r="C909" s="6">
        <x:v>45.34829846</x:v>
      </x:c>
      <x:c r="D909" s="13" t="s">
        <x:v>68</x:v>
      </x:c>
      <x:c r="E909">
        <x:v>3</x:v>
      </x:c>
      <x:c r="F909" s="14" t="s">
        <x:v>63</x:v>
      </x:c>
      <x:c r="G909" s="15">
        <x:v>43757.3350379977</x:v>
      </x:c>
      <x:c r="H909" t="s">
        <x:v>69</x:v>
      </x:c>
      <x:c r="I909" s="6">
        <x:v>106.957970799314</x:v>
      </x:c>
      <x:c r="J909" t="s">
        <x:v>66</x:v>
      </x:c>
      <x:c r="K909" s="6">
        <x:v>26.0081360446297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3268040</x:v>
      </x:c>
      <x:c r="B910" s="1">
        <x:v>43758.4073438657</x:v>
      </x:c>
      <x:c r="C910" s="6">
        <x:v>45.39798542</x:v>
      </x:c>
      <x:c r="D910" s="13" t="s">
        <x:v>68</x:v>
      </x:c>
      <x:c r="E910">
        <x:v>3</x:v>
      </x:c>
      <x:c r="F910" s="14" t="s">
        <x:v>63</x:v>
      </x:c>
      <x:c r="G910" s="15">
        <x:v>43757.3350379977</x:v>
      </x:c>
      <x:c r="H910" t="s">
        <x:v>69</x:v>
      </x:c>
      <x:c r="I910" s="6">
        <x:v>106.911034839451</x:v>
      </x:c>
      <x:c r="J910" t="s">
        <x:v>66</x:v>
      </x:c>
      <x:c r="K910" s="6">
        <x:v>26.0293353674847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3268050</x:v>
      </x:c>
      <x:c r="B911" s="1">
        <x:v>43758.4073789352</x:v>
      </x:c>
      <x:c r="C911" s="6">
        <x:v>45.4484894916667</x:v>
      </x:c>
      <x:c r="D911" s="13" t="s">
        <x:v>68</x:v>
      </x:c>
      <x:c r="E911">
        <x:v>3</x:v>
      </x:c>
      <x:c r="F911" s="14" t="s">
        <x:v>63</x:v>
      </x:c>
      <x:c r="G911" s="15">
        <x:v>43757.3350379977</x:v>
      </x:c>
      <x:c r="H911" t="s">
        <x:v>69</x:v>
      </x:c>
      <x:c r="I911" s="6">
        <x:v>107.023227193233</x:v>
      </x:c>
      <x:c r="J911" t="s">
        <x:v>66</x:v>
      </x:c>
      <x:c r="K911" s="6">
        <x:v>26.0223492122122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3268060</x:v>
      </x:c>
      <x:c r="B912" s="1">
        <x:v>43758.4074135069</x:v>
      </x:c>
      <x:c r="C912" s="6">
        <x:v>45.4982552483333</x:v>
      </x:c>
      <x:c r="D912" s="13" t="s">
        <x:v>68</x:v>
      </x:c>
      <x:c r="E912">
        <x:v>3</x:v>
      </x:c>
      <x:c r="F912" s="14" t="s">
        <x:v>63</x:v>
      </x:c>
      <x:c r="G912" s="15">
        <x:v>43757.3350379977</x:v>
      </x:c>
      <x:c r="H912" t="s">
        <x:v>69</x:v>
      </x:c>
      <x:c r="I912" s="6">
        <x:v>107.117420815374</x:v>
      </x:c>
      <x:c r="J912" t="s">
        <x:v>66</x:v>
      </x:c>
      <x:c r="K912" s="6">
        <x:v>26.0143693543619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3268070</x:v>
      </x:c>
      <x:c r="B913" s="1">
        <x:v>43758.4074481134</x:v>
      </x:c>
      <x:c r="C913" s="6">
        <x:v>45.548102375</x:v>
      </x:c>
      <x:c r="D913" s="13" t="s">
        <x:v>68</x:v>
      </x:c>
      <x:c r="E913">
        <x:v>3</x:v>
      </x:c>
      <x:c r="F913" s="14" t="s">
        <x:v>63</x:v>
      </x:c>
      <x:c r="G913" s="15">
        <x:v>43757.3350379977</x:v>
      </x:c>
      <x:c r="H913" t="s">
        <x:v>69</x:v>
      </x:c>
      <x:c r="I913" s="6">
        <x:v>107.073983031471</x:v>
      </x:c>
      <x:c r="J913" t="s">
        <x:v>66</x:v>
      </x:c>
      <x:c r="K913" s="6">
        <x:v>26.0226202265858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3268080</x:v>
      </x:c>
      <x:c r="B914" s="1">
        <x:v>43758.4074826736</x:v>
      </x:c>
      <x:c r="C914" s="6">
        <x:v>45.5978591683333</x:v>
      </x:c>
      <x:c r="D914" s="13" t="s">
        <x:v>68</x:v>
      </x:c>
      <x:c r="E914">
        <x:v>3</x:v>
      </x:c>
      <x:c r="F914" s="14" t="s">
        <x:v>63</x:v>
      </x:c>
      <x:c r="G914" s="15">
        <x:v>43757.3350379977</x:v>
      </x:c>
      <x:c r="H914" t="s">
        <x:v>69</x:v>
      </x:c>
      <x:c r="I914" s="6">
        <x:v>107.428521454148</x:v>
      </x:c>
      <x:c r="J914" t="s">
        <x:v>66</x:v>
      </x:c>
      <x:c r="K914" s="6">
        <x:v>25.9996443079617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3268090</x:v>
      </x:c>
      <x:c r="B915" s="1">
        <x:v>43758.4075178241</x:v>
      </x:c>
      <x:c r="C915" s="6">
        <x:v>45.6484475233333</x:v>
      </x:c>
      <x:c r="D915" s="13" t="s">
        <x:v>68</x:v>
      </x:c>
      <x:c r="E915">
        <x:v>3</x:v>
      </x:c>
      <x:c r="F915" s="14" t="s">
        <x:v>63</x:v>
      </x:c>
      <x:c r="G915" s="15">
        <x:v>43757.3350379977</x:v>
      </x:c>
      <x:c r="H915" t="s">
        <x:v>69</x:v>
      </x:c>
      <x:c r="I915" s="6">
        <x:v>107.393199255301</x:v>
      </x:c>
      <x:c r="J915" t="s">
        <x:v>66</x:v>
      </x:c>
      <x:c r="K915" s="6">
        <x:v>25.9881714638041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3268100</x:v>
      </x:c>
      <x:c r="B916" s="1">
        <x:v>43758.4075524306</x:v>
      </x:c>
      <x:c r="C916" s="6">
        <x:v>45.6982981</x:v>
      </x:c>
      <x:c r="D916" s="13" t="s">
        <x:v>68</x:v>
      </x:c>
      <x:c r="E916">
        <x:v>3</x:v>
      </x:c>
      <x:c r="F916" s="14" t="s">
        <x:v>63</x:v>
      </x:c>
      <x:c r="G916" s="15">
        <x:v>43757.3350379977</x:v>
      </x:c>
      <x:c r="H916" t="s">
        <x:v>69</x:v>
      </x:c>
      <x:c r="I916" s="6">
        <x:v>107.292956629332</x:v>
      </x:c>
      <x:c r="J916" t="s">
        <x:v>66</x:v>
      </x:c>
      <x:c r="K916" s="6">
        <x:v>26.0218372962336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3268110</x:v>
      </x:c>
      <x:c r="B917" s="1">
        <x:v>43758.4075871181</x:v>
      </x:c>
      <x:c r="C917" s="6">
        <x:v>45.74826264</x:v>
      </x:c>
      <x:c r="D917" s="13" t="s">
        <x:v>68</x:v>
      </x:c>
      <x:c r="E917">
        <x:v>3</x:v>
      </x:c>
      <x:c r="F917" s="14" t="s">
        <x:v>63</x:v>
      </x:c>
      <x:c r="G917" s="15">
        <x:v>43757.3350379977</x:v>
      </x:c>
      <x:c r="H917" t="s">
        <x:v>69</x:v>
      </x:c>
      <x:c r="I917" s="6">
        <x:v>107.487721510544</x:v>
      </x:c>
      <x:c r="J917" t="s">
        <x:v>66</x:v>
      </x:c>
      <x:c r="K917" s="6">
        <x:v>26.0051850131404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3268120</x:v>
      </x:c>
      <x:c r="B918" s="1">
        <x:v>43758.4076217593</x:v>
      </x:c>
      <x:c r="C918" s="6">
        <x:v>45.7981266983333</x:v>
      </x:c>
      <x:c r="D918" s="13" t="s">
        <x:v>68</x:v>
      </x:c>
      <x:c r="E918">
        <x:v>3</x:v>
      </x:c>
      <x:c r="F918" s="14" t="s">
        <x:v>63</x:v>
      </x:c>
      <x:c r="G918" s="15">
        <x:v>43757.3350379977</x:v>
      </x:c>
      <x:c r="H918" t="s">
        <x:v>69</x:v>
      </x:c>
      <x:c r="I918" s="6">
        <x:v>107.552118488536</x:v>
      </x:c>
      <x:c r="J918" t="s">
        <x:v>66</x:v>
      </x:c>
      <x:c r="K918" s="6">
        <x:v>26.0069917668056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3268130</x:v>
      </x:c>
      <x:c r="B919" s="1">
        <x:v>43758.4076562847</x:v>
      </x:c>
      <x:c r="C919" s="6">
        <x:v>45.8478635</x:v>
      </x:c>
      <x:c r="D919" s="13" t="s">
        <x:v>68</x:v>
      </x:c>
      <x:c r="E919">
        <x:v>3</x:v>
      </x:c>
      <x:c r="F919" s="14" t="s">
        <x:v>63</x:v>
      </x:c>
      <x:c r="G919" s="15">
        <x:v>43757.3350379977</x:v>
      </x:c>
      <x:c r="H919" t="s">
        <x:v>69</x:v>
      </x:c>
      <x:c r="I919" s="6">
        <x:v>107.438955691468</x:v>
      </x:c>
      <x:c r="J919" t="s">
        <x:v>66</x:v>
      </x:c>
      <x:c r="K919" s="6">
        <x:v>26.0140381153897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3268140</x:v>
      </x:c>
      <x:c r="B920" s="1">
        <x:v>43758.4076915162</x:v>
      </x:c>
      <x:c r="C920" s="6">
        <x:v>45.898556725</x:v>
      </x:c>
      <x:c r="D920" s="13" t="s">
        <x:v>68</x:v>
      </x:c>
      <x:c r="E920">
        <x:v>3</x:v>
      </x:c>
      <x:c r="F920" s="14" t="s">
        <x:v>63</x:v>
      </x:c>
      <x:c r="G920" s="15">
        <x:v>43757.3350379977</x:v>
      </x:c>
      <x:c r="H920" t="s">
        <x:v>69</x:v>
      </x:c>
      <x:c r="I920" s="6">
        <x:v>107.592827640024</x:v>
      </x:c>
      <x:c r="J920" t="s">
        <x:v>66</x:v>
      </x:c>
      <x:c r="K920" s="6">
        <x:v>26.0147005933673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3268150</x:v>
      </x:c>
      <x:c r="B921" s="1">
        <x:v>43758.4077261227</x:v>
      </x:c>
      <x:c r="C921" s="6">
        <x:v>45.9483994183333</x:v>
      </x:c>
      <x:c r="D921" s="13" t="s">
        <x:v>68</x:v>
      </x:c>
      <x:c r="E921">
        <x:v>3</x:v>
      </x:c>
      <x:c r="F921" s="14" t="s">
        <x:v>63</x:v>
      </x:c>
      <x:c r="G921" s="15">
        <x:v>43757.3350379977</x:v>
      </x:c>
      <x:c r="H921" t="s">
        <x:v>69</x:v>
      </x:c>
      <x:c r="I921" s="6">
        <x:v>107.509062341644</x:v>
      </x:c>
      <x:c r="J921" t="s">
        <x:v>66</x:v>
      </x:c>
      <x:c r="K921" s="6">
        <x:v>26.0214157184278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3268160</x:v>
      </x:c>
      <x:c r="B922" s="1">
        <x:v>43758.4077608449</x:v>
      </x:c>
      <x:c r="C922" s="6">
        <x:v>45.9984046016667</x:v>
      </x:c>
      <x:c r="D922" s="13" t="s">
        <x:v>68</x:v>
      </x:c>
      <x:c r="E922">
        <x:v>3</x:v>
      </x:c>
      <x:c r="F922" s="14" t="s">
        <x:v>63</x:v>
      </x:c>
      <x:c r="G922" s="15">
        <x:v>43757.3350379977</x:v>
      </x:c>
      <x:c r="H922" t="s">
        <x:v>69</x:v>
      </x:c>
      <x:c r="I922" s="6">
        <x:v>107.65718744206</x:v>
      </x:c>
      <x:c r="J922" t="s">
        <x:v>66</x:v>
      </x:c>
      <x:c r="K922" s="6">
        <x:v>26.0258724007699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3268170</x:v>
      </x:c>
      <x:c r="B923" s="1">
        <x:v>43758.4077954861</x:v>
      </x:c>
      <x:c r="C923" s="6">
        <x:v>46.04830454</x:v>
      </x:c>
      <x:c r="D923" s="13" t="s">
        <x:v>68</x:v>
      </x:c>
      <x:c r="E923">
        <x:v>3</x:v>
      </x:c>
      <x:c r="F923" s="14" t="s">
        <x:v>63</x:v>
      </x:c>
      <x:c r="G923" s="15">
        <x:v>43757.3350379977</x:v>
      </x:c>
      <x:c r="H923" t="s">
        <x:v>69</x:v>
      </x:c>
      <x:c r="I923" s="6">
        <x:v>107.90120498085</x:v>
      </x:c>
      <x:c r="J923" t="s">
        <x:v>66</x:v>
      </x:c>
      <x:c r="K923" s="6">
        <x:v>26.0003971206288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3268180</x:v>
      </x:c>
      <x:c r="B924" s="1">
        <x:v>43758.4078300116</x:v>
      </x:c>
      <x:c r="C924" s="6">
        <x:v>46.0980242983333</x:v>
      </x:c>
      <x:c r="D924" s="13" t="s">
        <x:v>68</x:v>
      </x:c>
      <x:c r="E924">
        <x:v>3</x:v>
      </x:c>
      <x:c r="F924" s="14" t="s">
        <x:v>63</x:v>
      </x:c>
      <x:c r="G924" s="15">
        <x:v>43757.3350379977</x:v>
      </x:c>
      <x:c r="H924" t="s">
        <x:v>69</x:v>
      </x:c>
      <x:c r="I924" s="6">
        <x:v>107.801695484511</x:v>
      </x:c>
      <x:c r="J924" t="s">
        <x:v>66</x:v>
      </x:c>
      <x:c r="K924" s="6">
        <x:v>26.0182839992399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3268190</x:v>
      </x:c>
      <x:c r="B925" s="1">
        <x:v>43758.407865162</x:v>
      </x:c>
      <x:c r="C925" s="6">
        <x:v>46.1486371533333</x:v>
      </x:c>
      <x:c r="D925" s="13" t="s">
        <x:v>68</x:v>
      </x:c>
      <x:c r="E925">
        <x:v>3</x:v>
      </x:c>
      <x:c r="F925" s="14" t="s">
        <x:v>63</x:v>
      </x:c>
      <x:c r="G925" s="15">
        <x:v>43757.3350379977</x:v>
      </x:c>
      <x:c r="H925" t="s">
        <x:v>69</x:v>
      </x:c>
      <x:c r="I925" s="6">
        <x:v>107.96066603669</x:v>
      </x:c>
      <x:c r="J925" t="s">
        <x:v>66</x:v>
      </x:c>
      <x:c r="K925" s="6">
        <x:v>26.0059077144897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3268200</x:v>
      </x:c>
      <x:c r="B926" s="1">
        <x:v>43758.4078997685</x:v>
      </x:c>
      <x:c r="C926" s="6">
        <x:v>46.1984429883333</x:v>
      </x:c>
      <x:c r="D926" s="13" t="s">
        <x:v>68</x:v>
      </x:c>
      <x:c r="E926">
        <x:v>3</x:v>
      </x:c>
      <x:c r="F926" s="14" t="s">
        <x:v>63</x:v>
      </x:c>
      <x:c r="G926" s="15">
        <x:v>43757.3350379977</x:v>
      </x:c>
      <x:c r="H926" t="s">
        <x:v>69</x:v>
      </x:c>
      <x:c r="I926" s="6">
        <x:v>108.048335100258</x:v>
      </x:c>
      <x:c r="J926" t="s">
        <x:v>66</x:v>
      </x:c>
      <x:c r="K926" s="6">
        <x:v>26.0050043378269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3268210</x:v>
      </x:c>
      <x:c r="B927" s="1">
        <x:v>43758.4079342593</x:v>
      </x:c>
      <x:c r="C927" s="6">
        <x:v>46.2481543616667</x:v>
      </x:c>
      <x:c r="D927" s="13" t="s">
        <x:v>68</x:v>
      </x:c>
      <x:c r="E927">
        <x:v>3</x:v>
      </x:c>
      <x:c r="F927" s="14" t="s">
        <x:v>63</x:v>
      </x:c>
      <x:c r="G927" s="15">
        <x:v>43757.3350379977</x:v>
      </x:c>
      <x:c r="H927" t="s">
        <x:v>69</x:v>
      </x:c>
      <x:c r="I927" s="6">
        <x:v>108.093073574545</x:v>
      </x:c>
      <x:c r="J927" t="s">
        <x:v>66</x:v>
      </x:c>
      <x:c r="K927" s="6">
        <x:v>25.9966631714583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3268220</x:v>
      </x:c>
      <x:c r="B928" s="1">
        <x:v>43758.4079687847</x:v>
      </x:c>
      <x:c r="C928" s="6">
        <x:v>46.2978728183333</x:v>
      </x:c>
      <x:c r="D928" s="13" t="s">
        <x:v>68</x:v>
      </x:c>
      <x:c r="E928">
        <x:v>3</x:v>
      </x:c>
      <x:c r="F928" s="14" t="s">
        <x:v>63</x:v>
      </x:c>
      <x:c r="G928" s="15">
        <x:v>43757.3350379977</x:v>
      </x:c>
      <x:c r="H928" t="s">
        <x:v>69</x:v>
      </x:c>
      <x:c r="I928" s="6">
        <x:v>108.075723441481</x:v>
      </x:c>
      <x:c r="J928" t="s">
        <x:v>66</x:v>
      </x:c>
      <x:c r="K928" s="6">
        <x:v>26.0111473039256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3268230</x:v>
      </x:c>
      <x:c r="B929" s="1">
        <x:v>43758.4080039699</x:v>
      </x:c>
      <x:c r="C929" s="6">
        <x:v>46.3485313466667</x:v>
      </x:c>
      <x:c r="D929" s="13" t="s">
        <x:v>68</x:v>
      </x:c>
      <x:c r="E929">
        <x:v>3</x:v>
      </x:c>
      <x:c r="F929" s="14" t="s">
        <x:v>63</x:v>
      </x:c>
      <x:c r="G929" s="15">
        <x:v>43757.3350379977</x:v>
      </x:c>
      <x:c r="H929" t="s">
        <x:v>69</x:v>
      </x:c>
      <x:c r="I929" s="6">
        <x:v>108.022748632271</x:v>
      </x:c>
      <x:c r="J929" t="s">
        <x:v>66</x:v>
      </x:c>
      <x:c r="K929" s="6">
        <x:v>26.0266854448087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3268240</x:v>
      </x:c>
      <x:c r="B930" s="1">
        <x:v>43758.4080385764</x:v>
      </x:c>
      <x:c r="C930" s="6">
        <x:v>46.3983666033333</x:v>
      </x:c>
      <x:c r="D930" s="13" t="s">
        <x:v>68</x:v>
      </x:c>
      <x:c r="E930">
        <x:v>3</x:v>
      </x:c>
      <x:c r="F930" s="14" t="s">
        <x:v>63</x:v>
      </x:c>
      <x:c r="G930" s="15">
        <x:v>43757.3350379977</x:v>
      </x:c>
      <x:c r="H930" t="s">
        <x:v>69</x:v>
      </x:c>
      <x:c r="I930" s="6">
        <x:v>108.202389449044</x:v>
      </x:c>
      <x:c r="J930" t="s">
        <x:v>66</x:v>
      </x:c>
      <x:c r="K930" s="6">
        <x:v>26.0150318324049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3268250</x:v>
      </x:c>
      <x:c r="B931" s="1">
        <x:v>43758.4080732292</x:v>
      </x:c>
      <x:c r="C931" s="6">
        <x:v>46.448230135</x:v>
      </x:c>
      <x:c r="D931" s="13" t="s">
        <x:v>68</x:v>
      </x:c>
      <x:c r="E931">
        <x:v>3</x:v>
      </x:c>
      <x:c r="F931" s="14" t="s">
        <x:v>63</x:v>
      </x:c>
      <x:c r="G931" s="15">
        <x:v>43757.3350379977</x:v>
      </x:c>
      <x:c r="H931" t="s">
        <x:v>69</x:v>
      </x:c>
      <x:c r="I931" s="6">
        <x:v>108.382914527265</x:v>
      </x:c>
      <x:c r="J931" t="s">
        <x:v>66</x:v>
      </x:c>
      <x:c r="K931" s="6">
        <x:v>26.0064196280396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3268260</x:v>
      </x:c>
      <x:c r="B932" s="1">
        <x:v>43758.4081078356</x:v>
      </x:c>
      <x:c r="C932" s="6">
        <x:v>46.4981047266667</x:v>
      </x:c>
      <x:c r="D932" s="13" t="s">
        <x:v>68</x:v>
      </x:c>
      <x:c r="E932">
        <x:v>3</x:v>
      </x:c>
      <x:c r="F932" s="14" t="s">
        <x:v>63</x:v>
      </x:c>
      <x:c r="G932" s="15">
        <x:v>43757.3350379977</x:v>
      </x:c>
      <x:c r="H932" t="s">
        <x:v>69</x:v>
      </x:c>
      <x:c r="I932" s="6">
        <x:v>108.355232023736</x:v>
      </x:c>
      <x:c r="J932" t="s">
        <x:v>66</x:v>
      </x:c>
      <x:c r="K932" s="6">
        <x:v>26.0189765907317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3268270</x:v>
      </x:c>
      <x:c r="B933" s="1">
        <x:v>43758.4081423958</x:v>
      </x:c>
      <x:c r="C933" s="6">
        <x:v>46.5478429583333</x:v>
      </x:c>
      <x:c r="D933" s="13" t="s">
        <x:v>68</x:v>
      </x:c>
      <x:c r="E933">
        <x:v>3</x:v>
      </x:c>
      <x:c r="F933" s="14" t="s">
        <x:v>63</x:v>
      </x:c>
      <x:c r="G933" s="15">
        <x:v>43757.3350379977</x:v>
      </x:c>
      <x:c r="H933" t="s">
        <x:v>69</x:v>
      </x:c>
      <x:c r="I933" s="6">
        <x:v>108.365417422481</x:v>
      </x:c>
      <x:c r="J933" t="s">
        <x:v>66</x:v>
      </x:c>
      <x:c r="K933" s="6">
        <x:v>26.0115688804422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3268280</x:v>
      </x:c>
      <x:c r="B934" s="1">
        <x:v>43758.4081771991</x:v>
      </x:c>
      <x:c r="C934" s="6">
        <x:v>46.597945325</x:v>
      </x:c>
      <x:c r="D934" s="13" t="s">
        <x:v>68</x:v>
      </x:c>
      <x:c r="E934">
        <x:v>3</x:v>
      </x:c>
      <x:c r="F934" s="14" t="s">
        <x:v>63</x:v>
      </x:c>
      <x:c r="G934" s="15">
        <x:v>43757.3350379977</x:v>
      </x:c>
      <x:c r="H934" t="s">
        <x:v>69</x:v>
      </x:c>
      <x:c r="I934" s="6">
        <x:v>108.494829206432</x:v>
      </x:c>
      <x:c r="J934" t="s">
        <x:v>66</x:v>
      </x:c>
      <x:c r="K934" s="6">
        <x:v>25.990279332495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3268290</x:v>
      </x:c>
      <x:c r="B935" s="1">
        <x:v>43758.4082123843</x:v>
      </x:c>
      <x:c r="C935" s="6">
        <x:v>46.6486470933333</x:v>
      </x:c>
      <x:c r="D935" s="13" t="s">
        <x:v>68</x:v>
      </x:c>
      <x:c r="E935">
        <x:v>3</x:v>
      </x:c>
      <x:c r="F935" s="14" t="s">
        <x:v>63</x:v>
      </x:c>
      <x:c r="G935" s="15">
        <x:v>43757.3350379977</x:v>
      </x:c>
      <x:c r="H935" t="s">
        <x:v>69</x:v>
      </x:c>
      <x:c r="I935" s="6">
        <x:v>108.535583866153</x:v>
      </x:c>
      <x:c r="J935" t="s">
        <x:v>66</x:v>
      </x:c>
      <x:c r="K935" s="6">
        <x:v>26.007292892511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3268300</x:v>
      </x:c>
      <x:c r="B936" s="1">
        <x:v>43758.408246956</x:v>
      </x:c>
      <x:c r="C936" s="6">
        <x:v>46.69840113</x:v>
      </x:c>
      <x:c r="D936" s="13" t="s">
        <x:v>68</x:v>
      </x:c>
      <x:c r="E936">
        <x:v>3</x:v>
      </x:c>
      <x:c r="F936" s="14" t="s">
        <x:v>63</x:v>
      </x:c>
      <x:c r="G936" s="15">
        <x:v>43757.3350379977</x:v>
      </x:c>
      <x:c r="H936" t="s">
        <x:v>69</x:v>
      </x:c>
      <x:c r="I936" s="6">
        <x:v>108.636939015198</x:v>
      </x:c>
      <x:c r="J936" t="s">
        <x:v>66</x:v>
      </x:c>
      <x:c r="K936" s="6">
        <x:v>26.0048236625234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3268310</x:v>
      </x:c>
      <x:c r="B937" s="1">
        <x:v>43758.4082814815</x:v>
      </x:c>
      <x:c r="C937" s="6">
        <x:v>46.7481328166667</x:v>
      </x:c>
      <x:c r="D937" s="13" t="s">
        <x:v>68</x:v>
      </x:c>
      <x:c r="E937">
        <x:v>3</x:v>
      </x:c>
      <x:c r="F937" s="14" t="s">
        <x:v>63</x:v>
      </x:c>
      <x:c r="G937" s="15">
        <x:v>43757.3350379977</x:v>
      </x:c>
      <x:c r="H937" t="s">
        <x:v>69</x:v>
      </x:c>
      <x:c r="I937" s="6">
        <x:v>108.557515188415</x:v>
      </x:c>
      <x:c r="J937" t="s">
        <x:v>66</x:v>
      </x:c>
      <x:c r="K937" s="6">
        <x:v>26.0171698306176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3268320</x:v>
      </x:c>
      <x:c r="B938" s="1">
        <x:v>43758.4083160532</x:v>
      </x:c>
      <x:c r="C938" s="6">
        <x:v>46.7979070333333</x:v>
      </x:c>
      <x:c r="D938" s="13" t="s">
        <x:v>68</x:v>
      </x:c>
      <x:c r="E938">
        <x:v>3</x:v>
      </x:c>
      <x:c r="F938" s="14" t="s">
        <x:v>63</x:v>
      </x:c>
      <x:c r="G938" s="15">
        <x:v>43757.3350379977</x:v>
      </x:c>
      <x:c r="H938" t="s">
        <x:v>69</x:v>
      </x:c>
      <x:c r="I938" s="6">
        <x:v>108.598185093713</x:v>
      </x:c>
      <x:c r="J938" t="s">
        <x:v>66</x:v>
      </x:c>
      <x:c r="K938" s="6">
        <x:v>26.0155437473463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3268330</x:v>
      </x:c>
      <x:c r="B939" s="1">
        <x:v>43758.4083512731</x:v>
      </x:c>
      <x:c r="C939" s="6">
        <x:v>46.8486449433333</x:v>
      </x:c>
      <x:c r="D939" s="13" t="s">
        <x:v>68</x:v>
      </x:c>
      <x:c r="E939">
        <x:v>3</x:v>
      </x:c>
      <x:c r="F939" s="14" t="s">
        <x:v>63</x:v>
      </x:c>
      <x:c r="G939" s="15">
        <x:v>43757.3350379977</x:v>
      </x:c>
      <x:c r="H939" t="s">
        <x:v>69</x:v>
      </x:c>
      <x:c r="I939" s="6">
        <x:v>108.840871850556</x:v>
      </x:c>
      <x:c r="J939" t="s">
        <x:v>66</x:v>
      </x:c>
      <x:c r="K939" s="6">
        <x:v>25.9997647579767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3268340</x:v>
      </x:c>
      <x:c r="B940" s="1">
        <x:v>43758.4083858796</x:v>
      </x:c>
      <x:c r="C940" s="6">
        <x:v>46.898462405</x:v>
      </x:c>
      <x:c r="D940" s="13" t="s">
        <x:v>68</x:v>
      </x:c>
      <x:c r="E940">
        <x:v>3</x:v>
      </x:c>
      <x:c r="F940" s="14" t="s">
        <x:v>63</x:v>
      </x:c>
      <x:c r="G940" s="15">
        <x:v>43757.3350379977</x:v>
      </x:c>
      <x:c r="H940" t="s">
        <x:v>69</x:v>
      </x:c>
      <x:c r="I940" s="6">
        <x:v>108.86243628186</x:v>
      </x:c>
      <x:c r="J940" t="s">
        <x:v>66</x:v>
      </x:c>
      <x:c r="K940" s="6">
        <x:v>26.0034685980586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3268350</x:v>
      </x:c>
      <x:c r="B941" s="1">
        <x:v>43758.4084204861</x:v>
      </x:c>
      <x:c r="C941" s="6">
        <x:v>46.9483166666667</x:v>
      </x:c>
      <x:c r="D941" s="13" t="s">
        <x:v>68</x:v>
      </x:c>
      <x:c r="E941">
        <x:v>3</x:v>
      </x:c>
      <x:c r="F941" s="14" t="s">
        <x:v>63</x:v>
      </x:c>
      <x:c r="G941" s="15">
        <x:v>43757.3350379977</x:v>
      </x:c>
      <x:c r="H941" t="s">
        <x:v>69</x:v>
      </x:c>
      <x:c r="I941" s="6">
        <x:v>108.775804220714</x:v>
      </x:c>
      <x:c r="J941" t="s">
        <x:v>66</x:v>
      </x:c>
      <x:c r="K941" s="6">
        <x:v>26.0135262006779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3268360</x:v>
      </x:c>
      <x:c r="B942" s="1">
        <x:v>43758.4084550116</x:v>
      </x:c>
      <x:c r="C942" s="6">
        <x:v>46.9980041783333</x:v>
      </x:c>
      <x:c r="D942" s="13" t="s">
        <x:v>68</x:v>
      </x:c>
      <x:c r="E942">
        <x:v>3</x:v>
      </x:c>
      <x:c r="F942" s="14" t="s">
        <x:v>63</x:v>
      </x:c>
      <x:c r="G942" s="15">
        <x:v>43757.3350379977</x:v>
      </x:c>
      <x:c r="H942" t="s">
        <x:v>69</x:v>
      </x:c>
      <x:c r="I942" s="6">
        <x:v>108.881659851729</x:v>
      </x:c>
      <x:c r="J942" t="s">
        <x:v>66</x:v>
      </x:c>
      <x:c r="K942" s="6">
        <x:v>26.007443455374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3268370</x:v>
      </x:c>
      <x:c r="B943" s="1">
        <x:v>43758.4084901273</x:v>
      </x:c>
      <x:c r="C943" s="6">
        <x:v>47.048550925</x:v>
      </x:c>
      <x:c r="D943" s="13" t="s">
        <x:v>68</x:v>
      </x:c>
      <x:c r="E943">
        <x:v>3</x:v>
      </x:c>
      <x:c r="F943" s="14" t="s">
        <x:v>63</x:v>
      </x:c>
      <x:c r="G943" s="15">
        <x:v>43757.3350379977</x:v>
      </x:c>
      <x:c r="H943" t="s">
        <x:v>69</x:v>
      </x:c>
      <x:c r="I943" s="6">
        <x:v>108.791100384642</x:v>
      </x:c>
      <x:c r="J943" t="s">
        <x:v>66</x:v>
      </x:c>
      <x:c r="K943" s="6">
        <x:v>26.011749556108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3268380</x:v>
      </x:c>
      <x:c r="B944" s="1">
        <x:v>43758.4085246528</x:v>
      </x:c>
      <x:c r="C944" s="6">
        <x:v>47.0983081083333</x:v>
      </x:c>
      <x:c r="D944" s="13" t="s">
        <x:v>68</x:v>
      </x:c>
      <x:c r="E944">
        <x:v>3</x:v>
      </x:c>
      <x:c r="F944" s="14" t="s">
        <x:v>63</x:v>
      </x:c>
      <x:c r="G944" s="15">
        <x:v>43757.3350379977</x:v>
      </x:c>
      <x:c r="H944" t="s">
        <x:v>69</x:v>
      </x:c>
      <x:c r="I944" s="6">
        <x:v>108.978774071701</x:v>
      </x:c>
      <x:c r="J944" t="s">
        <x:v>66</x:v>
      </x:c>
      <x:c r="K944" s="6">
        <x:v>26.0054861386834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3268390</x:v>
      </x:c>
      <x:c r="B945" s="1">
        <x:v>43758.4085591435</x:v>
      </x:c>
      <x:c r="C945" s="6">
        <x:v>47.14796838</x:v>
      </x:c>
      <x:c r="D945" s="13" t="s">
        <x:v>68</x:v>
      </x:c>
      <x:c r="E945">
        <x:v>3</x:v>
      </x:c>
      <x:c r="F945" s="14" t="s">
        <x:v>63</x:v>
      </x:c>
      <x:c r="G945" s="15">
        <x:v>43757.3350379977</x:v>
      </x:c>
      <x:c r="H945" t="s">
        <x:v>69</x:v>
      </x:c>
      <x:c r="I945" s="6">
        <x:v>109.056443456168</x:v>
      </x:c>
      <x:c r="J945" t="s">
        <x:v>66</x:v>
      </x:c>
      <x:c r="K945" s="6">
        <x:v>26.0057872642542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3268400</x:v>
      </x:c>
      <x:c r="B946" s="1">
        <x:v>43758.4085941782</x:v>
      </x:c>
      <x:c r="C946" s="6">
        <x:v>47.198437635</x:v>
      </x:c>
      <x:c r="D946" s="13" t="s">
        <x:v>68</x:v>
      </x:c>
      <x:c r="E946">
        <x:v>3</x:v>
      </x:c>
      <x:c r="F946" s="14" t="s">
        <x:v>63</x:v>
      </x:c>
      <x:c r="G946" s="15">
        <x:v>43757.3350379977</x:v>
      </x:c>
      <x:c r="H946" t="s">
        <x:v>69</x:v>
      </x:c>
      <x:c r="I946" s="6">
        <x:v>109.164888760634</x:v>
      </x:c>
      <x:c r="J946" t="s">
        <x:v>66</x:v>
      </x:c>
      <x:c r="K946" s="6">
        <x:v>25.9963319342323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3268410</x:v>
      </x:c>
      <x:c r="B947" s="1">
        <x:v>43758.4086288542</x:v>
      </x:c>
      <x:c r="C947" s="6">
        <x:v>47.2483339883333</x:v>
      </x:c>
      <x:c r="D947" s="13" t="s">
        <x:v>68</x:v>
      </x:c>
      <x:c r="E947">
        <x:v>3</x:v>
      </x:c>
      <x:c r="F947" s="14" t="s">
        <x:v>63</x:v>
      </x:c>
      <x:c r="G947" s="15">
        <x:v>43757.3350379977</x:v>
      </x:c>
      <x:c r="H947" t="s">
        <x:v>69</x:v>
      </x:c>
      <x:c r="I947" s="6">
        <x:v>109.313734032261</x:v>
      </x:c>
      <x:c r="J947" t="s">
        <x:v>66</x:v>
      </x:c>
      <x:c r="K947" s="6">
        <x:v>25.9915139419136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3268420</x:v>
      </x:c>
      <x:c r="B948" s="1">
        <x:v>43758.4086636227</x:v>
      </x:c>
      <x:c r="C948" s="6">
        <x:v>47.2983933966667</x:v>
      </x:c>
      <x:c r="D948" s="13" t="s">
        <x:v>68</x:v>
      </x:c>
      <x:c r="E948">
        <x:v>3</x:v>
      </x:c>
      <x:c r="F948" s="14" t="s">
        <x:v>63</x:v>
      </x:c>
      <x:c r="G948" s="15">
        <x:v>43757.3350379977</x:v>
      </x:c>
      <x:c r="H948" t="s">
        <x:v>69</x:v>
      </x:c>
      <x:c r="I948" s="6">
        <x:v>109.086193834668</x:v>
      </x:c>
      <x:c r="J948" t="s">
        <x:v>66</x:v>
      </x:c>
      <x:c r="K948" s="6">
        <x:v>26.0271371360259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3268430</x:v>
      </x:c>
      <x:c r="B949" s="1">
        <x:v>43758.4086982292</x:v>
      </x:c>
      <x:c r="C949" s="6">
        <x:v>47.3482181216667</x:v>
      </x:c>
      <x:c r="D949" s="13" t="s">
        <x:v>68</x:v>
      </x:c>
      <x:c r="E949">
        <x:v>3</x:v>
      </x:c>
      <x:c r="F949" s="14" t="s">
        <x:v>63</x:v>
      </x:c>
      <x:c r="G949" s="15">
        <x:v>43757.3350379977</x:v>
      </x:c>
      <x:c r="H949" t="s">
        <x:v>69</x:v>
      </x:c>
      <x:c r="I949" s="6">
        <x:v>109.217176289948</x:v>
      </x:c>
      <x:c r="J949" t="s">
        <x:v>66</x:v>
      </x:c>
      <x:c r="K949" s="6">
        <x:v>26.0181635485601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3268440</x:v>
      </x:c>
      <x:c r="B950" s="1">
        <x:v>43758.4087331019</x:v>
      </x:c>
      <x:c r="C950" s="6">
        <x:v>47.3984735733333</x:v>
      </x:c>
      <x:c r="D950" s="13" t="s">
        <x:v>68</x:v>
      </x:c>
      <x:c r="E950">
        <x:v>3</x:v>
      </x:c>
      <x:c r="F950" s="14" t="s">
        <x:v>63</x:v>
      </x:c>
      <x:c r="G950" s="15">
        <x:v>43757.3350379977</x:v>
      </x:c>
      <x:c r="H950" t="s">
        <x:v>69</x:v>
      </x:c>
      <x:c r="I950" s="6">
        <x:v>109.396687953609</x:v>
      </x:c>
      <x:c r="J950" t="s">
        <x:v>66</x:v>
      </x:c>
      <x:c r="K950" s="6">
        <x:v>26.0097922369082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3268450</x:v>
      </x:c>
      <x:c r="B951" s="1">
        <x:v>43758.4087678241</x:v>
      </x:c>
      <x:c r="C951" s="6">
        <x:v>47.4484750283333</x:v>
      </x:c>
      <x:c r="D951" s="13" t="s">
        <x:v>68</x:v>
      </x:c>
      <x:c r="E951">
        <x:v>3</x:v>
      </x:c>
      <x:c r="F951" s="14" t="s">
        <x:v>63</x:v>
      </x:c>
      <x:c r="G951" s="15">
        <x:v>43757.3350379977</x:v>
      </x:c>
      <x:c r="H951" t="s">
        <x:v>69</x:v>
      </x:c>
      <x:c r="I951" s="6">
        <x:v>109.321746944893</x:v>
      </x:c>
      <x:c r="J951" t="s">
        <x:v>66</x:v>
      </x:c>
      <x:c r="K951" s="6">
        <x:v>26.0122614705488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3268460</x:v>
      </x:c>
      <x:c r="B952" s="1">
        <x:v>43758.4088026273</x:v>
      </x:c>
      <x:c r="C952" s="6">
        <x:v>47.4985588083333</x:v>
      </x:c>
      <x:c r="D952" s="13" t="s">
        <x:v>68</x:v>
      </x:c>
      <x:c r="E952">
        <x:v>3</x:v>
      </x:c>
      <x:c r="F952" s="14" t="s">
        <x:v>63</x:v>
      </x:c>
      <x:c r="G952" s="15">
        <x:v>43757.3350379977</x:v>
      </x:c>
      <x:c r="H952" t="s">
        <x:v>69</x:v>
      </x:c>
      <x:c r="I952" s="6">
        <x:v>109.440629345518</x:v>
      </x:c>
      <x:c r="J952" t="s">
        <x:v>66</x:v>
      </x:c>
      <x:c r="K952" s="6">
        <x:v>26.0109064030821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3268470</x:v>
      </x:c>
      <x:c r="B953" s="1">
        <x:v>43758.4088372338</x:v>
      </x:c>
      <x:c r="C953" s="6">
        <x:v>47.5484243916667</x:v>
      </x:c>
      <x:c r="D953" s="13" t="s">
        <x:v>68</x:v>
      </x:c>
      <x:c r="E953">
        <x:v>3</x:v>
      </x:c>
      <x:c r="F953" s="14" t="s">
        <x:v>63</x:v>
      </x:c>
      <x:c r="G953" s="15">
        <x:v>43757.3350379977</x:v>
      </x:c>
      <x:c r="H953" t="s">
        <x:v>69</x:v>
      </x:c>
      <x:c r="I953" s="6">
        <x:v>109.47094985534</x:v>
      </x:c>
      <x:c r="J953" t="s">
        <x:v>66</x:v>
      </x:c>
      <x:c r="K953" s="6">
        <x:v>26.0043117492169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3268480</x:v>
      </x:c>
      <x:c r="B954" s="1">
        <x:v>43758.408871956</x:v>
      </x:c>
      <x:c r="C954" s="6">
        <x:v>47.5984256983333</x:v>
      </x:c>
      <x:c r="D954" s="13" t="s">
        <x:v>68</x:v>
      </x:c>
      <x:c r="E954">
        <x:v>3</x:v>
      </x:c>
      <x:c r="F954" s="14" t="s">
        <x:v>63</x:v>
      </x:c>
      <x:c r="G954" s="15">
        <x:v>43757.3350379977</x:v>
      </x:c>
      <x:c r="H954" t="s">
        <x:v>69</x:v>
      </x:c>
      <x:c r="I954" s="6">
        <x:v>109.612423789813</x:v>
      </x:c>
      <x:c r="J954" t="s">
        <x:v>66</x:v>
      </x:c>
      <x:c r="K954" s="6">
        <x:v>26.0096416739402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3268490</x:v>
      </x:c>
      <x:c r="B955" s="1">
        <x:v>43758.408906794</x:v>
      </x:c>
      <x:c r="C955" s="6">
        <x:v>47.6485563016667</x:v>
      </x:c>
      <x:c r="D955" s="13" t="s">
        <x:v>68</x:v>
      </x:c>
      <x:c r="E955">
        <x:v>3</x:v>
      </x:c>
      <x:c r="F955" s="14" t="s">
        <x:v>63</x:v>
      </x:c>
      <x:c r="G955" s="15">
        <x:v>43757.3350379977</x:v>
      </x:c>
      <x:c r="H955" t="s">
        <x:v>69</x:v>
      </x:c>
      <x:c r="I955" s="6">
        <x:v>109.77587967835</x:v>
      </x:c>
      <x:c r="J955" t="s">
        <x:v>66</x:v>
      </x:c>
      <x:c r="K955" s="6">
        <x:v>26.0124421462524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3268500</x:v>
      </x:c>
      <x:c r="B956" s="1">
        <x:v>43758.4089411227</x:v>
      </x:c>
      <x:c r="C956" s="6">
        <x:v>47.6980294783333</x:v>
      </x:c>
      <x:c r="D956" s="13" t="s">
        <x:v>68</x:v>
      </x:c>
      <x:c r="E956">
        <x:v>3</x:v>
      </x:c>
      <x:c r="F956" s="14" t="s">
        <x:v>63</x:v>
      </x:c>
      <x:c r="G956" s="15">
        <x:v>43757.3350379977</x:v>
      </x:c>
      <x:c r="H956" t="s">
        <x:v>69</x:v>
      </x:c>
      <x:c r="I956" s="6">
        <x:v>109.769757499222</x:v>
      </x:c>
      <x:c r="J956" t="s">
        <x:v>66</x:v>
      </x:c>
      <x:c r="K956" s="6">
        <x:v>26.0007885832824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3268510</x:v>
      </x:c>
      <x:c r="B957" s="1">
        <x:v>43758.4089759606</x:v>
      </x:c>
      <x:c r="C957" s="6">
        <x:v>47.7481710366667</x:v>
      </x:c>
      <x:c r="D957" s="13" t="s">
        <x:v>68</x:v>
      </x:c>
      <x:c r="E957">
        <x:v>3</x:v>
      </x:c>
      <x:c r="F957" s="14" t="s">
        <x:v>63</x:v>
      </x:c>
      <x:c r="G957" s="15">
        <x:v>43757.3350379977</x:v>
      </x:c>
      <x:c r="H957" t="s">
        <x:v>69</x:v>
      </x:c>
      <x:c r="I957" s="6">
        <x:v>109.83571023874</x:v>
      </x:c>
      <x:c r="J957" t="s">
        <x:v>66</x:v>
      </x:c>
      <x:c r="K957" s="6">
        <x:v>25.9932002384389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3268520</x:v>
      </x:c>
      <x:c r="B958" s="1">
        <x:v>43758.4090109606</x:v>
      </x:c>
      <x:c r="C958" s="6">
        <x:v>47.798601995</x:v>
      </x:c>
      <x:c r="D958" s="13" t="s">
        <x:v>68</x:v>
      </x:c>
      <x:c r="E958">
        <x:v>3</x:v>
      </x:c>
      <x:c r="F958" s="14" t="s">
        <x:v>63</x:v>
      </x:c>
      <x:c r="G958" s="15">
        <x:v>43757.3350379977</x:v>
      </x:c>
      <x:c r="H958" t="s">
        <x:v>69</x:v>
      </x:c>
      <x:c r="I958" s="6">
        <x:v>109.891290283438</x:v>
      </x:c>
      <x:c r="J958" t="s">
        <x:v>66</x:v>
      </x:c>
      <x:c r="K958" s="6">
        <x:v>25.9991625079433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3268530</x:v>
      </x:c>
      <x:c r="B959" s="1">
        <x:v>43758.4090451736</x:v>
      </x:c>
      <x:c r="C959" s="6">
        <x:v>47.84786066</x:v>
      </x:c>
      <x:c r="D959" s="13" t="s">
        <x:v>68</x:v>
      </x:c>
      <x:c r="E959">
        <x:v>3</x:v>
      </x:c>
      <x:c r="F959" s="14" t="s">
        <x:v>63</x:v>
      </x:c>
      <x:c r="G959" s="15">
        <x:v>43757.3350379977</x:v>
      </x:c>
      <x:c r="H959" t="s">
        <x:v>69</x:v>
      </x:c>
      <x:c r="I959" s="6">
        <x:v>109.842331010107</x:v>
      </x:c>
      <x:c r="J959" t="s">
        <x:v>66</x:v>
      </x:c>
      <x:c r="K959" s="6">
        <x:v>26.0047935499738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3268540</x:v>
      </x:c>
      <x:c r="B960" s="1">
        <x:v>43758.4090803241</x:v>
      </x:c>
      <x:c r="C960" s="6">
        <x:v>47.8984761983333</x:v>
      </x:c>
      <x:c r="D960" s="13" t="s">
        <x:v>68</x:v>
      </x:c>
      <x:c r="E960">
        <x:v>3</x:v>
      </x:c>
      <x:c r="F960" s="14" t="s">
        <x:v>63</x:v>
      </x:c>
      <x:c r="G960" s="15">
        <x:v>43757.3350379977</x:v>
      </x:c>
      <x:c r="H960" t="s">
        <x:v>69</x:v>
      </x:c>
      <x:c r="I960" s="6">
        <x:v>110.048301706646</x:v>
      </x:c>
      <x:c r="J960" t="s">
        <x:v>66</x:v>
      </x:c>
      <x:c r="K960" s="6">
        <x:v>25.9934712504596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3268550</x:v>
      </x:c>
      <x:c r="B961" s="1">
        <x:v>43758.4091148958</x:v>
      </x:c>
      <x:c r="C961" s="6">
        <x:v>47.948230505</x:v>
      </x:c>
      <x:c r="D961" s="13" t="s">
        <x:v>68</x:v>
      </x:c>
      <x:c r="E961">
        <x:v>3</x:v>
      </x:c>
      <x:c r="F961" s="14" t="s">
        <x:v>63</x:v>
      </x:c>
      <x:c r="G961" s="15">
        <x:v>43757.3350379977</x:v>
      </x:c>
      <x:c r="H961" t="s">
        <x:v>69</x:v>
      </x:c>
      <x:c r="I961" s="6">
        <x:v>109.985504857152</x:v>
      </x:c>
      <x:c r="J961" t="s">
        <x:v>66</x:v>
      </x:c>
      <x:c r="K961" s="6">
        <x:v>26.0037697234479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3268560</x:v>
      </x:c>
      <x:c r="B962" s="1">
        <x:v>43758.4091495023</x:v>
      </x:c>
      <x:c r="C962" s="6">
        <x:v>47.9980613916667</x:v>
      </x:c>
      <x:c r="D962" s="13" t="s">
        <x:v>68</x:v>
      </x:c>
      <x:c r="E962">
        <x:v>3</x:v>
      </x:c>
      <x:c r="F962" s="14" t="s">
        <x:v>63</x:v>
      </x:c>
      <x:c r="G962" s="15">
        <x:v>43757.3350379977</x:v>
      </x:c>
      <x:c r="H962" t="s">
        <x:v>69</x:v>
      </x:c>
      <x:c r="I962" s="6">
        <x:v>109.81557029106</x:v>
      </x:c>
      <x:c r="J962" t="s">
        <x:v>66</x:v>
      </x:c>
      <x:c r="K962" s="6">
        <x:v>26.0171397179574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3268570</x:v>
      </x:c>
      <x:c r="B963" s="1">
        <x:v>43758.4091841782</x:v>
      </x:c>
      <x:c r="C963" s="6">
        <x:v>48.0480019816667</x:v>
      </x:c>
      <x:c r="D963" s="13" t="s">
        <x:v>68</x:v>
      </x:c>
      <x:c r="E963">
        <x:v>3</x:v>
      </x:c>
      <x:c r="F963" s="14" t="s">
        <x:v>63</x:v>
      </x:c>
      <x:c r="G963" s="15">
        <x:v>43757.3350379977</x:v>
      </x:c>
      <x:c r="H963" t="s">
        <x:v>69</x:v>
      </x:c>
      <x:c r="I963" s="6">
        <x:v>110.094457518424</x:v>
      </x:c>
      <x:c r="J963" t="s">
        <x:v>66</x:v>
      </x:c>
      <x:c r="K963" s="6">
        <x:v>25.9943445115637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3268580</x:v>
      </x:c>
      <x:c r="B964" s="1">
        <x:v>43758.409219294</x:v>
      </x:c>
      <x:c r="C964" s="6">
        <x:v>48.09856242</x:v>
      </x:c>
      <x:c r="D964" s="13" t="s">
        <x:v>68</x:v>
      </x:c>
      <x:c r="E964">
        <x:v>3</x:v>
      </x:c>
      <x:c r="F964" s="14" t="s">
        <x:v>63</x:v>
      </x:c>
      <x:c r="G964" s="15">
        <x:v>43757.3350379977</x:v>
      </x:c>
      <x:c r="H964" t="s">
        <x:v>69</x:v>
      </x:c>
      <x:c r="I964" s="6">
        <x:v>110.205220529309</x:v>
      </x:c>
      <x:c r="J964" t="s">
        <x:v>66</x:v>
      </x:c>
      <x:c r="K964" s="6">
        <x:v>26.0032276977663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3268590</x:v>
      </x:c>
      <x:c r="B965" s="1">
        <x:v>43758.4092540162</x:v>
      </x:c>
      <x:c r="C965" s="6">
        <x:v>48.1485487316667</x:v>
      </x:c>
      <x:c r="D965" s="13" t="s">
        <x:v>68</x:v>
      </x:c>
      <x:c r="E965">
        <x:v>3</x:v>
      </x:c>
      <x:c r="F965" s="14" t="s">
        <x:v>63</x:v>
      </x:c>
      <x:c r="G965" s="15">
        <x:v>43757.3350379977</x:v>
      </x:c>
      <x:c r="H965" t="s">
        <x:v>69</x:v>
      </x:c>
      <x:c r="I965" s="6">
        <x:v>110.351521306938</x:v>
      </x:c>
      <x:c r="J965" t="s">
        <x:v>66</x:v>
      </x:c>
      <x:c r="K965" s="6">
        <x:v>25.9926281020225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3268600</x:v>
      </x:c>
      <x:c r="B966" s="1">
        <x:v>43758.4092885764</x:v>
      </x:c>
      <x:c r="C966" s="6">
        <x:v>48.1983683366667</x:v>
      </x:c>
      <x:c r="D966" s="13" t="s">
        <x:v>68</x:v>
      </x:c>
      <x:c r="E966">
        <x:v>3</x:v>
      </x:c>
      <x:c r="F966" s="14" t="s">
        <x:v>63</x:v>
      </x:c>
      <x:c r="G966" s="15">
        <x:v>43757.3350379977</x:v>
      </x:c>
      <x:c r="H966" t="s">
        <x:v>69</x:v>
      </x:c>
      <x:c r="I966" s="6">
        <x:v>110.284936012915</x:v>
      </x:c>
      <x:c r="J966" t="s">
        <x:v>66</x:v>
      </x:c>
      <x:c r="K966" s="6">
        <x:v>26.0064196280396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3268610</x:v>
      </x:c>
      <x:c r="B967" s="1">
        <x:v>43758.4093232292</x:v>
      </x:c>
      <x:c r="C967" s="6">
        <x:v>48.2482177133333</x:v>
      </x:c>
      <x:c r="D967" s="13" t="s">
        <x:v>68</x:v>
      </x:c>
      <x:c r="E967">
        <x:v>3</x:v>
      </x:c>
      <x:c r="F967" s="14" t="s">
        <x:v>63</x:v>
      </x:c>
      <x:c r="G967" s="15">
        <x:v>43757.3350379977</x:v>
      </x:c>
      <x:c r="H967" t="s">
        <x:v>69</x:v>
      </x:c>
      <x:c r="I967" s="6">
        <x:v>110.30421984094</x:v>
      </x:c>
      <x:c r="J967" t="s">
        <x:v>66</x:v>
      </x:c>
      <x:c r="K967" s="6">
        <x:v>26.0165374648072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3268620</x:v>
      </x:c>
      <x:c r="B968" s="1">
        <x:v>43758.4093578356</x:v>
      </x:c>
      <x:c r="C968" s="6">
        <x:v>48.2980894316667</x:v>
      </x:c>
      <x:c r="D968" s="13" t="s">
        <x:v>68</x:v>
      </x:c>
      <x:c r="E968">
        <x:v>3</x:v>
      </x:c>
      <x:c r="F968" s="14" t="s">
        <x:v>63</x:v>
      </x:c>
      <x:c r="G968" s="15">
        <x:v>43757.3350379977</x:v>
      </x:c>
      <x:c r="H968" t="s">
        <x:v>69</x:v>
      </x:c>
      <x:c r="I968" s="6">
        <x:v>110.478298246696</x:v>
      </x:c>
      <x:c r="J968" t="s">
        <x:v>66</x:v>
      </x:c>
      <x:c r="K968" s="6">
        <x:v>25.9966029465058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3268630</x:v>
      </x:c>
      <x:c r="B969" s="1">
        <x:v>43758.4093929398</x:v>
      </x:c>
      <x:c r="C969" s="6">
        <x:v>48.3486232616667</x:v>
      </x:c>
      <x:c r="D969" s="13" t="s">
        <x:v>68</x:v>
      </x:c>
      <x:c r="E969">
        <x:v>3</x:v>
      </x:c>
      <x:c r="F969" s="14" t="s">
        <x:v>63</x:v>
      </x:c>
      <x:c r="G969" s="15">
        <x:v>43757.3350379977</x:v>
      </x:c>
      <x:c r="H969" t="s">
        <x:v>69</x:v>
      </x:c>
      <x:c r="I969" s="6">
        <x:v>110.515822694837</x:v>
      </x:c>
      <x:c r="J969" t="s">
        <x:v>66</x:v>
      </x:c>
      <x:c r="K969" s="6">
        <x:v>26.0107859526674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3268640</x:v>
      </x:c>
      <x:c r="B970" s="1">
        <x:v>43758.4094274653</x:v>
      </x:c>
      <x:c r="C970" s="6">
        <x:v>48.3983693533333</x:v>
      </x:c>
      <x:c r="D970" s="13" t="s">
        <x:v>68</x:v>
      </x:c>
      <x:c r="E970">
        <x:v>3</x:v>
      </x:c>
      <x:c r="F970" s="14" t="s">
        <x:v>63</x:v>
      </x:c>
      <x:c r="G970" s="15">
        <x:v>43757.3350379977</x:v>
      </x:c>
      <x:c r="H970" t="s">
        <x:v>69</x:v>
      </x:c>
      <x:c r="I970" s="6">
        <x:v>110.517993226615</x:v>
      </x:c>
      <x:c r="J970" t="s">
        <x:v>66</x:v>
      </x:c>
      <x:c r="K970" s="6">
        <x:v>26.0136165385629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3268650</x:v>
      </x:c>
      <x:c r="B971" s="1">
        <x:v>43758.4094621181</x:v>
      </x:c>
      <x:c r="C971" s="6">
        <x:v>48.4482220683333</x:v>
      </x:c>
      <x:c r="D971" s="13" t="s">
        <x:v>68</x:v>
      </x:c>
      <x:c r="E971">
        <x:v>3</x:v>
      </x:c>
      <x:c r="F971" s="14" t="s">
        <x:v>63</x:v>
      </x:c>
      <x:c r="G971" s="15">
        <x:v>43757.3350379977</x:v>
      </x:c>
      <x:c r="H971" t="s">
        <x:v>69</x:v>
      </x:c>
      <x:c r="I971" s="6">
        <x:v>110.637354847783</x:v>
      </x:c>
      <x:c r="J971" t="s">
        <x:v>66</x:v>
      </x:c>
      <x:c r="K971" s="6">
        <x:v>26.0030470225588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3268660</x:v>
      </x:c>
      <x:c r="B972" s="1">
        <x:v>43758.4094966782</x:v>
      </x:c>
      <x:c r="C972" s="6">
        <x:v>48.4979978666667</x:v>
      </x:c>
      <x:c r="D972" s="13" t="s">
        <x:v>68</x:v>
      </x:c>
      <x:c r="E972">
        <x:v>3</x:v>
      </x:c>
      <x:c r="F972" s="14" t="s">
        <x:v>63</x:v>
      </x:c>
      <x:c r="G972" s="15">
        <x:v>43757.3350379977</x:v>
      </x:c>
      <x:c r="H972" t="s">
        <x:v>69</x:v>
      </x:c>
      <x:c r="I972" s="6">
        <x:v>110.681380153304</x:v>
      </x:c>
      <x:c r="J972" t="s">
        <x:v>66</x:v>
      </x:c>
      <x:c r="K972" s="6">
        <x:v>25.9980182331769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3268670</x:v>
      </x:c>
      <x:c r="B973" s="1">
        <x:v>43758.4095318287</x:v>
      </x:c>
      <x:c r="C973" s="6">
        <x:v>48.5486372716667</x:v>
      </x:c>
      <x:c r="D973" s="13" t="s">
        <x:v>68</x:v>
      </x:c>
      <x:c r="E973">
        <x:v>3</x:v>
      </x:c>
      <x:c r="F973" s="14" t="s">
        <x:v>63</x:v>
      </x:c>
      <x:c r="G973" s="15">
        <x:v>43757.3350379977</x:v>
      </x:c>
      <x:c r="H973" t="s">
        <x:v>69</x:v>
      </x:c>
      <x:c r="I973" s="6">
        <x:v>110.889825122554</x:v>
      </x:c>
      <x:c r="J973" t="s">
        <x:v>66</x:v>
      </x:c>
      <x:c r="K973" s="6">
        <x:v>25.989616859335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3268680</x:v>
      </x:c>
      <x:c r="B974" s="1">
        <x:v>43758.4095664005</x:v>
      </x:c>
      <x:c r="C974" s="6">
        <x:v>48.5983788266667</x:v>
      </x:c>
      <x:c r="D974" s="13" t="s">
        <x:v>68</x:v>
      </x:c>
      <x:c r="E974">
        <x:v>3</x:v>
      </x:c>
      <x:c r="F974" s="14" t="s">
        <x:v>63</x:v>
      </x:c>
      <x:c r="G974" s="15">
        <x:v>43757.3350379977</x:v>
      </x:c>
      <x:c r="H974" t="s">
        <x:v>69</x:v>
      </x:c>
      <x:c r="I974" s="6">
        <x:v>110.800325586634</x:v>
      </x:c>
      <x:c r="J974" t="s">
        <x:v>66</x:v>
      </x:c>
      <x:c r="K974" s="6">
        <x:v>26.0028964598928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3268690</x:v>
      </x:c>
      <x:c r="B975" s="1">
        <x:v>43758.4096009606</x:v>
      </x:c>
      <x:c r="C975" s="6">
        <x:v>48.6481863516667</x:v>
      </x:c>
      <x:c r="D975" s="13" t="s">
        <x:v>68</x:v>
      </x:c>
      <x:c r="E975">
        <x:v>3</x:v>
      </x:c>
      <x:c r="F975" s="14" t="s">
        <x:v>63</x:v>
      </x:c>
      <x:c r="G975" s="15">
        <x:v>43757.3350379977</x:v>
      </x:c>
      <x:c r="H975" t="s">
        <x:v>69</x:v>
      </x:c>
      <x:c r="I975" s="6">
        <x:v>110.844753406973</x:v>
      </x:c>
      <x:c r="J975" t="s">
        <x:v>66</x:v>
      </x:c>
      <x:c r="K975" s="6">
        <x:v>26.0070519919445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3268700</x:v>
      </x:c>
      <x:c r="B976" s="1">
        <x:v>43758.4096354977</x:v>
      </x:c>
      <x:c r="C976" s="6">
        <x:v>48.6979129</x:v>
      </x:c>
      <x:c r="D976" s="13" t="s">
        <x:v>68</x:v>
      </x:c>
      <x:c r="E976">
        <x:v>3</x:v>
      </x:c>
      <x:c r="F976" s="14" t="s">
        <x:v>63</x:v>
      </x:c>
      <x:c r="G976" s="15">
        <x:v>43757.3350379977</x:v>
      </x:c>
      <x:c r="H976" t="s">
        <x:v>69</x:v>
      </x:c>
      <x:c r="I976" s="6">
        <x:v>110.844174603265</x:v>
      </x:c>
      <x:c r="J976" t="s">
        <x:v>66</x:v>
      </x:c>
      <x:c r="K976" s="6">
        <x:v>26.0009692583681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3268710</x:v>
      </x:c>
      <x:c r="B977" s="1">
        <x:v>43758.4096705671</x:v>
      </x:c>
      <x:c r="C977" s="6">
        <x:v>48.748377565</x:v>
      </x:c>
      <x:c r="D977" s="13" t="s">
        <x:v>68</x:v>
      </x:c>
      <x:c r="E977">
        <x:v>3</x:v>
      </x:c>
      <x:c r="F977" s="14" t="s">
        <x:v>63</x:v>
      </x:c>
      <x:c r="G977" s="15">
        <x:v>43757.3350379977</x:v>
      </x:c>
      <x:c r="H977" t="s">
        <x:v>69</x:v>
      </x:c>
      <x:c r="I977" s="6">
        <x:v>110.912643310929</x:v>
      </x:c>
      <x:c r="J977" t="s">
        <x:v>66</x:v>
      </x:c>
      <x:c r="K977" s="6">
        <x:v>26.00238454688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3268720</x:v>
      </x:c>
      <x:c r="B978" s="1">
        <x:v>43758.4097050926</x:v>
      </x:c>
      <x:c r="C978" s="6">
        <x:v>48.7981522066667</x:v>
      </x:c>
      <x:c r="D978" s="13" t="s">
        <x:v>68</x:v>
      </x:c>
      <x:c r="E978">
        <x:v>3</x:v>
      </x:c>
      <x:c r="F978" s="14" t="s">
        <x:v>63</x:v>
      </x:c>
      <x:c r="G978" s="15">
        <x:v>43757.3350379977</x:v>
      </x:c>
      <x:c r="H978" t="s">
        <x:v>69</x:v>
      </x:c>
      <x:c r="I978" s="6">
        <x:v>110.953109820367</x:v>
      </x:c>
      <x:c r="J978" t="s">
        <x:v>66</x:v>
      </x:c>
      <x:c r="K978" s="6">
        <x:v>26.0069917668056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3268730</x:v>
      </x:c>
      <x:c r="B979" s="1">
        <x:v>43758.4097396643</x:v>
      </x:c>
      <x:c r="C979" s="6">
        <x:v>48.8478941883333</x:v>
      </x:c>
      <x:c r="D979" s="13" t="s">
        <x:v>68</x:v>
      </x:c>
      <x:c r="E979">
        <x:v>3</x:v>
      </x:c>
      <x:c r="F979" s="14" t="s">
        <x:v>63</x:v>
      </x:c>
      <x:c r="G979" s="15">
        <x:v>43757.3350379977</x:v>
      </x:c>
      <x:c r="H979" t="s">
        <x:v>69</x:v>
      </x:c>
      <x:c r="I979" s="6">
        <x:v>111.115771719342</x:v>
      </x:c>
      <x:c r="J979" t="s">
        <x:v>66</x:v>
      </x:c>
      <x:c r="K979" s="6">
        <x:v>25.9915440543441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3268740</x:v>
      </x:c>
      <x:c r="B980" s="1">
        <x:v>43758.4097748495</x:v>
      </x:c>
      <x:c r="C980" s="6">
        <x:v>48.8985746916667</x:v>
      </x:c>
      <x:c r="D980" s="13" t="s">
        <x:v>68</x:v>
      </x:c>
      <x:c r="E980">
        <x:v>3</x:v>
      </x:c>
      <x:c r="F980" s="14" t="s">
        <x:v>63</x:v>
      </x:c>
      <x:c r="G980" s="15">
        <x:v>43757.3350379977</x:v>
      </x:c>
      <x:c r="H980" t="s">
        <x:v>69</x:v>
      </x:c>
      <x:c r="I980" s="6">
        <x:v>110.930708617773</x:v>
      </x:c>
      <x:c r="J980" t="s">
        <x:v>66</x:v>
      </x:c>
      <x:c r="K980" s="6">
        <x:v>26.0218372962336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3268750</x:v>
      </x:c>
      <x:c r="B981" s="1">
        <x:v>43758.409809456</x:v>
      </x:c>
      <x:c r="C981" s="6">
        <x:v>48.948412305</x:v>
      </x:c>
      <x:c r="D981" s="13" t="s">
        <x:v>68</x:v>
      </x:c>
      <x:c r="E981">
        <x:v>3</x:v>
      </x:c>
      <x:c r="F981" s="14" t="s">
        <x:v>63</x:v>
      </x:c>
      <x:c r="G981" s="15">
        <x:v>43757.3350379977</x:v>
      </x:c>
      <x:c r="H981" t="s">
        <x:v>69</x:v>
      </x:c>
      <x:c r="I981" s="6">
        <x:v>111.141403662329</x:v>
      </x:c>
      <x:c r="J981" t="s">
        <x:v>66</x:v>
      </x:c>
      <x:c r="K981" s="6">
        <x:v>26.0039805112365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3268760</x:v>
      </x:c>
      <x:c r="B982" s="1">
        <x:v>43758.4098440625</x:v>
      </x:c>
      <x:c r="C982" s="6">
        <x:v>48.9982638833333</x:v>
      </x:c>
      <x:c r="D982" s="13" t="s">
        <x:v>68</x:v>
      </x:c>
      <x:c r="E982">
        <x:v>3</x:v>
      </x:c>
      <x:c r="F982" s="14" t="s">
        <x:v>63</x:v>
      </x:c>
      <x:c r="G982" s="15">
        <x:v>43757.3350379977</x:v>
      </x:c>
      <x:c r="H982" t="s">
        <x:v>69</x:v>
      </x:c>
      <x:c r="I982" s="6">
        <x:v>111.260551797522</x:v>
      </x:c>
      <x:c r="J982" t="s">
        <x:v>66</x:v>
      </x:c>
      <x:c r="K982" s="6">
        <x:v>25.9965728340298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3268770</x:v>
      </x:c>
      <x:c r="B983" s="1">
        <x:v>43758.409878588</x:v>
      </x:c>
      <x:c r="C983" s="6">
        <x:v>49.047991175</x:v>
      </x:c>
      <x:c r="D983" s="13" t="s">
        <x:v>68</x:v>
      </x:c>
      <x:c r="E983">
        <x:v>3</x:v>
      </x:c>
      <x:c r="F983" s="14" t="s">
        <x:v>63</x:v>
      </x:c>
      <x:c r="G983" s="15">
        <x:v>43757.3350379977</x:v>
      </x:c>
      <x:c r="H983" t="s">
        <x:v>69</x:v>
      </x:c>
      <x:c r="I983" s="6">
        <x:v>111.328062566517</x:v>
      </x:c>
      <x:c r="J983" t="s">
        <x:v>66</x:v>
      </x:c>
      <x:c r="K983" s="6">
        <x:v>25.998108570644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3268780</x:v>
      </x:c>
      <x:c r="B984" s="1">
        <x:v>43758.4099137731</x:v>
      </x:c>
      <x:c r="C984" s="6">
        <x:v>49.0986250033333</x:v>
      </x:c>
      <x:c r="D984" s="13" t="s">
        <x:v>68</x:v>
      </x:c>
      <x:c r="E984">
        <x:v>3</x:v>
      </x:c>
      <x:c r="F984" s="14" t="s">
        <x:v>63</x:v>
      </x:c>
      <x:c r="G984" s="15">
        <x:v>43757.3350379977</x:v>
      </x:c>
      <x:c r="H984" t="s">
        <x:v>69</x:v>
      </x:c>
      <x:c r="I984" s="6">
        <x:v>111.25488590359</x:v>
      </x:c>
      <x:c r="J984" t="s">
        <x:v>66</x:v>
      </x:c>
      <x:c r="K984" s="6">
        <x:v>26.0094911109782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3268790</x:v>
      </x:c>
      <x:c r="B985" s="1">
        <x:v>43758.4099483449</x:v>
      </x:c>
      <x:c r="C985" s="6">
        <x:v>49.1484233383333</x:v>
      </x:c>
      <x:c r="D985" s="13" t="s">
        <x:v>68</x:v>
      </x:c>
      <x:c r="E985">
        <x:v>3</x:v>
      </x:c>
      <x:c r="F985" s="14" t="s">
        <x:v>63</x:v>
      </x:c>
      <x:c r="G985" s="15">
        <x:v>43757.3350379977</x:v>
      </x:c>
      <x:c r="H985" t="s">
        <x:v>69</x:v>
      </x:c>
      <x:c r="I985" s="6">
        <x:v>111.39209244358</x:v>
      </x:c>
      <x:c r="J985" t="s">
        <x:v>66</x:v>
      </x:c>
      <x:c r="K985" s="6">
        <x:v>26.0031072476268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3268800</x:v>
      </x:c>
      <x:c r="B986" s="1">
        <x:v>43758.4099829514</x:v>
      </x:c>
      <x:c r="C986" s="6">
        <x:v>49.1982572033333</x:v>
      </x:c>
      <x:c r="D986" s="13" t="s">
        <x:v>68</x:v>
      </x:c>
      <x:c r="E986">
        <x:v>3</x:v>
      </x:c>
      <x:c r="F986" s="14" t="s">
        <x:v>63</x:v>
      </x:c>
      <x:c r="G986" s="15">
        <x:v>43757.3350379977</x:v>
      </x:c>
      <x:c r="H986" t="s">
        <x:v>69</x:v>
      </x:c>
      <x:c r="I986" s="6">
        <x:v>111.1802404195</x:v>
      </x:c>
      <x:c r="J986" t="s">
        <x:v>66</x:v>
      </x:c>
      <x:c r="K986" s="6">
        <x:v>26.0149113818425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3268810</x:v>
      </x:c>
      <x:c r="B987" s="1">
        <x:v>43758.4100175926</x:v>
      </x:c>
      <x:c r="C987" s="6">
        <x:v>49.248110515</x:v>
      </x:c>
      <x:c r="D987" s="13" t="s">
        <x:v>68</x:v>
      </x:c>
      <x:c r="E987">
        <x:v>3</x:v>
      </x:c>
      <x:c r="F987" s="14" t="s">
        <x:v>63</x:v>
      </x:c>
      <x:c r="G987" s="15">
        <x:v>43757.3350379977</x:v>
      </x:c>
      <x:c r="H987" t="s">
        <x:v>69</x:v>
      </x:c>
      <x:c r="I987" s="6">
        <x:v>111.410308835722</x:v>
      </x:c>
      <x:c r="J987" t="s">
        <x:v>66</x:v>
      </x:c>
      <x:c r="K987" s="6">
        <x:v>26.0071724422255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3268820</x:v>
      </x:c>
      <x:c r="B988" s="1">
        <x:v>43758.4100522801</x:v>
      </x:c>
      <x:c r="C988" s="6">
        <x:v>49.2980602983333</x:v>
      </x:c>
      <x:c r="D988" s="13" t="s">
        <x:v>68</x:v>
      </x:c>
      <x:c r="E988">
        <x:v>3</x:v>
      </x:c>
      <x:c r="F988" s="14" t="s">
        <x:v>63</x:v>
      </x:c>
      <x:c r="G988" s="15">
        <x:v>43757.3350379977</x:v>
      </x:c>
      <x:c r="H988" t="s">
        <x:v>69</x:v>
      </x:c>
      <x:c r="I988" s="6">
        <x:v>111.467360793483</x:v>
      </x:c>
      <x:c r="J988" t="s">
        <x:v>66</x:v>
      </x:c>
      <x:c r="K988" s="6">
        <x:v>26.000698245743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3268830</x:v>
      </x:c>
      <x:c r="B989" s="1">
        <x:v>43758.4100873843</x:v>
      </x:c>
      <x:c r="C989" s="6">
        <x:v>49.3486405416667</x:v>
      </x:c>
      <x:c r="D989" s="13" t="s">
        <x:v>68</x:v>
      </x:c>
      <x:c r="E989">
        <x:v>3</x:v>
      </x:c>
      <x:c r="F989" s="14" t="s">
        <x:v>63</x:v>
      </x:c>
      <x:c r="G989" s="15">
        <x:v>43757.3350379977</x:v>
      </x:c>
      <x:c r="H989" t="s">
        <x:v>69</x:v>
      </x:c>
      <x:c r="I989" s="6">
        <x:v>111.688255583463</x:v>
      </x:c>
      <x:c r="J989" t="s">
        <x:v>66</x:v>
      </x:c>
      <x:c r="K989" s="6">
        <x:v>25.9971148586374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3268840</x:v>
      </x:c>
      <x:c r="B990" s="1">
        <x:v>43758.410121956</x:v>
      </x:c>
      <x:c r="C990" s="6">
        <x:v>49.39838909</x:v>
      </x:c>
      <x:c r="D990" s="13" t="s">
        <x:v>68</x:v>
      </x:c>
      <x:c r="E990">
        <x:v>3</x:v>
      </x:c>
      <x:c r="F990" s="14" t="s">
        <x:v>63</x:v>
      </x:c>
      <x:c r="G990" s="15">
        <x:v>43757.3350379977</x:v>
      </x:c>
      <x:c r="H990" t="s">
        <x:v>69</x:v>
      </x:c>
      <x:c r="I990" s="6">
        <x:v>111.528204899333</x:v>
      </x:c>
      <x:c r="J990" t="s">
        <x:v>66</x:v>
      </x:c>
      <x:c r="K990" s="6">
        <x:v>26.0060582772899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3268850</x:v>
      </x:c>
      <x:c r="B991" s="1">
        <x:v>43758.4101566319</x:v>
      </x:c>
      <x:c r="C991" s="6">
        <x:v>49.4483297216667</x:v>
      </x:c>
      <x:c r="D991" s="13" t="s">
        <x:v>68</x:v>
      </x:c>
      <x:c r="E991">
        <x:v>3</x:v>
      </x:c>
      <x:c r="F991" s="14" t="s">
        <x:v>63</x:v>
      </x:c>
      <x:c r="G991" s="15">
        <x:v>43757.3350379977</x:v>
      </x:c>
      <x:c r="H991" t="s">
        <x:v>69</x:v>
      </x:c>
      <x:c r="I991" s="6">
        <x:v>111.750617348602</x:v>
      </x:c>
      <x:c r="J991" t="s">
        <x:v>66</x:v>
      </x:c>
      <x:c r="K991" s="6">
        <x:v>25.9961813718674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3268860</x:v>
      </x:c>
      <x:c r="B992" s="1">
        <x:v>43758.4101912847</x:v>
      </x:c>
      <x:c r="C992" s="6">
        <x:v>49.4982205466667</x:v>
      </x:c>
      <x:c r="D992" s="13" t="s">
        <x:v>68</x:v>
      </x:c>
      <x:c r="E992">
        <x:v>3</x:v>
      </x:c>
      <x:c r="F992" s="14" t="s">
        <x:v>63</x:v>
      </x:c>
      <x:c r="G992" s="15">
        <x:v>43757.3350379977</x:v>
      </x:c>
      <x:c r="H992" t="s">
        <x:v>69</x:v>
      </x:c>
      <x:c r="I992" s="6">
        <x:v>111.868240230457</x:v>
      </x:c>
      <x:c r="J992" t="s">
        <x:v>66</x:v>
      </x:c>
      <x:c r="K992" s="6">
        <x:v>25.9859431469135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3268870</x:v>
      </x:c>
      <x:c r="B993" s="1">
        <x:v>43758.4102258449</x:v>
      </x:c>
      <x:c r="C993" s="6">
        <x:v>49.548007205</x:v>
      </x:c>
      <x:c r="D993" s="13" t="s">
        <x:v>68</x:v>
      </x:c>
      <x:c r="E993">
        <x:v>3</x:v>
      </x:c>
      <x:c r="F993" s="14" t="s">
        <x:v>63</x:v>
      </x:c>
      <x:c r="G993" s="15">
        <x:v>43757.3350379977</x:v>
      </x:c>
      <x:c r="H993" t="s">
        <x:v>69</x:v>
      </x:c>
      <x:c r="I993" s="6">
        <x:v>111.853023448359</x:v>
      </x:c>
      <x:c r="J993" t="s">
        <x:v>66</x:v>
      </x:c>
      <x:c r="K993" s="6">
        <x:v>25.9968438463229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3268880</x:v>
      </x:c>
      <x:c r="B994" s="1">
        <x:v>43758.4102610301</x:v>
      </x:c>
      <x:c r="C994" s="6">
        <x:v>49.598666625</x:v>
      </x:c>
      <x:c r="D994" s="13" t="s">
        <x:v>68</x:v>
      </x:c>
      <x:c r="E994">
        <x:v>3</x:v>
      </x:c>
      <x:c r="F994" s="14" t="s">
        <x:v>63</x:v>
      </x:c>
      <x:c r="G994" s="15">
        <x:v>43757.3350379977</x:v>
      </x:c>
      <x:c r="H994" t="s">
        <x:v>69</x:v>
      </x:c>
      <x:c r="I994" s="6">
        <x:v>111.794700999422</x:v>
      </x:c>
      <x:c r="J994" t="s">
        <x:v>66</x:v>
      </x:c>
      <x:c r="K994" s="6">
        <x:v>26.012622821966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3268890</x:v>
      </x:c>
      <x:c r="B995" s="1">
        <x:v>43758.4102955208</x:v>
      </x:c>
      <x:c r="C995" s="6">
        <x:v>49.6483703933333</x:v>
      </x:c>
      <x:c r="D995" s="13" t="s">
        <x:v>68</x:v>
      </x:c>
      <x:c r="E995">
        <x:v>3</x:v>
      </x:c>
      <x:c r="F995" s="14" t="s">
        <x:v>63</x:v>
      </x:c>
      <x:c r="G995" s="15">
        <x:v>43757.3350379977</x:v>
      </x:c>
      <x:c r="H995" t="s">
        <x:v>69</x:v>
      </x:c>
      <x:c r="I995" s="6">
        <x:v>111.91308925725</x:v>
      </x:c>
      <x:c r="J995" t="s">
        <x:v>66</x:v>
      </x:c>
      <x:c r="K995" s="6">
        <x:v>26.0022942092978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3268900</x:v>
      </x:c>
      <x:c r="B996" s="1">
        <x:v>43758.4103300579</x:v>
      </x:c>
      <x:c r="C996" s="6">
        <x:v>49.698058955</x:v>
      </x:c>
      <x:c r="D996" s="13" t="s">
        <x:v>68</x:v>
      </x:c>
      <x:c r="E996">
        <x:v>3</x:v>
      </x:c>
      <x:c r="F996" s="14" t="s">
        <x:v>63</x:v>
      </x:c>
      <x:c r="G996" s="15">
        <x:v>43757.3350379977</x:v>
      </x:c>
      <x:c r="H996" t="s">
        <x:v>69</x:v>
      </x:c>
      <x:c r="I996" s="6">
        <x:v>111.894217934128</x:v>
      </x:c>
      <x:c r="J996" t="s">
        <x:v>66</x:v>
      </x:c>
      <x:c r="K996" s="6">
        <x:v>25.9952478853579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3268910</x:v>
      </x:c>
      <x:c r="B997" s="1">
        <x:v>43758.4103646181</x:v>
      </x:c>
      <x:c r="C997" s="6">
        <x:v>49.7478515883333</x:v>
      </x:c>
      <x:c r="D997" s="13" t="s">
        <x:v>68</x:v>
      </x:c>
      <x:c r="E997">
        <x:v>3</x:v>
      </x:c>
      <x:c r="F997" s="14" t="s">
        <x:v>63</x:v>
      </x:c>
      <x:c r="G997" s="15">
        <x:v>43757.3350379977</x:v>
      </x:c>
      <x:c r="H997" t="s">
        <x:v>69</x:v>
      </x:c>
      <x:c r="I997" s="6">
        <x:v>112.098650314807</x:v>
      </x:c>
      <x:c r="J997" t="s">
        <x:v>66</x:v>
      </x:c>
      <x:c r="K997" s="6">
        <x:v>25.9966330589818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3268920</x:v>
      </x:c>
      <x:c r="B998" s="1">
        <x:v>43758.4103997685</x:v>
      </x:c>
      <x:c r="C998" s="6">
        <x:v>49.7984887016667</x:v>
      </x:c>
      <x:c r="D998" s="13" t="s">
        <x:v>68</x:v>
      </x:c>
      <x:c r="E998">
        <x:v>3</x:v>
      </x:c>
      <x:c r="F998" s="14" t="s">
        <x:v>63</x:v>
      </x:c>
      <x:c r="G998" s="15">
        <x:v>43757.3350379977</x:v>
      </x:c>
      <x:c r="H998" t="s">
        <x:v>69</x:v>
      </x:c>
      <x:c r="I998" s="6">
        <x:v>112.200274020534</x:v>
      </x:c>
      <x:c r="J998" t="s">
        <x:v>66</x:v>
      </x:c>
      <x:c r="K998" s="6">
        <x:v>25.9882316886055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3268930</x:v>
      </x:c>
      <x:c r="B999" s="1">
        <x:v>43758.4104343403</x:v>
      </x:c>
      <x:c r="C999" s="6">
        <x:v>49.84825606</x:v>
      </x:c>
      <x:c r="D999" s="13" t="s">
        <x:v>68</x:v>
      </x:c>
      <x:c r="E999">
        <x:v>3</x:v>
      </x:c>
      <x:c r="F999" s="14" t="s">
        <x:v>63</x:v>
      </x:c>
      <x:c r="G999" s="15">
        <x:v>43757.3350379977</x:v>
      </x:c>
      <x:c r="H999" t="s">
        <x:v>69</x:v>
      </x:c>
      <x:c r="I999" s="6">
        <x:v>112.003297755053</x:v>
      </x:c>
      <x:c r="J999" t="s">
        <x:v>66</x:v>
      </x:c>
      <x:c r="K999" s="6">
        <x:v>26.0104547140477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3268940</x:v>
      </x:c>
      <x:c r="B1000" s="1">
        <x:v>43758.4104689468</x:v>
      </x:c>
      <x:c r="C1000" s="6">
        <x:v>49.8980575233333</x:v>
      </x:c>
      <x:c r="D1000" s="13" t="s">
        <x:v>68</x:v>
      </x:c>
      <x:c r="E1000">
        <x:v>3</x:v>
      </x:c>
      <x:c r="F1000" s="14" t="s">
        <x:v>63</x:v>
      </x:c>
      <x:c r="G1000" s="15">
        <x:v>43757.3350379977</x:v>
      </x:c>
      <x:c r="H1000" t="s">
        <x:v>69</x:v>
      </x:c>
      <x:c r="I1000" s="6">
        <x:v>112.194463858723</x:v>
      </x:c>
      <x:c r="J1000" t="s">
        <x:v>66</x:v>
      </x:c>
      <x:c r="K1000" s="6">
        <x:v>26.0163869015369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3268950</x:v>
      </x:c>
      <x:c r="B1001" s="1">
        <x:v>43758.410503669</x:v>
      </x:c>
      <x:c r="C1001" s="6">
        <x:v>49.9480856816667</x:v>
      </x:c>
      <x:c r="D1001" s="13" t="s">
        <x:v>68</x:v>
      </x:c>
      <x:c r="E1001">
        <x:v>3</x:v>
      </x:c>
      <x:c r="F1001" s="14" t="s">
        <x:v>63</x:v>
      </x:c>
      <x:c r="G1001" s="15">
        <x:v>43757.3350379977</x:v>
      </x:c>
      <x:c r="H1001" t="s">
        <x:v>69</x:v>
      </x:c>
      <x:c r="I1001" s="6">
        <x:v>112.186076404819</x:v>
      </x:c>
      <x:c r="J1001" t="s">
        <x:v>66</x:v>
      </x:c>
      <x:c r="K1001" s="6">
        <x:v>26.008166157209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3268960</x:v>
      </x:c>
      <x:c r="B1002" s="1">
        <x:v>43758.4105382292</x:v>
      </x:c>
      <x:c r="C1002" s="6">
        <x:v>49.9978308066667</x:v>
      </x:c>
      <x:c r="D1002" s="13" t="s">
        <x:v>68</x:v>
      </x:c>
      <x:c r="E1002">
        <x:v>3</x:v>
      </x:c>
      <x:c r="F1002" s="14" t="s">
        <x:v>63</x:v>
      </x:c>
      <x:c r="G1002" s="15">
        <x:v>43757.3350379977</x:v>
      </x:c>
      <x:c r="H1002" t="s">
        <x:v>69</x:v>
      </x:c>
      <x:c r="I1002" s="6">
        <x:v>112.26149616809</x:v>
      </x:c>
      <x:c r="J1002" t="s">
        <x:v>66</x:v>
      </x:c>
      <x:c r="K1002" s="6">
        <x:v>26.0088286340288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3268970</x:v>
      </x:c>
      <x:c r="B1003" s="1">
        <x:v>43758.4105733449</x:v>
      </x:c>
      <x:c r="C1003" s="6">
        <x:v>50.0483888466667</x:v>
      </x:c>
      <x:c r="D1003" s="13" t="s">
        <x:v>68</x:v>
      </x:c>
      <x:c r="E1003">
        <x:v>3</x:v>
      </x:c>
      <x:c r="F1003" s="14" t="s">
        <x:v>63</x:v>
      </x:c>
      <x:c r="G1003" s="15">
        <x:v>43757.3350379977</x:v>
      </x:c>
      <x:c r="H1003" t="s">
        <x:v>69</x:v>
      </x:c>
      <x:c r="I1003" s="6">
        <x:v>112.511785879289</x:v>
      </x:c>
      <x:c r="J1003" t="s">
        <x:v>66</x:v>
      </x:c>
      <x:c r="K1003" s="6">
        <x:v>26.0020231965655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3268980</x:v>
      </x:c>
      <x:c r="B1004" s="1">
        <x:v>43758.4106081018</x:v>
      </x:c>
      <x:c r="C1004" s="6">
        <x:v>50.0984641716667</x:v>
      </x:c>
      <x:c r="D1004" s="13" t="s">
        <x:v>68</x:v>
      </x:c>
      <x:c r="E1004">
        <x:v>3</x:v>
      </x:c>
      <x:c r="F1004" s="14" t="s">
        <x:v>63</x:v>
      </x:c>
      <x:c r="G1004" s="15">
        <x:v>43757.3350379977</x:v>
      </x:c>
      <x:c r="H1004" t="s">
        <x:v>69</x:v>
      </x:c>
      <x:c r="I1004" s="6">
        <x:v>112.603351245593</x:v>
      </x:c>
      <x:c r="J1004" t="s">
        <x:v>66</x:v>
      </x:c>
      <x:c r="K1004" s="6">
        <x:v>25.9886833746505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3268990</x:v>
      </x:c>
      <x:c r="B1005" s="1">
        <x:v>43758.4106427083</x:v>
      </x:c>
      <x:c r="C1005" s="6">
        <x:v>50.1482868983333</x:v>
      </x:c>
      <x:c r="D1005" s="13" t="s">
        <x:v>68</x:v>
      </x:c>
      <x:c r="E1005">
        <x:v>3</x:v>
      </x:c>
      <x:c r="F1005" s="14" t="s">
        <x:v>63</x:v>
      </x:c>
      <x:c r="G1005" s="15">
        <x:v>43757.3350379977</x:v>
      </x:c>
      <x:c r="H1005" t="s">
        <x:v>69</x:v>
      </x:c>
      <x:c r="I1005" s="6">
        <x:v>112.418910774765</x:v>
      </x:c>
      <x:c r="J1005" t="s">
        <x:v>66</x:v>
      </x:c>
      <x:c r="K1005" s="6">
        <x:v>26.0124722588707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3269000</x:v>
      </x:c>
      <x:c r="B1006" s="1">
        <x:v>43758.4106773148</x:v>
      </x:c>
      <x:c r="C1006" s="6">
        <x:v>50.198110165</x:v>
      </x:c>
      <x:c r="D1006" s="13" t="s">
        <x:v>68</x:v>
      </x:c>
      <x:c r="E1006">
        <x:v>3</x:v>
      </x:c>
      <x:c r="F1006" s="14" t="s">
        <x:v>63</x:v>
      </x:c>
      <x:c r="G1006" s="15">
        <x:v>43757.3350379977</x:v>
      </x:c>
      <x:c r="H1006" t="s">
        <x:v>69</x:v>
      </x:c>
      <x:c r="I1006" s="6">
        <x:v>112.601517569839</x:v>
      </x:c>
      <x:c r="J1006" t="s">
        <x:v>66</x:v>
      </x:c>
      <x:c r="K1006" s="6">
        <x:v>26.0010897084312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3269010</x:v>
      </x:c>
      <x:c r="B1007" s="1">
        <x:v>43758.4107118866</x:v>
      </x:c>
      <x:c r="C1007" s="6">
        <x:v>50.2479004883333</x:v>
      </x:c>
      <x:c r="D1007" s="13" t="s">
        <x:v>68</x:v>
      </x:c>
      <x:c r="E1007">
        <x:v>3</x:v>
      </x:c>
      <x:c r="F1007" s="14" t="s">
        <x:v>63</x:v>
      </x:c>
      <x:c r="G1007" s="15">
        <x:v>43757.3350379977</x:v>
      </x:c>
      <x:c r="H1007" t="s">
        <x:v>69</x:v>
      </x:c>
      <x:c r="I1007" s="6">
        <x:v>112.503037651584</x:v>
      </x:c>
      <x:c r="J1007" t="s">
        <x:v>66</x:v>
      </x:c>
      <x:c r="K1007" s="6">
        <x:v>26.0060582772899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3269020</x:v>
      </x:c>
      <x:c r="B1008" s="1">
        <x:v>43758.4107470255</x:v>
      </x:c>
      <x:c r="C1008" s="6">
        <x:v>50.298509275</x:v>
      </x:c>
      <x:c r="D1008" s="13" t="s">
        <x:v>68</x:v>
      </x:c>
      <x:c r="E1008">
        <x:v>3</x:v>
      </x:c>
      <x:c r="F1008" s="14" t="s">
        <x:v>63</x:v>
      </x:c>
      <x:c r="G1008" s="15">
        <x:v>43757.3350379977</x:v>
      </x:c>
      <x:c r="H1008" t="s">
        <x:v>69</x:v>
      </x:c>
      <x:c r="I1008" s="6">
        <x:v>112.729510531697</x:v>
      </x:c>
      <x:c r="J1008" t="s">
        <x:v>66</x:v>
      </x:c>
      <x:c r="K1008" s="6">
        <x:v>26.0019629715162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3269030</x:v>
      </x:c>
      <x:c r="B1009" s="1">
        <x:v>43758.4107816319</x:v>
      </x:c>
      <x:c r="C1009" s="6">
        <x:v>50.3483659</x:v>
      </x:c>
      <x:c r="D1009" s="13" t="s">
        <x:v>68</x:v>
      </x:c>
      <x:c r="E1009">
        <x:v>3</x:v>
      </x:c>
      <x:c r="F1009" s="14" t="s">
        <x:v>63</x:v>
      </x:c>
      <x:c r="G1009" s="15">
        <x:v>43757.3350379977</x:v>
      </x:c>
      <x:c r="H1009" t="s">
        <x:v>69</x:v>
      </x:c>
      <x:c r="I1009" s="6">
        <x:v>112.87143749808</x:v>
      </x:c>
      <x:c r="J1009" t="s">
        <x:v>66</x:v>
      </x:c>
      <x:c r="K1009" s="6">
        <x:v>25.9951876604314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3269040</x:v>
      </x:c>
      <x:c r="B1010" s="1">
        <x:v>43758.4108162037</x:v>
      </x:c>
      <x:c r="C1010" s="6">
        <x:v>50.398120585</x:v>
      </x:c>
      <x:c r="D1010" s="13" t="s">
        <x:v>68</x:v>
      </x:c>
      <x:c r="E1010">
        <x:v>3</x:v>
      </x:c>
      <x:c r="F1010" s="14" t="s">
        <x:v>63</x:v>
      </x:c>
      <x:c r="G1010" s="15">
        <x:v>43757.3350379977</x:v>
      </x:c>
      <x:c r="H1010" t="s">
        <x:v>69</x:v>
      </x:c>
      <x:c r="I1010" s="6">
        <x:v>112.742450371996</x:v>
      </x:c>
      <x:c r="J1010" t="s">
        <x:v>66</x:v>
      </x:c>
      <x:c r="K1010" s="6">
        <x:v>26.0035589356721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3269050</x:v>
      </x:c>
      <x:c r="B1011" s="1">
        <x:v>43758.4108509259</x:v>
      </x:c>
      <x:c r="C1011" s="6">
        <x:v>50.4481404016667</x:v>
      </x:c>
      <x:c r="D1011" s="13" t="s">
        <x:v>68</x:v>
      </x:c>
      <x:c r="E1011">
        <x:v>3</x:v>
      </x:c>
      <x:c r="F1011" s="14" t="s">
        <x:v>63</x:v>
      </x:c>
      <x:c r="G1011" s="15">
        <x:v>43757.3350379977</x:v>
      </x:c>
      <x:c r="H1011" t="s">
        <x:v>69</x:v>
      </x:c>
      <x:c r="I1011" s="6">
        <x:v>112.775191664715</x:v>
      </x:c>
      <x:c r="J1011" t="s">
        <x:v>66</x:v>
      </x:c>
      <x:c r="K1011" s="6">
        <x:v>25.9998852079962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3269060</x:v>
      </x:c>
      <x:c r="B1012" s="1">
        <x:v>43758.4108859606</x:v>
      </x:c>
      <x:c r="C1012" s="6">
        <x:v>50.49859715</x:v>
      </x:c>
      <x:c r="D1012" s="13" t="s">
        <x:v>68</x:v>
      </x:c>
      <x:c r="E1012">
        <x:v>3</x:v>
      </x:c>
      <x:c r="F1012" s="14" t="s">
        <x:v>63</x:v>
      </x:c>
      <x:c r="G1012" s="15">
        <x:v>43757.3350379977</x:v>
      </x:c>
      <x:c r="H1012" t="s">
        <x:v>69</x:v>
      </x:c>
      <x:c r="I1012" s="6">
        <x:v>112.978611948149</x:v>
      </x:c>
      <x:c r="J1012" t="s">
        <x:v>66</x:v>
      </x:c>
      <x:c r="K1012" s="6">
        <x:v>25.9984096955532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3269070</x:v>
      </x:c>
      <x:c r="B1013" s="1">
        <x:v>43758.4109205208</x:v>
      </x:c>
      <x:c r="C1013" s="6">
        <x:v>50.5483573983333</x:v>
      </x:c>
      <x:c r="D1013" s="13" t="s">
        <x:v>68</x:v>
      </x:c>
      <x:c r="E1013">
        <x:v>3</x:v>
      </x:c>
      <x:c r="F1013" s="14" t="s">
        <x:v>63</x:v>
      </x:c>
      <x:c r="G1013" s="15">
        <x:v>43757.3350379977</x:v>
      </x:c>
      <x:c r="H1013" t="s">
        <x:v>69</x:v>
      </x:c>
      <x:c r="I1013" s="6">
        <x:v>112.965837852675</x:v>
      </x:c>
      <x:c r="J1013" t="s">
        <x:v>66</x:v>
      </x:c>
      <x:c r="K1013" s="6">
        <x:v>26.0120205696257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3269080</x:v>
      </x:c>
      <x:c r="B1014" s="1">
        <x:v>43758.4109551273</x:v>
      </x:c>
      <x:c r="C1014" s="6">
        <x:v>50.5981614083333</x:v>
      </x:c>
      <x:c r="D1014" s="13" t="s">
        <x:v>68</x:v>
      </x:c>
      <x:c r="E1014">
        <x:v>3</x:v>
      </x:c>
      <x:c r="F1014" s="14" t="s">
        <x:v>63</x:v>
      </x:c>
      <x:c r="G1014" s="15">
        <x:v>43757.3350379977</x:v>
      </x:c>
      <x:c r="H1014" t="s">
        <x:v>69</x:v>
      </x:c>
      <x:c r="I1014" s="6">
        <x:v>113.127811305951</x:v>
      </x:c>
      <x:c r="J1014" t="s">
        <x:v>66</x:v>
      </x:c>
      <x:c r="K1014" s="6">
        <x:v>25.9999755455142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3269090</x:v>
      </x:c>
      <x:c r="B1015" s="1">
        <x:v>43758.4109897338</x:v>
      </x:c>
      <x:c r="C1015" s="6">
        <x:v>50.648015915</x:v>
      </x:c>
      <x:c r="D1015" s="13" t="s">
        <x:v>68</x:v>
      </x:c>
      <x:c r="E1015">
        <x:v>3</x:v>
      </x:c>
      <x:c r="F1015" s="14" t="s">
        <x:v>63</x:v>
      </x:c>
      <x:c r="G1015" s="15">
        <x:v>43757.3350379977</x:v>
      </x:c>
      <x:c r="H1015" t="s">
        <x:v>69</x:v>
      </x:c>
      <x:c r="I1015" s="6">
        <x:v>113.160135072304</x:v>
      </x:c>
      <x:c r="J1015" t="s">
        <x:v>66</x:v>
      </x:c>
      <x:c r="K1015" s="6">
        <x:v>25.9994034079436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3269100</x:v>
      </x:c>
      <x:c r="B1016" s="1">
        <x:v>43758.4110243403</x:v>
      </x:c>
      <x:c r="C1016" s="6">
        <x:v>50.6978549183333</x:v>
      </x:c>
      <x:c r="D1016" s="13" t="s">
        <x:v>68</x:v>
      </x:c>
      <x:c r="E1016">
        <x:v>3</x:v>
      </x:c>
      <x:c r="F1016" s="14" t="s">
        <x:v>63</x:v>
      </x:c>
      <x:c r="G1016" s="15">
        <x:v>43757.3350379977</x:v>
      </x:c>
      <x:c r="H1016" t="s">
        <x:v>69</x:v>
      </x:c>
      <x:c r="I1016" s="6">
        <x:v>113.430513594218</x:v>
      </x:c>
      <x:c r="J1016" t="s">
        <x:v>66</x:v>
      </x:c>
      <x:c r="K1016" s="6">
        <x:v>25.9965728340298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3269110</x:v>
      </x:c>
      <x:c r="B1017" s="1">
        <x:v>43758.4110595255</x:v>
      </x:c>
      <x:c r="C1017" s="6">
        <x:v>50.7485224633333</x:v>
      </x:c>
      <x:c r="D1017" s="13" t="s">
        <x:v>68</x:v>
      </x:c>
      <x:c r="E1017">
        <x:v>3</x:v>
      </x:c>
      <x:c r="F1017" s="14" t="s">
        <x:v>63</x:v>
      </x:c>
      <x:c r="G1017" s="15">
        <x:v>43757.3350379977</x:v>
      </x:c>
      <x:c r="H1017" t="s">
        <x:v>69</x:v>
      </x:c>
      <x:c r="I1017" s="6">
        <x:v>113.390067104343</x:v>
      </x:c>
      <x:c r="J1017" t="s">
        <x:v>66</x:v>
      </x:c>
      <x:c r="K1017" s="6">
        <x:v>25.9950069856554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3269120</x:v>
      </x:c>
      <x:c r="B1018" s="1">
        <x:v>43758.4110941319</x:v>
      </x:c>
      <x:c r="C1018" s="6">
        <x:v>50.7983698216667</x:v>
      </x:c>
      <x:c r="D1018" s="13" t="s">
        <x:v>68</x:v>
      </x:c>
      <x:c r="E1018">
        <x:v>3</x:v>
      </x:c>
      <x:c r="F1018" s="14" t="s">
        <x:v>63</x:v>
      </x:c>
      <x:c r="G1018" s="15">
        <x:v>43757.3350379977</x:v>
      </x:c>
      <x:c r="H1018" t="s">
        <x:v>69</x:v>
      </x:c>
      <x:c r="I1018" s="6">
        <x:v>113.327428037456</x:v>
      </x:c>
      <x:c r="J1018" t="s">
        <x:v>66</x:v>
      </x:c>
      <x:c r="K1018" s="6">
        <x:v>26.0171999432782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3269130</x:v>
      </x:c>
      <x:c r="B1019" s="1">
        <x:v>43758.4111287384</x:v>
      </x:c>
      <x:c r="C1019" s="6">
        <x:v>50.84816984</x:v>
      </x:c>
      <x:c r="D1019" s="13" t="s">
        <x:v>68</x:v>
      </x:c>
      <x:c r="E1019">
        <x:v>3</x:v>
      </x:c>
      <x:c r="F1019" s="14" t="s">
        <x:v>63</x:v>
      </x:c>
      <x:c r="G1019" s="15">
        <x:v>43757.3350379977</x:v>
      </x:c>
      <x:c r="H1019" t="s">
        <x:v>69</x:v>
      </x:c>
      <x:c r="I1019" s="6">
        <x:v>113.527584186007</x:v>
      </x:c>
      <x:c r="J1019" t="s">
        <x:v>66</x:v>
      </x:c>
      <x:c r="K1019" s="6">
        <x:v>26.0009391458534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3269140</x:v>
      </x:c>
      <x:c r="B1020" s="1">
        <x:v>43758.4111632755</x:v>
      </x:c>
      <x:c r="C1020" s="6">
        <x:v>50.897923405</x:v>
      </x:c>
      <x:c r="D1020" s="13" t="s">
        <x:v>68</x:v>
      </x:c>
      <x:c r="E1020">
        <x:v>3</x:v>
      </x:c>
      <x:c r="F1020" s="14" t="s">
        <x:v>63</x:v>
      </x:c>
      <x:c r="G1020" s="15">
        <x:v>43757.3350379977</x:v>
      </x:c>
      <x:c r="H1020" t="s">
        <x:v>69</x:v>
      </x:c>
      <x:c r="I1020" s="6">
        <x:v>113.584206878334</x:v>
      </x:c>
      <x:c r="J1020" t="s">
        <x:v>66</x:v>
      </x:c>
      <x:c r="K1020" s="6">
        <x:v>26.0037396109074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3269150</x:v>
      </x:c>
      <x:c r="B1021" s="1">
        <x:v>43758.4111984607</x:v>
      </x:c>
      <x:c r="C1021" s="6">
        <x:v>50.9485762333333</x:v>
      </x:c>
      <x:c r="D1021" s="13" t="s">
        <x:v>68</x:v>
      </x:c>
      <x:c r="E1021">
        <x:v>3</x:v>
      </x:c>
      <x:c r="F1021" s="14" t="s">
        <x:v>63</x:v>
      </x:c>
      <x:c r="G1021" s="15">
        <x:v>43757.3350379977</x:v>
      </x:c>
      <x:c r="H1021" t="s">
        <x:v>69</x:v>
      </x:c>
      <x:c r="I1021" s="6">
        <x:v>113.635295105764</x:v>
      </x:c>
      <x:c r="J1021" t="s">
        <x:v>66</x:v>
      </x:c>
      <x:c r="K1021" s="6">
        <x:v>25.9980483456657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3269160</x:v>
      </x:c>
      <x:c r="B1022" s="1">
        <x:v>43758.4112330671</x:v>
      </x:c>
      <x:c r="C1022" s="6">
        <x:v>50.99840126</x:v>
      </x:c>
      <x:c r="D1022" s="13" t="s">
        <x:v>68</x:v>
      </x:c>
      <x:c r="E1022">
        <x:v>3</x:v>
      </x:c>
      <x:c r="F1022" s="14" t="s">
        <x:v>63</x:v>
      </x:c>
      <x:c r="G1022" s="15">
        <x:v>43757.3350379977</x:v>
      </x:c>
      <x:c r="H1022" t="s">
        <x:v>69</x:v>
      </x:c>
      <x:c r="I1022" s="6">
        <x:v>113.597448844314</x:v>
      </x:c>
      <x:c r="J1022" t="s">
        <x:v>66</x:v>
      </x:c>
      <x:c r="K1022" s="6">
        <x:v>26.0022640967704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3269170</x:v>
      </x:c>
      <x:c r="B1023" s="1">
        <x:v>43758.4112677083</x:v>
      </x:c>
      <x:c r="C1023" s="6">
        <x:v>51.0482937383333</x:v>
      </x:c>
      <x:c r="D1023" s="13" t="s">
        <x:v>68</x:v>
      </x:c>
      <x:c r="E1023">
        <x:v>3</x:v>
      </x:c>
      <x:c r="F1023" s="14" t="s">
        <x:v>63</x:v>
      </x:c>
      <x:c r="G1023" s="15">
        <x:v>43757.3350379977</x:v>
      </x:c>
      <x:c r="H1023" t="s">
        <x:v>69</x:v>
      </x:c>
      <x:c r="I1023" s="6">
        <x:v>113.746623464841</x:v>
      </x:c>
      <x:c r="J1023" t="s">
        <x:v>66</x:v>
      </x:c>
      <x:c r="K1023" s="6">
        <x:v>26.0069014290989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3269180</x:v>
      </x:c>
      <x:c r="B1024" s="1">
        <x:v>43758.4113023495</x:v>
      </x:c>
      <x:c r="C1024" s="6">
        <x:v>51.09818925</x:v>
      </x:c>
      <x:c r="D1024" s="13" t="s">
        <x:v>68</x:v>
      </x:c>
      <x:c r="E1024">
        <x:v>3</x:v>
      </x:c>
      <x:c r="F1024" s="14" t="s">
        <x:v>63</x:v>
      </x:c>
      <x:c r="G1024" s="15">
        <x:v>43757.3350379977</x:v>
      </x:c>
      <x:c r="H1024" t="s">
        <x:v>69</x:v>
      </x:c>
      <x:c r="I1024" s="6">
        <x:v>113.709622324529</x:v>
      </x:c>
      <x:c r="J1024" t="s">
        <x:v>66</x:v>
      </x:c>
      <x:c r="K1024" s="6">
        <x:v>26.0079854817359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3269190</x:v>
      </x:c>
      <x:c r="B1025" s="1">
        <x:v>43758.4113368866</x:v>
      </x:c>
      <x:c r="C1025" s="6">
        <x:v>51.1478997983333</x:v>
      </x:c>
      <x:c r="D1025" s="13" t="s">
        <x:v>68</x:v>
      </x:c>
      <x:c r="E1025">
        <x:v>3</x:v>
      </x:c>
      <x:c r="F1025" s="14" t="s">
        <x:v>63</x:v>
      </x:c>
      <x:c r="G1025" s="15">
        <x:v>43757.3350379977</x:v>
      </x:c>
      <x:c r="H1025" t="s">
        <x:v>69</x:v>
      </x:c>
      <x:c r="I1025" s="6">
        <x:v>113.838035721739</x:v>
      </x:c>
      <x:c r="J1025" t="s">
        <x:v>66</x:v>
      </x:c>
      <x:c r="K1025" s="6">
        <x:v>26.0119001191706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3269200</x:v>
      </x:c>
      <x:c r="B1026" s="1">
        <x:v>43758.4113720718</x:v>
      </x:c>
      <x:c r="C1026" s="6">
        <x:v>51.19855327</x:v>
      </x:c>
      <x:c r="D1026" s="13" t="s">
        <x:v>68</x:v>
      </x:c>
      <x:c r="E1026">
        <x:v>3</x:v>
      </x:c>
      <x:c r="F1026" s="14" t="s">
        <x:v>63</x:v>
      </x:c>
      <x:c r="G1026" s="15">
        <x:v>43757.3350379977</x:v>
      </x:c>
      <x:c r="H1026" t="s">
        <x:v>69</x:v>
      </x:c>
      <x:c r="I1026" s="6">
        <x:v>113.844876977525</x:v>
      </x:c>
      <x:c r="J1026" t="s">
        <x:v>66</x:v>
      </x:c>
      <x:c r="K1026" s="6">
        <x:v>26.0081059320505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3269210</x:v>
      </x:c>
      <x:c r="B1027" s="1">
        <x:v>43758.4114066319</x:v>
      </x:c>
      <x:c r="C1027" s="6">
        <x:v>51.2483325783333</x:v>
      </x:c>
      <x:c r="D1027" s="13" t="s">
        <x:v>68</x:v>
      </x:c>
      <x:c r="E1027">
        <x:v>3</x:v>
      </x:c>
      <x:c r="F1027" s="14" t="s">
        <x:v>63</x:v>
      </x:c>
      <x:c r="G1027" s="15">
        <x:v>43757.3350379977</x:v>
      </x:c>
      <x:c r="H1027" t="s">
        <x:v>69</x:v>
      </x:c>
      <x:c r="I1027" s="6">
        <x:v>114.023241055286</x:v>
      </x:c>
      <x:c r="J1027" t="s">
        <x:v>66</x:v>
      </x:c>
      <x:c r="K1027" s="6">
        <x:v>25.9882919134084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3269220</x:v>
      </x:c>
      <x:c r="B1028" s="1">
        <x:v>43758.4114412384</x:v>
      </x:c>
      <x:c r="C1028" s="6">
        <x:v>51.2981815516667</x:v>
      </x:c>
      <x:c r="D1028" s="13" t="s">
        <x:v>68</x:v>
      </x:c>
      <x:c r="E1028">
        <x:v>3</x:v>
      </x:c>
      <x:c r="F1028" s="14" t="s">
        <x:v>63</x:v>
      </x:c>
      <x:c r="G1028" s="15">
        <x:v>43757.3350379977</x:v>
      </x:c>
      <x:c r="H1028" t="s">
        <x:v>69</x:v>
      </x:c>
      <x:c r="I1028" s="6">
        <x:v>114.066993895876</x:v>
      </x:c>
      <x:c r="J1028" t="s">
        <x:v>66</x:v>
      </x:c>
      <x:c r="K1028" s="6">
        <x:v>25.998590370511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3269230</x:v>
      </x:c>
      <x:c r="B1029" s="1">
        <x:v>43758.4114758449</x:v>
      </x:c>
      <x:c r="C1029" s="6">
        <x:v>51.3480182916667</x:v>
      </x:c>
      <x:c r="D1029" s="13" t="s">
        <x:v>68</x:v>
      </x:c>
      <x:c r="E1029">
        <x:v>3</x:v>
      </x:c>
      <x:c r="F1029" s="14" t="s">
        <x:v>63</x:v>
      </x:c>
      <x:c r="G1029" s="15">
        <x:v>43757.3350379977</x:v>
      </x:c>
      <x:c r="H1029" t="s">
        <x:v>69</x:v>
      </x:c>
      <x:c r="I1029" s="6">
        <x:v>113.952630256854</x:v>
      </x:c>
      <x:c r="J1029" t="s">
        <x:v>66</x:v>
      </x:c>
      <x:c r="K1029" s="6">
        <x:v>25.9991625079433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3269240</x:v>
      </x:c>
      <x:c r="B1030" s="1">
        <x:v>43758.4115104514</x:v>
      </x:c>
      <x:c r="C1030" s="6">
        <x:v>51.3978360883333</x:v>
      </x:c>
      <x:c r="D1030" s="13" t="s">
        <x:v>68</x:v>
      </x:c>
      <x:c r="E1030">
        <x:v>3</x:v>
      </x:c>
      <x:c r="F1030" s="14" t="s">
        <x:v>63</x:v>
      </x:c>
      <x:c r="G1030" s="15">
        <x:v>43757.3350379977</x:v>
      </x:c>
      <x:c r="H1030" t="s">
        <x:v>69</x:v>
      </x:c>
      <x:c r="I1030" s="6">
        <x:v>114.122643486374</x:v>
      </x:c>
      <x:c r="J1030" t="s">
        <x:v>66</x:v>
      </x:c>
      <x:c r="K1030" s="6">
        <x:v>25.992417314947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3269250</x:v>
      </x:c>
      <x:c r="B1031" s="1">
        <x:v>43758.4115456366</x:v>
      </x:c>
      <x:c r="C1031" s="6">
        <x:v>51.4485195333333</x:v>
      </x:c>
      <x:c r="D1031" s="13" t="s">
        <x:v>68</x:v>
      </x:c>
      <x:c r="E1031">
        <x:v>3</x:v>
      </x:c>
      <x:c r="F1031" s="14" t="s">
        <x:v>63</x:v>
      </x:c>
      <x:c r="G1031" s="15">
        <x:v>43757.3350379977</x:v>
      </x:c>
      <x:c r="H1031" t="s">
        <x:v>69</x:v>
      </x:c>
      <x:c r="I1031" s="6">
        <x:v>114.049433682837</x:v>
      </x:c>
      <x:c r="J1031" t="s">
        <x:v>66</x:v>
      </x:c>
      <x:c r="K1031" s="6">
        <x:v>26.006600303429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3269260</x:v>
      </x:c>
      <x:c r="B1032" s="1">
        <x:v>43758.4115802083</x:v>
      </x:c>
      <x:c r="C1032" s="6">
        <x:v>51.498300465</x:v>
      </x:c>
      <x:c r="D1032" s="13" t="s">
        <x:v>68</x:v>
      </x:c>
      <x:c r="E1032">
        <x:v>3</x:v>
      </x:c>
      <x:c r="F1032" s="14" t="s">
        <x:v>63</x:v>
      </x:c>
      <x:c r="G1032" s="15">
        <x:v>43757.3350379977</x:v>
      </x:c>
      <x:c r="H1032" t="s">
        <x:v>69</x:v>
      </x:c>
      <x:c r="I1032" s="6">
        <x:v>114.160934281629</x:v>
      </x:c>
      <x:c r="J1032" t="s">
        <x:v>66</x:v>
      </x:c>
      <x:c r="K1032" s="6">
        <x:v>26.0033180353739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3269270</x:v>
      </x:c>
      <x:c r="B1033" s="1">
        <x:v>43758.4116146991</x:v>
      </x:c>
      <x:c r="C1033" s="6">
        <x:v>51.547978125</x:v>
      </x:c>
      <x:c r="D1033" s="13" t="s">
        <x:v>68</x:v>
      </x:c>
      <x:c r="E1033">
        <x:v>3</x:v>
      </x:c>
      <x:c r="F1033" s="14" t="s">
        <x:v>63</x:v>
      </x:c>
      <x:c r="G1033" s="15">
        <x:v>43757.3350379977</x:v>
      </x:c>
      <x:c r="H1033" t="s">
        <x:v>69</x:v>
      </x:c>
      <x:c r="I1033" s="6">
        <x:v>114.284576791878</x:v>
      </x:c>
      <x:c r="J1033" t="s">
        <x:v>66</x:v>
      </x:c>
      <x:c r="K1033" s="6">
        <x:v>25.989616859335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3269280</x:v>
      </x:c>
      <x:c r="B1034" s="1">
        <x:v>43758.4116498495</x:v>
      </x:c>
      <x:c r="C1034" s="6">
        <x:v>51.5985978183333</x:v>
      </x:c>
      <x:c r="D1034" s="13" t="s">
        <x:v>68</x:v>
      </x:c>
      <x:c r="E1034">
        <x:v>3</x:v>
      </x:c>
      <x:c r="F1034" s="14" t="s">
        <x:v>63</x:v>
      </x:c>
      <x:c r="G1034" s="15">
        <x:v>43757.3350379977</x:v>
      </x:c>
      <x:c r="H1034" t="s">
        <x:v>69</x:v>
      </x:c>
      <x:c r="I1034" s="6">
        <x:v>114.446633910054</x:v>
      </x:c>
      <x:c r="J1034" t="s">
        <x:v>66</x:v>
      </x:c>
      <x:c r="K1034" s="6">
        <x:v>25.9928690015549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3269290</x:v>
      </x:c>
      <x:c r="B1035" s="1">
        <x:v>43758.4116844097</x:v>
      </x:c>
      <x:c r="C1035" s="6">
        <x:v>51.6483325033333</x:v>
      </x:c>
      <x:c r="D1035" s="13" t="s">
        <x:v>68</x:v>
      </x:c>
      <x:c r="E1035">
        <x:v>3</x:v>
      </x:c>
      <x:c r="F1035" s="14" t="s">
        <x:v>63</x:v>
      </x:c>
      <x:c r="G1035" s="15">
        <x:v>43757.3350379977</x:v>
      </x:c>
      <x:c r="H1035" t="s">
        <x:v>69</x:v>
      </x:c>
      <x:c r="I1035" s="6">
        <x:v>114.396830069405</x:v>
      </x:c>
      <x:c r="J1035" t="s">
        <x:v>66</x:v>
      </x:c>
      <x:c r="K1035" s="6">
        <x:v>25.9862743831145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3269300</x:v>
      </x:c>
      <x:c r="B1036" s="1">
        <x:v>43758.4117189005</x:v>
      </x:c>
      <x:c r="C1036" s="6">
        <x:v>51.6980325133333</x:v>
      </x:c>
      <x:c r="D1036" s="13" t="s">
        <x:v>68</x:v>
      </x:c>
      <x:c r="E1036">
        <x:v>3</x:v>
      </x:c>
      <x:c r="F1036" s="14" t="s">
        <x:v>63</x:v>
      </x:c>
      <x:c r="G1036" s="15">
        <x:v>43757.3350379977</x:v>
      </x:c>
      <x:c r="H1036" t="s">
        <x:v>69</x:v>
      </x:c>
      <x:c r="I1036" s="6">
        <x:v>114.396147613567</x:v>
      </x:c>
      <x:c r="J1036" t="s">
        <x:v>66</x:v>
      </x:c>
      <x:c r="K1036" s="6">
        <x:v>25.9893759600373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3269310</x:v>
      </x:c>
      <x:c r="B1037" s="1">
        <x:v>43758.4117540162</x:v>
      </x:c>
      <x:c r="C1037" s="6">
        <x:v>51.7485580133333</x:v>
      </x:c>
      <x:c r="D1037" s="13" t="s">
        <x:v>68</x:v>
      </x:c>
      <x:c r="E1037">
        <x:v>3</x:v>
      </x:c>
      <x:c r="F1037" s="14" t="s">
        <x:v>63</x:v>
      </x:c>
      <x:c r="G1037" s="15">
        <x:v>43757.3350379977</x:v>
      </x:c>
      <x:c r="H1037" t="s">
        <x:v>69</x:v>
      </x:c>
      <x:c r="I1037" s="6">
        <x:v>114.31143482229</x:v>
      </x:c>
      <x:c r="J1037" t="s">
        <x:v>66</x:v>
      </x:c>
      <x:c r="K1037" s="6">
        <x:v>26.0138875522312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3269320</x:v>
      </x:c>
      <x:c r="B1038" s="1">
        <x:v>43758.4117885764</x:v>
      </x:c>
      <x:c r="C1038" s="6">
        <x:v>51.7983680083333</x:v>
      </x:c>
      <x:c r="D1038" s="13" t="s">
        <x:v>68</x:v>
      </x:c>
      <x:c r="E1038">
        <x:v>3</x:v>
      </x:c>
      <x:c r="F1038" s="14" t="s">
        <x:v>63</x:v>
      </x:c>
      <x:c r="G1038" s="15">
        <x:v>43757.3350379977</x:v>
      </x:c>
      <x:c r="H1038" t="s">
        <x:v>69</x:v>
      </x:c>
      <x:c r="I1038" s="6">
        <x:v>114.365806850426</x:v>
      </x:c>
      <x:c r="J1038" t="s">
        <x:v>66</x:v>
      </x:c>
      <x:c r="K1038" s="6">
        <x:v>26.0078650314254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3269330</x:v>
      </x:c>
      <x:c r="B1039" s="1">
        <x:v>43758.4118232639</x:v>
      </x:c>
      <x:c r="C1039" s="6">
        <x:v>51.8482908866667</x:v>
      </x:c>
      <x:c r="D1039" s="13" t="s">
        <x:v>68</x:v>
      </x:c>
      <x:c r="E1039">
        <x:v>3</x:v>
      </x:c>
      <x:c r="F1039" s="14" t="s">
        <x:v>63</x:v>
      </x:c>
      <x:c r="G1039" s="15">
        <x:v>43757.3350379977</x:v>
      </x:c>
      <x:c r="H1039" t="s">
        <x:v>69</x:v>
      </x:c>
      <x:c r="I1039" s="6">
        <x:v>114.557631353973</x:v>
      </x:c>
      <x:c r="J1039" t="s">
        <x:v>66</x:v>
      </x:c>
      <x:c r="K1039" s="6">
        <x:v>26.0047935499738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3269340</x:v>
      </x:c>
      <x:c r="B1040" s="1">
        <x:v>43758.4118578704</x:v>
      </x:c>
      <x:c r="C1040" s="6">
        <x:v>51.8981123166667</x:v>
      </x:c>
      <x:c r="D1040" s="13" t="s">
        <x:v>68</x:v>
      </x:c>
      <x:c r="E1040">
        <x:v>3</x:v>
      </x:c>
      <x:c r="F1040" s="14" t="s">
        <x:v>63</x:v>
      </x:c>
      <x:c r="G1040" s="15">
        <x:v>43757.3350379977</x:v>
      </x:c>
      <x:c r="H1040" t="s">
        <x:v>69</x:v>
      </x:c>
      <x:c r="I1040" s="6">
        <x:v>114.503318472716</x:v>
      </x:c>
      <x:c r="J1040" t="s">
        <x:v>66</x:v>
      </x:c>
      <x:c r="K1040" s="6">
        <x:v>26.0077746936959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3269350</x:v>
      </x:c>
      <x:c r="B1041" s="1">
        <x:v>43758.4118924768</x:v>
      </x:c>
      <x:c r="C1041" s="6">
        <x:v>51.947990545</x:v>
      </x:c>
      <x:c r="D1041" s="13" t="s">
        <x:v>68</x:v>
      </x:c>
      <x:c r="E1041">
        <x:v>3</x:v>
      </x:c>
      <x:c r="F1041" s="14" t="s">
        <x:v>63</x:v>
      </x:c>
      <x:c r="G1041" s="15">
        <x:v>43757.3350379977</x:v>
      </x:c>
      <x:c r="H1041" t="s">
        <x:v>69</x:v>
      </x:c>
      <x:c r="I1041" s="6">
        <x:v>114.733456425333</x:v>
      </x:c>
      <x:c r="J1041" t="s">
        <x:v>66</x:v>
      </x:c>
      <x:c r="K1041" s="6">
        <x:v>26.0004874581605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3269360</x:v>
      </x:c>
      <x:c r="B1042" s="1">
        <x:v>43758.411927662</x:v>
      </x:c>
      <x:c r="C1042" s="6">
        <x:v>51.99863313</x:v>
      </x:c>
      <x:c r="D1042" s="13" t="s">
        <x:v>68</x:v>
      </x:c>
      <x:c r="E1042">
        <x:v>3</x:v>
      </x:c>
      <x:c r="F1042" s="14" t="s">
        <x:v>63</x:v>
      </x:c>
      <x:c r="G1042" s="15">
        <x:v>43757.3350379977</x:v>
      </x:c>
      <x:c r="H1042" t="s">
        <x:v>69</x:v>
      </x:c>
      <x:c r="I1042" s="6">
        <x:v>114.886205282156</x:v>
      </x:c>
      <x:c r="J1042" t="s">
        <x:v>66</x:v>
      </x:c>
      <x:c r="K1042" s="6">
        <x:v>25.9866658441215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3269370</x:v>
      </x:c>
      <x:c r="B1043" s="1">
        <x:v>43758.4119621875</x:v>
      </x:c>
      <x:c r="C1043" s="6">
        <x:v>52.0483693016667</x:v>
      </x:c>
      <x:c r="D1043" s="13" t="s">
        <x:v>68</x:v>
      </x:c>
      <x:c r="E1043">
        <x:v>3</x:v>
      </x:c>
      <x:c r="F1043" s="14" t="s">
        <x:v>63</x:v>
      </x:c>
      <x:c r="G1043" s="15">
        <x:v>43757.3350379977</x:v>
      </x:c>
      <x:c r="H1043" t="s">
        <x:v>69</x:v>
      </x:c>
      <x:c r="I1043" s="6">
        <x:v>114.736643885774</x:v>
      </x:c>
      <x:c r="J1043" t="s">
        <x:v>66</x:v>
      </x:c>
      <x:c r="K1043" s="6">
        <x:v>26.0061787275358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3269380</x:v>
      </x:c>
      <x:c r="B1044" s="1">
        <x:v>43758.411996794</x:v>
      </x:c>
      <x:c r="C1044" s="6">
        <x:v>52.0981852933333</x:v>
      </x:c>
      <x:c r="D1044" s="13" t="s">
        <x:v>68</x:v>
      </x:c>
      <x:c r="E1044">
        <x:v>3</x:v>
      </x:c>
      <x:c r="F1044" s="14" t="s">
        <x:v>63</x:v>
      </x:c>
      <x:c r="G1044" s="15">
        <x:v>43757.3350379977</x:v>
      </x:c>
      <x:c r="H1044" t="s">
        <x:v>69</x:v>
      </x:c>
      <x:c r="I1044" s="6">
        <x:v>114.945002082041</x:v>
      </x:c>
      <x:c r="J1044" t="s">
        <x:v>66</x:v>
      </x:c>
      <x:c r="K1044" s="6">
        <x:v>26.0043418617624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3269390</x:v>
      </x:c>
      <x:c r="B1045" s="1">
        <x:v>43758.4120312847</x:v>
      </x:c>
      <x:c r="C1045" s="6">
        <x:v>52.1478619616667</x:v>
      </x:c>
      <x:c r="D1045" s="13" t="s">
        <x:v>68</x:v>
      </x:c>
      <x:c r="E1045">
        <x:v>3</x:v>
      </x:c>
      <x:c r="F1045" s="14" t="s">
        <x:v>63</x:v>
      </x:c>
      <x:c r="G1045" s="15">
        <x:v>43757.3350379977</x:v>
      </x:c>
      <x:c r="H1045" t="s">
        <x:v>69</x:v>
      </x:c>
      <x:c r="I1045" s="6">
        <x:v>114.788840649059</x:v>
      </x:c>
      <x:c r="J1045" t="s">
        <x:v>66</x:v>
      </x:c>
      <x:c r="K1045" s="6">
        <x:v>26.0125023714891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3269400</x:v>
      </x:c>
      <x:c r="B1046" s="1">
        <x:v>43758.4120664352</x:v>
      </x:c>
      <x:c r="C1046" s="6">
        <x:v>52.1984914516667</x:v>
      </x:c>
      <x:c r="D1046" s="13" t="s">
        <x:v>68</x:v>
      </x:c>
      <x:c r="E1046">
        <x:v>3</x:v>
      </x:c>
      <x:c r="F1046" s="14" t="s">
        <x:v>63</x:v>
      </x:c>
      <x:c r="G1046" s="15">
        <x:v>43757.3350379977</x:v>
      </x:c>
      <x:c r="H1046" t="s">
        <x:v>69</x:v>
      </x:c>
      <x:c r="I1046" s="6">
        <x:v>114.981777021093</x:v>
      </x:c>
      <x:c r="J1046" t="s">
        <x:v>66</x:v>
      </x:c>
      <x:c r="K1046" s="6">
        <x:v>25.9942541741971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3269410</x:v>
      </x:c>
      <x:c r="B1047" s="1">
        <x:v>43758.4121010764</x:v>
      </x:c>
      <x:c r="C1047" s="6">
        <x:v>52.24836566</x:v>
      </x:c>
      <x:c r="D1047" s="13" t="s">
        <x:v>68</x:v>
      </x:c>
      <x:c r="E1047">
        <x:v>3</x:v>
      </x:c>
      <x:c r="F1047" s="14" t="s">
        <x:v>63</x:v>
      </x:c>
      <x:c r="G1047" s="15">
        <x:v>43757.3350379977</x:v>
      </x:c>
      <x:c r="H1047" t="s">
        <x:v>69</x:v>
      </x:c>
      <x:c r="I1047" s="6">
        <x:v>115.103772424719</x:v>
      </x:c>
      <x:c r="J1047" t="s">
        <x:v>66</x:v>
      </x:c>
      <x:c r="K1047" s="6">
        <x:v>25.9928991139977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3269420</x:v>
      </x:c>
      <x:c r="B1048" s="1">
        <x:v>43758.4121358449</x:v>
      </x:c>
      <x:c r="C1048" s="6">
        <x:v>52.298402015</x:v>
      </x:c>
      <x:c r="D1048" s="13" t="s">
        <x:v>68</x:v>
      </x:c>
      <x:c r="E1048">
        <x:v>3</x:v>
      </x:c>
      <x:c r="F1048" s="14" t="s">
        <x:v>63</x:v>
      </x:c>
      <x:c r="G1048" s="15">
        <x:v>43757.3350379977</x:v>
      </x:c>
      <x:c r="H1048" t="s">
        <x:v>69</x:v>
      </x:c>
      <x:c r="I1048" s="6">
        <x:v>115.031410883686</x:v>
      </x:c>
      <x:c r="J1048" t="s">
        <x:v>66</x:v>
      </x:c>
      <x:c r="K1048" s="6">
        <x:v>25.9948263108904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3269430</x:v>
      </x:c>
      <x:c r="B1049" s="1">
        <x:v>43758.4121702894</x:v>
      </x:c>
      <x:c r="C1049" s="6">
        <x:v>52.3480289916667</x:v>
      </x:c>
      <x:c r="D1049" s="13" t="s">
        <x:v>68</x:v>
      </x:c>
      <x:c r="E1049">
        <x:v>3</x:v>
      </x:c>
      <x:c r="F1049" s="14" t="s">
        <x:v>63</x:v>
      </x:c>
      <x:c r="G1049" s="15">
        <x:v>43757.3350379977</x:v>
      </x:c>
      <x:c r="H1049" t="s">
        <x:v>69</x:v>
      </x:c>
      <x:c r="I1049" s="6">
        <x:v>115.076558850731</x:v>
      </x:c>
      <x:c r="J1049" t="s">
        <x:v>66</x:v>
      </x:c>
      <x:c r="K1049" s="6">
        <x:v>26.0049441127248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3269440</x:v>
      </x:c>
      <x:c r="B1050" s="1">
        <x:v>43758.4122054745</x:v>
      </x:c>
      <x:c r="C1050" s="6">
        <x:v>52.39867507</x:v>
      </x:c>
      <x:c r="D1050" s="13" t="s">
        <x:v>68</x:v>
      </x:c>
      <x:c r="E1050">
        <x:v>3</x:v>
      </x:c>
      <x:c r="F1050" s="14" t="s">
        <x:v>63</x:v>
      </x:c>
      <x:c r="G1050" s="15">
        <x:v>43757.3350379977</x:v>
      </x:c>
      <x:c r="H1050" t="s">
        <x:v>69</x:v>
      </x:c>
      <x:c r="I1050" s="6">
        <x:v>115.047450906334</x:v>
      </x:c>
      <x:c r="J1050" t="s">
        <x:v>66</x:v>
      </x:c>
      <x:c r="K1050" s="6">
        <x:v>26.0021135341403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3269450</x:v>
      </x:c>
      <x:c r="B1051" s="1">
        <x:v>43758.4122401273</x:v>
      </x:c>
      <x:c r="C1051" s="6">
        <x:v>52.448575025</x:v>
      </x:c>
      <x:c r="D1051" s="13" t="s">
        <x:v>68</x:v>
      </x:c>
      <x:c r="E1051">
        <x:v>3</x:v>
      </x:c>
      <x:c r="F1051" s="14" t="s">
        <x:v>63</x:v>
      </x:c>
      <x:c r="G1051" s="15">
        <x:v>43757.3350379977</x:v>
      </x:c>
      <x:c r="H1051" t="s">
        <x:v>69</x:v>
      </x:c>
      <x:c r="I1051" s="6">
        <x:v>115.16470331502</x:v>
      </x:c>
      <x:c r="J1051" t="s">
        <x:v>66</x:v>
      </x:c>
      <x:c r="K1051" s="6">
        <x:v>25.9952478853579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3269460</x:v>
      </x:c>
      <x:c r="B1052" s="1">
        <x:v>43758.4122746181</x:v>
      </x:c>
      <x:c r="C1052" s="6">
        <x:v>52.49826661</x:v>
      </x:c>
      <x:c r="D1052" s="13" t="s">
        <x:v>68</x:v>
      </x:c>
      <x:c r="E1052">
        <x:v>3</x:v>
      </x:c>
      <x:c r="F1052" s="14" t="s">
        <x:v>63</x:v>
      </x:c>
      <x:c r="G1052" s="15">
        <x:v>43757.3350379977</x:v>
      </x:c>
      <x:c r="H1052" t="s">
        <x:v>69</x:v>
      </x:c>
      <x:c r="I1052" s="6">
        <x:v>115.251090960908</x:v>
      </x:c>
      <x:c r="J1052" t="s">
        <x:v>66</x:v>
      </x:c>
      <x:c r="K1052" s="6">
        <x:v>25.9917849537983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3269470</x:v>
      </x:c>
      <x:c r="B1053" s="1">
        <x:v>43758.4123091782</x:v>
      </x:c>
      <x:c r="C1053" s="6">
        <x:v>52.5480270266667</x:v>
      </x:c>
      <x:c r="D1053" s="13" t="s">
        <x:v>68</x:v>
      </x:c>
      <x:c r="E1053">
        <x:v>3</x:v>
      </x:c>
      <x:c r="F1053" s="14" t="s">
        <x:v>63</x:v>
      </x:c>
      <x:c r="G1053" s="15">
        <x:v>43757.3350379977</x:v>
      </x:c>
      <x:c r="H1053" t="s">
        <x:v>69</x:v>
      </x:c>
      <x:c r="I1053" s="6">
        <x:v>115.188969057436</x:v>
      </x:c>
      <x:c r="J1053" t="s">
        <x:v>66</x:v>
      </x:c>
      <x:c r="K1053" s="6">
        <x:v>26.00464298723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3269480</x:v>
      </x:c>
      <x:c r="B1054" s="1">
        <x:v>43758.412343831</x:v>
      </x:c>
      <x:c r="C1054" s="6">
        <x:v>52.59789736</x:v>
      </x:c>
      <x:c r="D1054" s="13" t="s">
        <x:v>68</x:v>
      </x:c>
      <x:c r="E1054">
        <x:v>3</x:v>
      </x:c>
      <x:c r="F1054" s="14" t="s">
        <x:v>63</x:v>
      </x:c>
      <x:c r="G1054" s="15">
        <x:v>43757.3350379977</x:v>
      </x:c>
      <x:c r="H1054" t="s">
        <x:v>69</x:v>
      </x:c>
      <x:c r="I1054" s="6">
        <x:v>115.386192365537</x:v>
      </x:c>
      <x:c r="J1054" t="s">
        <x:v>66</x:v>
      </x:c>
      <x:c r="K1054" s="6">
        <x:v>25.9980483456657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3269490</x:v>
      </x:c>
      <x:c r="B1055" s="1">
        <x:v>43758.4123789005</x:v>
      </x:c>
      <x:c r="C1055" s="6">
        <x:v>52.6484108716667</x:v>
      </x:c>
      <x:c r="D1055" s="13" t="s">
        <x:v>68</x:v>
      </x:c>
      <x:c r="E1055">
        <x:v>3</x:v>
      </x:c>
      <x:c r="F1055" s="14" t="s">
        <x:v>63</x:v>
      </x:c>
      <x:c r="G1055" s="15">
        <x:v>43757.3350379977</x:v>
      </x:c>
      <x:c r="H1055" t="s">
        <x:v>69</x:v>
      </x:c>
      <x:c r="I1055" s="6">
        <x:v>115.508107100979</x:v>
      </x:c>
      <x:c r="J1055" t="s">
        <x:v>66</x:v>
      </x:c>
      <x:c r="K1055" s="6">
        <x:v>25.9907009063922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3269500</x:v>
      </x:c>
      <x:c r="B1056" s="1">
        <x:v>43758.4124134606</x:v>
      </x:c>
      <x:c r="C1056" s="6">
        <x:v>52.698205</x:v>
      </x:c>
      <x:c r="D1056" s="13" t="s">
        <x:v>68</x:v>
      </x:c>
      <x:c r="E1056">
        <x:v>3</x:v>
      </x:c>
      <x:c r="F1056" s="14" t="s">
        <x:v>63</x:v>
      </x:c>
      <x:c r="G1056" s="15">
        <x:v>43757.3350379977</x:v>
      </x:c>
      <x:c r="H1056" t="s">
        <x:v>69</x:v>
      </x:c>
      <x:c r="I1056" s="6">
        <x:v>115.442496870889</x:v>
      </x:c>
      <x:c r="J1056" t="s">
        <x:v>66</x:v>
      </x:c>
      <x:c r="K1056" s="6">
        <x:v>26.0039202861526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3269510</x:v>
      </x:c>
      <x:c r="B1057" s="1">
        <x:v>43758.4124481134</x:v>
      </x:c>
      <x:c r="C1057" s="6">
        <x:v>52.7480561033333</x:v>
      </x:c>
      <x:c r="D1057" s="13" t="s">
        <x:v>68</x:v>
      </x:c>
      <x:c r="E1057">
        <x:v>3</x:v>
      </x:c>
      <x:c r="F1057" s="14" t="s">
        <x:v>63</x:v>
      </x:c>
      <x:c r="G1057" s="15">
        <x:v>43757.3350379977</x:v>
      </x:c>
      <x:c r="H1057" t="s">
        <x:v>69</x:v>
      </x:c>
      <x:c r="I1057" s="6">
        <x:v>115.503174548017</x:v>
      </x:c>
      <x:c r="J1057" t="s">
        <x:v>66</x:v>
      </x:c>
      <x:c r="K1057" s="6">
        <x:v>26.0032879228374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3269520</x:v>
      </x:c>
      <x:c r="B1058" s="1">
        <x:v>43758.4124826736</x:v>
      </x:c>
      <x:c r="C1058" s="6">
        <x:v>52.7978464083333</x:v>
      </x:c>
      <x:c r="D1058" s="13" t="s">
        <x:v>68</x:v>
      </x:c>
      <x:c r="E1058">
        <x:v>3</x:v>
      </x:c>
      <x:c r="F1058" s="14" t="s">
        <x:v>63</x:v>
      </x:c>
      <x:c r="G1058" s="15">
        <x:v>43757.3350379977</x:v>
      </x:c>
      <x:c r="H1058" t="s">
        <x:v>69</x:v>
      </x:c>
      <x:c r="I1058" s="6">
        <x:v>115.598240926107</x:v>
      </x:c>
      <x:c r="J1058" t="s">
        <x:v>66</x:v>
      </x:c>
      <x:c r="K1058" s="6">
        <x:v>25.9898577586509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3269530</x:v>
      </x:c>
      <x:c r="B1059" s="1">
        <x:v>43758.4125177894</x:v>
      </x:c>
      <x:c r="C1059" s="6">
        <x:v>52.84841256</x:v>
      </x:c>
      <x:c r="D1059" s="13" t="s">
        <x:v>68</x:v>
      </x:c>
      <x:c r="E1059">
        <x:v>3</x:v>
      </x:c>
      <x:c r="F1059" s="14" t="s">
        <x:v>63</x:v>
      </x:c>
      <x:c r="G1059" s="15">
        <x:v>43757.3350379977</x:v>
      </x:c>
      <x:c r="H1059" t="s">
        <x:v>69</x:v>
      </x:c>
      <x:c r="I1059" s="6">
        <x:v>115.537503711967</x:v>
      </x:c>
      <x:c r="J1059" t="s">
        <x:v>66</x:v>
      </x:c>
      <x:c r="K1059" s="6">
        <x:v>25.9995238579504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3269540</x:v>
      </x:c>
      <x:c r="B1060" s="1">
        <x:v>43758.4125523495</x:v>
      </x:c>
      <x:c r="C1060" s="6">
        <x:v>52.8981932283333</x:v>
      </x:c>
      <x:c r="D1060" s="13" t="s">
        <x:v>68</x:v>
      </x:c>
      <x:c r="E1060">
        <x:v>3</x:v>
      </x:c>
      <x:c r="F1060" s="14" t="s">
        <x:v>63</x:v>
      </x:c>
      <x:c r="G1060" s="15">
        <x:v>43757.3350379977</x:v>
      </x:c>
      <x:c r="H1060" t="s">
        <x:v>69</x:v>
      </x:c>
      <x:c r="I1060" s="6">
        <x:v>115.682342345562</x:v>
      </x:c>
      <x:c r="J1060" t="s">
        <x:v>66</x:v>
      </x:c>
      <x:c r="K1060" s="6">
        <x:v>25.9926883269045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3269550</x:v>
      </x:c>
      <x:c r="B1061" s="1">
        <x:v>43758.4125870023</x:v>
      </x:c>
      <x:c r="C1061" s="6">
        <x:v>52.9480945433333</x:v>
      </x:c>
      <x:c r="D1061" s="13" t="s">
        <x:v>68</x:v>
      </x:c>
      <x:c r="E1061">
        <x:v>3</x:v>
      </x:c>
      <x:c r="F1061" s="14" t="s">
        <x:v>63</x:v>
      </x:c>
      <x:c r="G1061" s="15">
        <x:v>43757.3350379977</x:v>
      </x:c>
      <x:c r="H1061" t="s">
        <x:v>69</x:v>
      </x:c>
      <x:c r="I1061" s="6">
        <x:v>115.730929392398</x:v>
      </x:c>
      <x:c r="J1061" t="s">
        <x:v>66</x:v>
      </x:c>
      <x:c r="K1061" s="6">
        <x:v>26.0024146594078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3269560</x:v>
      </x:c>
      <x:c r="B1062" s="1">
        <x:v>43758.4126215625</x:v>
      </x:c>
      <x:c r="C1062" s="6">
        <x:v>52.9978614516667</x:v>
      </x:c>
      <x:c r="D1062" s="13" t="s">
        <x:v>68</x:v>
      </x:c>
      <x:c r="E1062">
        <x:v>3</x:v>
      </x:c>
      <x:c r="F1062" s="14" t="s">
        <x:v>63</x:v>
      </x:c>
      <x:c r="G1062" s="15">
        <x:v>43757.3350379977</x:v>
      </x:c>
      <x:c r="H1062" t="s">
        <x:v>69</x:v>
      </x:c>
      <x:c r="I1062" s="6">
        <x:v>115.766453019259</x:v>
      </x:c>
      <x:c r="J1062" t="s">
        <x:v>66</x:v>
      </x:c>
      <x:c r="K1062" s="6">
        <x:v>25.9955188975441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3269570</x:v>
      </x:c>
      <x:c r="B1063" s="1">
        <x:v>43758.412656794</x:v>
      </x:c>
      <x:c r="C1063" s="6">
        <x:v>53.0485860666667</x:v>
      </x:c>
      <x:c r="D1063" s="13" t="s">
        <x:v>68</x:v>
      </x:c>
      <x:c r="E1063">
        <x:v>3</x:v>
      </x:c>
      <x:c r="F1063" s="14" t="s">
        <x:v>63</x:v>
      </x:c>
      <x:c r="G1063" s="15">
        <x:v>43757.3350379977</x:v>
      </x:c>
      <x:c r="H1063" t="s">
        <x:v>69</x:v>
      </x:c>
      <x:c r="I1063" s="6">
        <x:v>115.804041478748</x:v>
      </x:c>
      <x:c r="J1063" t="s">
        <x:v>66</x:v>
      </x:c>
      <x:c r="K1063" s="6">
        <x:v>26.0034384855212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3269580</x:v>
      </x:c>
      <x:c r="B1064" s="1">
        <x:v>43758.4126914005</x:v>
      </x:c>
      <x:c r="C1064" s="6">
        <x:v>53.0983853933333</x:v>
      </x:c>
      <x:c r="D1064" s="13" t="s">
        <x:v>68</x:v>
      </x:c>
      <x:c r="E1064">
        <x:v>3</x:v>
      </x:c>
      <x:c r="F1064" s="14" t="s">
        <x:v>63</x:v>
      </x:c>
      <x:c r="G1064" s="15">
        <x:v>43757.3350379977</x:v>
      </x:c>
      <x:c r="H1064" t="s">
        <x:v>69</x:v>
      </x:c>
      <x:c r="I1064" s="6">
        <x:v>115.88807971723</x:v>
      </x:c>
      <x:c r="J1064" t="s">
        <x:v>66</x:v>
      </x:c>
      <x:c r="K1064" s="6">
        <x:v>25.9912429300516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3269590</x:v>
      </x:c>
      <x:c r="B1065" s="1">
        <x:v>43758.4127260417</x:v>
      </x:c>
      <x:c r="C1065" s="6">
        <x:v>53.1483204283333</x:v>
      </x:c>
      <x:c r="D1065" s="13" t="s">
        <x:v>68</x:v>
      </x:c>
      <x:c r="E1065">
        <x:v>3</x:v>
      </x:c>
      <x:c r="F1065" s="14" t="s">
        <x:v>63</x:v>
      </x:c>
      <x:c r="G1065" s="15">
        <x:v>43757.3350379977</x:v>
      </x:c>
      <x:c r="H1065" t="s">
        <x:v>69</x:v>
      </x:c>
      <x:c r="I1065" s="6">
        <x:v>116.071162470096</x:v>
      </x:c>
      <x:c r="J1065" t="s">
        <x:v>66</x:v>
      </x:c>
      <x:c r="K1065" s="6">
        <x:v>25.9892856228048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3269600</x:v>
      </x:c>
      <x:c r="B1066" s="1">
        <x:v>43758.4127607292</x:v>
      </x:c>
      <x:c r="C1066" s="6">
        <x:v>53.1982681216667</x:v>
      </x:c>
      <x:c r="D1066" s="13" t="s">
        <x:v>68</x:v>
      </x:c>
      <x:c r="E1066">
        <x:v>3</x:v>
      </x:c>
      <x:c r="F1066" s="14" t="s">
        <x:v>63</x:v>
      </x:c>
      <x:c r="G1066" s="15">
        <x:v>43757.3350379977</x:v>
      </x:c>
      <x:c r="H1066" t="s">
        <x:v>69</x:v>
      </x:c>
      <x:c r="I1066" s="6">
        <x:v>115.986915968763</x:v>
      </x:c>
      <x:c r="J1066" t="s">
        <x:v>66</x:v>
      </x:c>
      <x:c r="K1066" s="6">
        <x:v>26.004492424493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3269610</x:v>
      </x:c>
      <x:c r="B1067" s="1">
        <x:v>43758.4127952546</x:v>
      </x:c>
      <x:c r="C1067" s="6">
        <x:v>53.24798767</x:v>
      </x:c>
      <x:c r="D1067" s="13" t="s">
        <x:v>68</x:v>
      </x:c>
      <x:c r="E1067">
        <x:v>3</x:v>
      </x:c>
      <x:c r="F1067" s="14" t="s">
        <x:v>63</x:v>
      </x:c>
      <x:c r="G1067" s="15">
        <x:v>43757.3350379977</x:v>
      </x:c>
      <x:c r="H1067" t="s">
        <x:v>69</x:v>
      </x:c>
      <x:c r="I1067" s="6">
        <x:v>116.185202655444</x:v>
      </x:c>
      <x:c r="J1067" t="s">
        <x:v>66</x:v>
      </x:c>
      <x:c r="K1067" s="6">
        <x:v>25.9888640490858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3269620</x:v>
      </x:c>
      <x:c r="B1068" s="1">
        <x:v>43758.4128304745</x:v>
      </x:c>
      <x:c r="C1068" s="6">
        <x:v>53.298667645</x:v>
      </x:c>
      <x:c r="D1068" s="13" t="s">
        <x:v>68</x:v>
      </x:c>
      <x:c r="E1068">
        <x:v>3</x:v>
      </x:c>
      <x:c r="F1068" s="14" t="s">
        <x:v>63</x:v>
      </x:c>
      <x:c r="G1068" s="15">
        <x:v>43757.3350379977</x:v>
      </x:c>
      <x:c r="H1068" t="s">
        <x:v>69</x:v>
      </x:c>
      <x:c r="I1068" s="6">
        <x:v>116.056162116306</x:v>
      </x:c>
      <x:c r="J1068" t="s">
        <x:v>66</x:v>
      </x:c>
      <x:c r="K1068" s="6">
        <x:v>26.0089490843734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3269630</x:v>
      </x:c>
      <x:c r="B1069" s="1">
        <x:v>43758.4128650116</x:v>
      </x:c>
      <x:c r="C1069" s="6">
        <x:v>53.348394825</x:v>
      </x:c>
      <x:c r="D1069" s="13" t="s">
        <x:v>68</x:v>
      </x:c>
      <x:c r="E1069">
        <x:v>3</x:v>
      </x:c>
      <x:c r="F1069" s="14" t="s">
        <x:v>63</x:v>
      </x:c>
      <x:c r="G1069" s="15">
        <x:v>43757.3350379977</x:v>
      </x:c>
      <x:c r="H1069" t="s">
        <x:v>69</x:v>
      </x:c>
      <x:c r="I1069" s="6">
        <x:v>116.443133843666</x:v>
      </x:c>
      <x:c r="J1069" t="s">
        <x:v>66</x:v>
      </x:c>
      <x:c r="K1069" s="6">
        <x:v>25.9907912436624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3269640</x:v>
      </x:c>
      <x:c r="B1070" s="1">
        <x:v>43758.4128995718</x:v>
      </x:c>
      <x:c r="C1070" s="6">
        <x:v>53.3981980233333</x:v>
      </x:c>
      <x:c r="D1070" s="13" t="s">
        <x:v>68</x:v>
      </x:c>
      <x:c r="E1070">
        <x:v>3</x:v>
      </x:c>
      <x:c r="F1070" s="14" t="s">
        <x:v>63</x:v>
      </x:c>
      <x:c r="G1070" s="15">
        <x:v>43757.3350379977</x:v>
      </x:c>
      <x:c r="H1070" t="s">
        <x:v>69</x:v>
      </x:c>
      <x:c r="I1070" s="6">
        <x:v>116.157738534964</x:v>
      </x:c>
      <x:c r="J1070" t="s">
        <x:v>66</x:v>
      </x:c>
      <x:c r="K1070" s="6">
        <x:v>26.0188862527029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3269650</x:v>
      </x:c>
      <x:c r="B1071" s="1">
        <x:v>43758.412934456</x:v>
      </x:c>
      <x:c r="C1071" s="6">
        <x:v>53.448419785</x:v>
      </x:c>
      <x:c r="D1071" s="13" t="s">
        <x:v>68</x:v>
      </x:c>
      <x:c r="E1071">
        <x:v>3</x:v>
      </x:c>
      <x:c r="F1071" s="14" t="s">
        <x:v>63</x:v>
      </x:c>
      <x:c r="G1071" s="15">
        <x:v>43757.3350379977</x:v>
      </x:c>
      <x:c r="H1071" t="s">
        <x:v>69</x:v>
      </x:c>
      <x:c r="I1071" s="6">
        <x:v>116.407603531018</x:v>
      </x:c>
      <x:c r="J1071" t="s">
        <x:v>66</x:v>
      </x:c>
      <x:c r="K1071" s="6">
        <x:v>25.9976568833317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3269660</x:v>
      </x:c>
      <x:c r="B1072" s="1">
        <x:v>43758.4129691319</x:v>
      </x:c>
      <x:c r="C1072" s="6">
        <x:v>53.49836105</x:v>
      </x:c>
      <x:c r="D1072" s="13" t="s">
        <x:v>68</x:v>
      </x:c>
      <x:c r="E1072">
        <x:v>3</x:v>
      </x:c>
      <x:c r="F1072" s="14" t="s">
        <x:v>63</x:v>
      </x:c>
      <x:c r="G1072" s="15">
        <x:v>43757.3350379977</x:v>
      </x:c>
      <x:c r="H1072" t="s">
        <x:v>69</x:v>
      </x:c>
      <x:c r="I1072" s="6">
        <x:v>116.403800410573</x:v>
      </x:c>
      <x:c r="J1072" t="s">
        <x:v>66</x:v>
      </x:c>
      <x:c r="K1072" s="6">
        <x:v>26.0040708488641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3269670</x:v>
      </x:c>
      <x:c r="B1073" s="1">
        <x:v>43758.4130037037</x:v>
      </x:c>
      <x:c r="C1073" s="6">
        <x:v>53.5481304916667</x:v>
      </x:c>
      <x:c r="D1073" s="13" t="s">
        <x:v>68</x:v>
      </x:c>
      <x:c r="E1073">
        <x:v>3</x:v>
      </x:c>
      <x:c r="F1073" s="14" t="s">
        <x:v>63</x:v>
      </x:c>
      <x:c r="G1073" s="15">
        <x:v>43757.3350379977</x:v>
      </x:c>
      <x:c r="H1073" t="s">
        <x:v>69</x:v>
      </x:c>
      <x:c r="I1073" s="6">
        <x:v>116.622356953676</x:v>
      </x:c>
      <x:c r="J1073" t="s">
        <x:v>66</x:v>
      </x:c>
      <x:c r="K1073" s="6">
        <x:v>25.9863044954982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3269680</x:v>
      </x:c>
      <x:c r="B1074" s="1">
        <x:v>43758.4130383102</x:v>
      </x:c>
      <x:c r="C1074" s="6">
        <x:v>53.5979505666667</x:v>
      </x:c>
      <x:c r="D1074" s="13" t="s">
        <x:v>68</x:v>
      </x:c>
      <x:c r="E1074">
        <x:v>3</x:v>
      </x:c>
      <x:c r="F1074" s="14" t="s">
        <x:v>63</x:v>
      </x:c>
      <x:c r="G1074" s="15">
        <x:v>43757.3350379977</x:v>
      </x:c>
      <x:c r="H1074" t="s">
        <x:v>69</x:v>
      </x:c>
      <x:c r="I1074" s="6">
        <x:v>116.624338021744</x:v>
      </x:c>
      <x:c r="J1074" t="s">
        <x:v>66</x:v>
      </x:c>
      <x:c r="K1074" s="6">
        <x:v>25.9980784581553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3269690</x:v>
      </x:c>
      <x:c r="B1075" s="1">
        <x:v>43758.4130734143</x:v>
      </x:c>
      <x:c r="C1075" s="6">
        <x:v>53.648512005</x:v>
      </x:c>
      <x:c r="D1075" s="13" t="s">
        <x:v>68</x:v>
      </x:c>
      <x:c r="E1075">
        <x:v>3</x:v>
      </x:c>
      <x:c r="F1075" s="14" t="s">
        <x:v>63</x:v>
      </x:c>
      <x:c r="G1075" s="15">
        <x:v>43757.3350379977</x:v>
      </x:c>
      <x:c r="H1075" t="s">
        <x:v>69</x:v>
      </x:c>
      <x:c r="I1075" s="6">
        <x:v>116.713491138645</x:v>
      </x:c>
      <x:c r="J1075" t="s">
        <x:v>66</x:v>
      </x:c>
      <x:c r="K1075" s="6">
        <x:v>26.009370660614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3269700</x:v>
      </x:c>
      <x:c r="B1076" s="1">
        <x:v>43758.4131080208</x:v>
      </x:c>
      <x:c r="C1076" s="6">
        <x:v>53.6983699783333</x:v>
      </x:c>
      <x:c r="D1076" s="13" t="s">
        <x:v>68</x:v>
      </x:c>
      <x:c r="E1076">
        <x:v>3</x:v>
      </x:c>
      <x:c r="F1076" s="14" t="s">
        <x:v>63</x:v>
      </x:c>
      <x:c r="G1076" s="15">
        <x:v>43757.3350379977</x:v>
      </x:c>
      <x:c r="H1076" t="s">
        <x:v>69</x:v>
      </x:c>
      <x:c r="I1076" s="6">
        <x:v>116.691444647104</x:v>
      </x:c>
      <x:c r="J1076" t="s">
        <x:v>66</x:v>
      </x:c>
      <x:c r="K1076" s="6">
        <x:v>25.9967836213664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3269710</x:v>
      </x:c>
      <x:c r="B1077" s="1">
        <x:v>43758.4131426736</x:v>
      </x:c>
      <x:c r="C1077" s="6">
        <x:v>53.74822795</x:v>
      </x:c>
      <x:c r="D1077" s="13" t="s">
        <x:v>68</x:v>
      </x:c>
      <x:c r="E1077">
        <x:v>3</x:v>
      </x:c>
      <x:c r="F1077" s="14" t="s">
        <x:v>63</x:v>
      </x:c>
      <x:c r="G1077" s="15">
        <x:v>43757.3350379977</x:v>
      </x:c>
      <x:c r="H1077" t="s">
        <x:v>69</x:v>
      </x:c>
      <x:c r="I1077" s="6">
        <x:v>116.778003126702</x:v>
      </x:c>
      <x:c r="J1077" t="s">
        <x:v>66</x:v>
      </x:c>
      <x:c r="K1077" s="6">
        <x:v>25.9933809131171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3269720</x:v>
      </x:c>
      <x:c r="B1078" s="1">
        <x:v>43758.4131773148</x:v>
      </x:c>
      <x:c r="C1078" s="6">
        <x:v>53.798111455</x:v>
      </x:c>
      <x:c r="D1078" s="13" t="s">
        <x:v>68</x:v>
      </x:c>
      <x:c r="E1078">
        <x:v>3</x:v>
      </x:c>
      <x:c r="F1078" s="14" t="s">
        <x:v>63</x:v>
      </x:c>
      <x:c r="G1078" s="15">
        <x:v>43757.3350379977</x:v>
      </x:c>
      <x:c r="H1078" t="s">
        <x:v>69</x:v>
      </x:c>
      <x:c r="I1078" s="6">
        <x:v>116.804307982532</x:v>
      </x:c>
      <x:c r="J1078" t="s">
        <x:v>66</x:v>
      </x:c>
      <x:c r="K1078" s="6">
        <x:v>26.0084973956027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3269730</x:v>
      </x:c>
      <x:c r="B1079" s="1">
        <x:v>43758.4132122685</x:v>
      </x:c>
      <x:c r="C1079" s="6">
        <x:v>53.8484834983333</x:v>
      </x:c>
      <x:c r="D1079" s="13" t="s">
        <x:v>68</x:v>
      </x:c>
      <x:c r="E1079">
        <x:v>3</x:v>
      </x:c>
      <x:c r="F1079" s="14" t="s">
        <x:v>63</x:v>
      </x:c>
      <x:c r="G1079" s="15">
        <x:v>43757.3350379977</x:v>
      </x:c>
      <x:c r="H1079" t="s">
        <x:v>69</x:v>
      </x:c>
      <x:c r="I1079" s="6">
        <x:v>116.974078560576</x:v>
      </x:c>
      <x:c r="J1079" t="s">
        <x:v>66</x:v>
      </x:c>
      <x:c r="K1079" s="6">
        <x:v>25.9841062922096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3269740</x:v>
      </x:c>
      <x:c r="B1080" s="1">
        <x:v>43758.4132469097</x:v>
      </x:c>
      <x:c r="C1080" s="6">
        <x:v>53.8983474583333</x:v>
      </x:c>
      <x:c r="D1080" s="13" t="s">
        <x:v>68</x:v>
      </x:c>
      <x:c r="E1080">
        <x:v>3</x:v>
      </x:c>
      <x:c r="F1080" s="14" t="s">
        <x:v>63</x:v>
      </x:c>
      <x:c r="G1080" s="15">
        <x:v>43757.3350379977</x:v>
      </x:c>
      <x:c r="H1080" t="s">
        <x:v>69</x:v>
      </x:c>
      <x:c r="I1080" s="6">
        <x:v>116.959502387204</x:v>
      </x:c>
      <x:c r="J1080" t="s">
        <x:v>66</x:v>
      </x:c>
      <x:c r="K1080" s="6">
        <x:v>25.9976568833317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3269750</x:v>
      </x:c>
      <x:c r="B1081" s="1">
        <x:v>43758.4132815625</x:v>
      </x:c>
      <x:c r="C1081" s="6">
        <x:v>53.9482497816667</x:v>
      </x:c>
      <x:c r="D1081" s="13" t="s">
        <x:v>68</x:v>
      </x:c>
      <x:c r="E1081">
        <x:v>3</x:v>
      </x:c>
      <x:c r="F1081" s="14" t="s">
        <x:v>63</x:v>
      </x:c>
      <x:c r="G1081" s="15">
        <x:v>43757.3350379977</x:v>
      </x:c>
      <x:c r="H1081" t="s">
        <x:v>69</x:v>
      </x:c>
      <x:c r="I1081" s="6">
        <x:v>117.109166530853</x:v>
      </x:c>
      <x:c r="J1081" t="s">
        <x:v>66</x:v>
      </x:c>
      <x:c r="K1081" s="6">
        <x:v>25.9814564052267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3269760</x:v>
      </x:c>
      <x:c r="B1082" s="1">
        <x:v>43758.4133163194</x:v>
      </x:c>
      <x:c r="C1082" s="6">
        <x:v>53.9982915483333</x:v>
      </x:c>
      <x:c r="D1082" s="13" t="s">
        <x:v>68</x:v>
      </x:c>
      <x:c r="E1082">
        <x:v>3</x:v>
      </x:c>
      <x:c r="F1082" s="14" t="s">
        <x:v>63</x:v>
      </x:c>
      <x:c r="G1082" s="15">
        <x:v>43757.3350379977</x:v>
      </x:c>
      <x:c r="H1082" t="s">
        <x:v>69</x:v>
      </x:c>
      <x:c r="I1082" s="6">
        <x:v>116.990293051896</x:v>
      </x:c>
      <x:c r="J1082" t="s">
        <x:v>66</x:v>
      </x:c>
      <x:c r="K1082" s="6">
        <x:v>26.0003067830994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3269770</x:v>
      </x:c>
      <x:c r="B1083" s="1">
        <x:v>43758.4133509259</x:v>
      </x:c>
      <x:c r="C1083" s="6">
        <x:v>54.0481534516667</x:v>
      </x:c>
      <x:c r="D1083" s="13" t="s">
        <x:v>68</x:v>
      </x:c>
      <x:c r="E1083">
        <x:v>3</x:v>
      </x:c>
      <x:c r="F1083" s="14" t="s">
        <x:v>63</x:v>
      </x:c>
      <x:c r="G1083" s="15">
        <x:v>43757.3350379977</x:v>
      </x:c>
      <x:c r="H1083" t="s">
        <x:v>69</x:v>
      </x:c>
      <x:c r="I1083" s="6">
        <x:v>117.099800010538</x:v>
      </x:c>
      <x:c r="J1083" t="s">
        <x:v>66</x:v>
      </x:c>
      <x:c r="K1083" s="6">
        <x:v>26.0034083729834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3269780</x:v>
      </x:c>
      <x:c r="B1084" s="1">
        <x:v>43758.4133854977</x:v>
      </x:c>
      <x:c r="C1084" s="6">
        <x:v>54.0979184883333</x:v>
      </x:c>
      <x:c r="D1084" s="13" t="s">
        <x:v>68</x:v>
      </x:c>
      <x:c r="E1084">
        <x:v>3</x:v>
      </x:c>
      <x:c r="F1084" s="14" t="s">
        <x:v>63</x:v>
      </x:c>
      <x:c r="G1084" s="15">
        <x:v>43757.3350379977</x:v>
      </x:c>
      <x:c r="H1084" t="s">
        <x:v>69</x:v>
      </x:c>
      <x:c r="I1084" s="6">
        <x:v>117.214054787953</x:v>
      </x:c>
      <x:c r="J1084" t="s">
        <x:v>66</x:v>
      </x:c>
      <x:c r="K1084" s="6">
        <x:v>25.9850698879941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3269790</x:v>
      </x:c>
      <x:c r="B1085" s="1">
        <x:v>43758.4134202893</x:v>
      </x:c>
      <x:c r="C1085" s="6">
        <x:v>54.148041045</x:v>
      </x:c>
      <x:c r="D1085" s="13" t="s">
        <x:v>68</x:v>
      </x:c>
      <x:c r="E1085">
        <x:v>3</x:v>
      </x:c>
      <x:c r="F1085" s="14" t="s">
        <x:v>63</x:v>
      </x:c>
      <x:c r="G1085" s="15">
        <x:v>43757.3350379977</x:v>
      </x:c>
      <x:c r="H1085" t="s">
        <x:v>69</x:v>
      </x:c>
      <x:c r="I1085" s="6">
        <x:v>117.334785204711</x:v>
      </x:c>
      <x:c r="J1085" t="s">
        <x:v>66</x:v>
      </x:c>
      <x:c r="K1085" s="6">
        <x:v>25.9839858427558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3269800</x:v>
      </x:c>
      <x:c r="B1086" s="1">
        <x:v>43758.4134550116</x:v>
      </x:c>
      <x:c r="C1086" s="6">
        <x:v>54.1980369233333</x:v>
      </x:c>
      <x:c r="D1086" s="13" t="s">
        <x:v>68</x:v>
      </x:c>
      <x:c r="E1086">
        <x:v>3</x:v>
      </x:c>
      <x:c r="F1086" s="14" t="s">
        <x:v>63</x:v>
      </x:c>
      <x:c r="G1086" s="15">
        <x:v>43757.3350379977</x:v>
      </x:c>
      <x:c r="H1086" t="s">
        <x:v>69</x:v>
      </x:c>
      <x:c r="I1086" s="6">
        <x:v>117.464954011852</x:v>
      </x:c>
      <x:c r="J1086" t="s">
        <x:v>66</x:v>
      </x:c>
      <x:c r="K1086" s="6">
        <x:v>25.9908514685108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3269810</x:v>
      </x:c>
      <x:c r="B1087" s="1">
        <x:v>43758.4134897801</x:v>
      </x:c>
      <x:c r="C1087" s="6">
        <x:v>54.2481058833333</x:v>
      </x:c>
      <x:c r="D1087" s="13" t="s">
        <x:v>68</x:v>
      </x:c>
      <x:c r="E1087">
        <x:v>3</x:v>
      </x:c>
      <x:c r="F1087" s="14" t="s">
        <x:v>63</x:v>
      </x:c>
      <x:c r="G1087" s="15">
        <x:v>43757.3350379977</x:v>
      </x:c>
      <x:c r="H1087" t="s">
        <x:v>69</x:v>
      </x:c>
      <x:c r="I1087" s="6">
        <x:v>117.427556470979</x:v>
      </x:c>
      <x:c r="J1087" t="s">
        <x:v>66</x:v>
      </x:c>
      <x:c r="K1087" s="6">
        <x:v>25.994886535811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3269820</x:v>
      </x:c>
      <x:c r="B1088" s="1">
        <x:v>43758.413524456</x:v>
      </x:c>
      <x:c r="C1088" s="6">
        <x:v>54.2979952016667</x:v>
      </x:c>
      <x:c r="D1088" s="13" t="s">
        <x:v>68</x:v>
      </x:c>
      <x:c r="E1088">
        <x:v>3</x:v>
      </x:c>
      <x:c r="F1088" s="14" t="s">
        <x:v>63</x:v>
      </x:c>
      <x:c r="G1088" s="15">
        <x:v>43757.3350379977</x:v>
      </x:c>
      <x:c r="H1088" t="s">
        <x:v>69</x:v>
      </x:c>
      <x:c r="I1088" s="6">
        <x:v>117.363406083972</x:v>
      </x:c>
      <x:c r="J1088" t="s">
        <x:v>66</x:v>
      </x:c>
      <x:c r="K1088" s="6">
        <x:v>26.0018124088992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3269830</x:v>
      </x:c>
      <x:c r="B1089" s="1">
        <x:v>43758.4135590625</x:v>
      </x:c>
      <x:c r="C1089" s="6">
        <x:v>54.34786474</x:v>
      </x:c>
      <x:c r="D1089" s="13" t="s">
        <x:v>68</x:v>
      </x:c>
      <x:c r="E1089">
        <x:v>3</x:v>
      </x:c>
      <x:c r="F1089" s="14" t="s">
        <x:v>63</x:v>
      </x:c>
      <x:c r="G1089" s="15">
        <x:v>43757.3350379977</x:v>
      </x:c>
      <x:c r="H1089" t="s">
        <x:v>69</x:v>
      </x:c>
      <x:c r="I1089" s="6">
        <x:v>117.468660114723</x:v>
      </x:c>
      <x:c r="J1089" t="s">
        <x:v>66</x:v>
      </x:c>
      <x:c r="K1089" s="6">
        <x:v>26.011358092177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3269840</x:v>
      </x:c>
      <x:c r="B1090" s="1">
        <x:v>43758.4135942477</x:v>
      </x:c>
      <x:c r="C1090" s="6">
        <x:v>54.398521645</x:v>
      </x:c>
      <x:c r="D1090" s="13" t="s">
        <x:v>68</x:v>
      </x:c>
      <x:c r="E1090">
        <x:v>3</x:v>
      </x:c>
      <x:c r="F1090" s="14" t="s">
        <x:v>63</x:v>
      </x:c>
      <x:c r="G1090" s="15">
        <x:v>43757.3350379977</x:v>
      </x:c>
      <x:c r="H1090" t="s">
        <x:v>69</x:v>
      </x:c>
      <x:c r="I1090" s="6">
        <x:v>117.55872788277</x:v>
      </x:c>
      <x:c r="J1090" t="s">
        <x:v>66</x:v>
      </x:c>
      <x:c r="K1090" s="6">
        <x:v>25.9956694598791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3269850</x:v>
      </x:c>
      <x:c r="B1091" s="1">
        <x:v>43758.4136289005</x:v>
      </x:c>
      <x:c r="C1091" s="6">
        <x:v>54.4484237933333</x:v>
      </x:c>
      <x:c r="D1091" s="13" t="s">
        <x:v>68</x:v>
      </x:c>
      <x:c r="E1091">
        <x:v>3</x:v>
      </x:c>
      <x:c r="F1091" s="14" t="s">
        <x:v>63</x:v>
      </x:c>
      <x:c r="G1091" s="15">
        <x:v>43757.3350379977</x:v>
      </x:c>
      <x:c r="H1091" t="s">
        <x:v>69</x:v>
      </x:c>
      <x:c r="I1091" s="6">
        <x:v>117.586217672819</x:v>
      </x:c>
      <x:c r="J1091" t="s">
        <x:v>66</x:v>
      </x:c>
      <x:c r="K1091" s="6">
        <x:v>26.0016618462892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3269860</x:v>
      </x:c>
      <x:c r="B1092" s="1">
        <x:v>43758.4136635417</x:v>
      </x:c>
      <x:c r="C1092" s="6">
        <x:v>54.49829742</x:v>
      </x:c>
      <x:c r="D1092" s="13" t="s">
        <x:v>68</x:v>
      </x:c>
      <x:c r="E1092">
        <x:v>3</x:v>
      </x:c>
      <x:c r="F1092" s="14" t="s">
        <x:v>63</x:v>
      </x:c>
      <x:c r="G1092" s="15">
        <x:v>43757.3350379977</x:v>
      </x:c>
      <x:c r="H1092" t="s">
        <x:v>69</x:v>
      </x:c>
      <x:c r="I1092" s="6">
        <x:v>117.809435377674</x:v>
      </x:c>
      <x:c r="J1092" t="s">
        <x:v>66</x:v>
      </x:c>
      <x:c r="K1092" s="6">
        <x:v>25.9835943820613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3269870</x:v>
      </x:c>
      <x:c r="B1093" s="1">
        <x:v>43758.4136981134</x:v>
      </x:c>
      <x:c r="C1093" s="6">
        <x:v>54.5480525216667</x:v>
      </x:c>
      <x:c r="D1093" s="13" t="s">
        <x:v>68</x:v>
      </x:c>
      <x:c r="E1093">
        <x:v>3</x:v>
      </x:c>
      <x:c r="F1093" s="14" t="s">
        <x:v>63</x:v>
      </x:c>
      <x:c r="G1093" s="15">
        <x:v>43757.3350379977</x:v>
      </x:c>
      <x:c r="H1093" t="s">
        <x:v>69</x:v>
      </x:c>
      <x:c r="I1093" s="6">
        <x:v>117.915627976327</x:v>
      </x:c>
      <x:c r="J1093" t="s">
        <x:v>66</x:v>
      </x:c>
      <x:c r="K1093" s="6">
        <x:v>25.9900685455664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3269880</x:v>
      </x:c>
      <x:c r="B1094" s="1">
        <x:v>43758.4137326736</x:v>
      </x:c>
      <x:c r="C1094" s="6">
        <x:v>54.597847365</x:v>
      </x:c>
      <x:c r="D1094" s="13" t="s">
        <x:v>68</x:v>
      </x:c>
      <x:c r="E1094">
        <x:v>3</x:v>
      </x:c>
      <x:c r="F1094" s="14" t="s">
        <x:v>63</x:v>
      </x:c>
      <x:c r="G1094" s="15">
        <x:v>43757.3350379977</x:v>
      </x:c>
      <x:c r="H1094" t="s">
        <x:v>69</x:v>
      </x:c>
      <x:c r="I1094" s="6">
        <x:v>117.724464955371</x:v>
      </x:c>
      <x:c r="J1094" t="s">
        <x:v>66</x:v>
      </x:c>
      <x:c r="K1094" s="6">
        <x:v>26.0076542433931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3269890</x:v>
      </x:c>
      <x:c r="B1095" s="1">
        <x:v>43758.4137677894</x:v>
      </x:c>
      <x:c r="C1095" s="6">
        <x:v>54.6484323566667</x:v>
      </x:c>
      <x:c r="D1095" s="13" t="s">
        <x:v>68</x:v>
      </x:c>
      <x:c r="E1095">
        <x:v>3</x:v>
      </x:c>
      <x:c r="F1095" s="14" t="s">
        <x:v>63</x:v>
      </x:c>
      <x:c r="G1095" s="15">
        <x:v>43757.3350379977</x:v>
      </x:c>
      <x:c r="H1095" t="s">
        <x:v>69</x:v>
      </x:c>
      <x:c r="I1095" s="6">
        <x:v>117.802816994427</x:v>
      </x:c>
      <x:c r="J1095" t="s">
        <x:v>66</x:v>
      </x:c>
      <x:c r="K1095" s="6">
        <x:v>26.008166157209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3269900</x:v>
      </x:c>
      <x:c r="B1096" s="1">
        <x:v>43758.4138024306</x:v>
      </x:c>
      <x:c r="C1096" s="6">
        <x:v>54.6983246733333</x:v>
      </x:c>
      <x:c r="D1096" s="13" t="s">
        <x:v>68</x:v>
      </x:c>
      <x:c r="E1096">
        <x:v>3</x:v>
      </x:c>
      <x:c r="F1096" s="14" t="s">
        <x:v>63</x:v>
      </x:c>
      <x:c r="G1096" s="15">
        <x:v>43757.3350379977</x:v>
      </x:c>
      <x:c r="H1096" t="s">
        <x:v>69</x:v>
      </x:c>
      <x:c r="I1096" s="6">
        <x:v>117.940264955999</x:v>
      </x:c>
      <x:c r="J1096" t="s">
        <x:v>66</x:v>
      </x:c>
      <x:c r="K1096" s="6">
        <x:v>26.00828660753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3269910</x:v>
      </x:c>
      <x:c r="B1097" s="1">
        <x:v>43758.4138371181</x:v>
      </x:c>
      <x:c r="C1097" s="6">
        <x:v>54.7482153316667</x:v>
      </x:c>
      <x:c r="D1097" s="13" t="s">
        <x:v>68</x:v>
      </x:c>
      <x:c r="E1097">
        <x:v>3</x:v>
      </x:c>
      <x:c r="F1097" s="14" t="s">
        <x:v>63</x:v>
      </x:c>
      <x:c r="G1097" s="15">
        <x:v>43757.3350379977</x:v>
      </x:c>
      <x:c r="H1097" t="s">
        <x:v>69</x:v>
      </x:c>
      <x:c r="I1097" s="6">
        <x:v>118.022664915675</x:v>
      </x:c>
      <x:c r="J1097" t="s">
        <x:v>66</x:v>
      </x:c>
      <x:c r="K1097" s="6">
        <x:v>25.9934712504596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3269920</x:v>
      </x:c>
      <x:c r="B1098" s="1">
        <x:v>43758.4138716782</x:v>
      </x:c>
      <x:c r="C1098" s="6">
        <x:v>54.7980380383333</x:v>
      </x:c>
      <x:c r="D1098" s="13" t="s">
        <x:v>68</x:v>
      </x:c>
      <x:c r="E1098">
        <x:v>3</x:v>
      </x:c>
      <x:c r="F1098" s="14" t="s">
        <x:v>63</x:v>
      </x:c>
      <x:c r="G1098" s="15">
        <x:v>43757.3350379977</x:v>
      </x:c>
      <x:c r="H1098" t="s">
        <x:v>69</x:v>
      </x:c>
      <x:c r="I1098" s="6">
        <x:v>118.031063481385</x:v>
      </x:c>
      <x:c r="J1098" t="s">
        <x:v>66</x:v>
      </x:c>
      <x:c r="K1098" s="6">
        <x:v>25.9955490100106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3269930</x:v>
      </x:c>
      <x:c r="B1099" s="1">
        <x:v>43758.4139068634</x:v>
      </x:c>
      <x:c r="C1099" s="6">
        <x:v>54.8486747633333</x:v>
      </x:c>
      <x:c r="D1099" s="13" t="s">
        <x:v>68</x:v>
      </x:c>
      <x:c r="E1099">
        <x:v>3</x:v>
      </x:c>
      <x:c r="F1099" s="14" t="s">
        <x:v>63</x:v>
      </x:c>
      <x:c r="G1099" s="15">
        <x:v>43757.3350379977</x:v>
      </x:c>
      <x:c r="H1099" t="s">
        <x:v>69</x:v>
      </x:c>
      <x:c r="I1099" s="6">
        <x:v>118.251392607627</x:v>
      </x:c>
      <x:c r="J1099" t="s">
        <x:v>66</x:v>
      </x:c>
      <x:c r="K1099" s="6">
        <x:v>25.9987108204891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3269940</x:v>
      </x:c>
      <x:c r="B1100" s="1">
        <x:v>43758.4139413542</x:v>
      </x:c>
      <x:c r="C1100" s="6">
        <x:v>54.8983695633333</x:v>
      </x:c>
      <x:c r="D1100" s="13" t="s">
        <x:v>68</x:v>
      </x:c>
      <x:c r="E1100">
        <x:v>3</x:v>
      </x:c>
      <x:c r="F1100" s="14" t="s">
        <x:v>63</x:v>
      </x:c>
      <x:c r="G1100" s="15">
        <x:v>43757.3350379977</x:v>
      </x:c>
      <x:c r="H1100" t="s">
        <x:v>69</x:v>
      </x:c>
      <x:c r="I1100" s="6">
        <x:v>118.250308023576</x:v>
      </x:c>
      <x:c r="J1100" t="s">
        <x:v>66</x:v>
      </x:c>
      <x:c r="K1100" s="6">
        <x:v>25.9958501346896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3269950</x:v>
      </x:c>
      <x:c r="B1101" s="1">
        <x:v>43758.4139758912</x:v>
      </x:c>
      <x:c r="C1101" s="6">
        <x:v>54.9480526933333</x:v>
      </x:c>
      <x:c r="D1101" s="13" t="s">
        <x:v>68</x:v>
      </x:c>
      <x:c r="E1101">
        <x:v>3</x:v>
      </x:c>
      <x:c r="F1101" s="14" t="s">
        <x:v>63</x:v>
      </x:c>
      <x:c r="G1101" s="15">
        <x:v>43757.3350379977</x:v>
      </x:c>
      <x:c r="H1101" t="s">
        <x:v>69</x:v>
      </x:c>
      <x:c r="I1101" s="6">
        <x:v>118.180802699181</x:v>
      </x:c>
      <x:c r="J1101" t="s">
        <x:v>66</x:v>
      </x:c>
      <x:c r="K1101" s="6">
        <x:v>26.0181936612298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3269960</x:v>
      </x:c>
      <x:c r="B1102" s="1">
        <x:v>43758.4140109954</x:v>
      </x:c>
      <x:c r="C1102" s="6">
        <x:v>54.998623625</x:v>
      </x:c>
      <x:c r="D1102" s="13" t="s">
        <x:v>68</x:v>
      </x:c>
      <x:c r="E1102">
        <x:v>3</x:v>
      </x:c>
      <x:c r="F1102" s="14" t="s">
        <x:v>63</x:v>
      </x:c>
      <x:c r="G1102" s="15">
        <x:v>43757.3350379977</x:v>
      </x:c>
      <x:c r="H1102" t="s">
        <x:v>69</x:v>
      </x:c>
      <x:c r="I1102" s="6">
        <x:v>118.340224434436</x:v>
      </x:c>
      <x:c r="J1102" t="s">
        <x:v>66</x:v>
      </x:c>
      <x:c r="K1102" s="6">
        <x:v>26.0040708488641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3269970</x:v>
      </x:c>
      <x:c r="B1103" s="1">
        <x:v>43758.4140456019</x:v>
      </x:c>
      <x:c r="C1103" s="6">
        <x:v>55.0484745266667</x:v>
      </x:c>
      <x:c r="D1103" s="13" t="s">
        <x:v>68</x:v>
      </x:c>
      <x:c r="E1103">
        <x:v>3</x:v>
      </x:c>
      <x:c r="F1103" s="14" t="s">
        <x:v>63</x:v>
      </x:c>
      <x:c r="G1103" s="15">
        <x:v>43757.3350379977</x:v>
      </x:c>
      <x:c r="H1103" t="s">
        <x:v>69</x:v>
      </x:c>
      <x:c r="I1103" s="6">
        <x:v>118.468266493397</x:v>
      </x:c>
      <x:c r="J1103" t="s">
        <x:v>66</x:v>
      </x:c>
      <x:c r="K1103" s="6">
        <x:v>25.9992829579414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3269980</x:v>
      </x:c>
      <x:c r="B1104" s="1">
        <x:v>43758.4140802431</x:v>
      </x:c>
      <x:c r="C1104" s="6">
        <x:v>55.098357335</x:v>
      </x:c>
      <x:c r="D1104" s="13" t="s">
        <x:v>68</x:v>
      </x:c>
      <x:c r="E1104">
        <x:v>3</x:v>
      </x:c>
      <x:c r="F1104" s="14" t="s">
        <x:v>63</x:v>
      </x:c>
      <x:c r="G1104" s="15">
        <x:v>43757.3350379977</x:v>
      </x:c>
      <x:c r="H1104" t="s">
        <x:v>69</x:v>
      </x:c>
      <x:c r="I1104" s="6">
        <x:v>118.407238741806</x:v>
      </x:c>
      <x:c r="J1104" t="s">
        <x:v>66</x:v>
      </x:c>
      <x:c r="K1104" s="6">
        <x:v>26.0058173768125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3269990</x:v>
      </x:c>
      <x:c r="B1105" s="1">
        <x:v>43758.4141148495</x:v>
      </x:c>
      <x:c r="C1105" s="6">
        <x:v>55.1482023766667</x:v>
      </x:c>
      <x:c r="D1105" s="13" t="s">
        <x:v>68</x:v>
      </x:c>
      <x:c r="E1105">
        <x:v>3</x:v>
      </x:c>
      <x:c r="F1105" s="14" t="s">
        <x:v>63</x:v>
      </x:c>
      <x:c r="G1105" s="15">
        <x:v>43757.3350379977</x:v>
      </x:c>
      <x:c r="H1105" t="s">
        <x:v>69</x:v>
      </x:c>
      <x:c r="I1105" s="6">
        <x:v>118.698833695309</x:v>
      </x:c>
      <x:c r="J1105" t="s">
        <x:v>66</x:v>
      </x:c>
      <x:c r="K1105" s="6">
        <x:v>25.9894964096839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3270000</x:v>
      </x:c>
      <x:c r="B1106" s="1">
        <x:v>43758.414149537</x:v>
      </x:c>
      <x:c r="C1106" s="6">
        <x:v>55.198130625</x:v>
      </x:c>
      <x:c r="D1106" s="13" t="s">
        <x:v>68</x:v>
      </x:c>
      <x:c r="E1106">
        <x:v>3</x:v>
      </x:c>
      <x:c r="F1106" s="14" t="s">
        <x:v>63</x:v>
      </x:c>
      <x:c r="G1106" s="15">
        <x:v>43757.3350379977</x:v>
      </x:c>
      <x:c r="H1106" t="s">
        <x:v>69</x:v>
      </x:c>
      <x:c r="I1106" s="6">
        <x:v>118.797658557541</x:v>
      </x:c>
      <x:c r="J1106" t="s">
        <x:v>66</x:v>
      </x:c>
      <x:c r="K1106" s="6">
        <x:v>25.9848892137638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3270010</x:v>
      </x:c>
      <x:c r="B1107" s="1">
        <x:v>43758.4141841088</x:v>
      </x:c>
      <x:c r="C1107" s="6">
        <x:v>55.2479299633333</x:v>
      </x:c>
      <x:c r="D1107" s="13" t="s">
        <x:v>68</x:v>
      </x:c>
      <x:c r="E1107">
        <x:v>3</x:v>
      </x:c>
      <x:c r="F1107" s="14" t="s">
        <x:v>63</x:v>
      </x:c>
      <x:c r="G1107" s="15">
        <x:v>43757.3350379977</x:v>
      </x:c>
      <x:c r="H1107" t="s">
        <x:v>69</x:v>
      </x:c>
      <x:c r="I1107" s="6">
        <x:v>118.586095652649</x:v>
      </x:c>
      <x:c r="J1107" t="s">
        <x:v>66</x:v>
      </x:c>
      <x:c r="K1107" s="6">
        <x:v>26.0134358627956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3270020</x:v>
      </x:c>
      <x:c r="B1108" s="1">
        <x:v>43758.4142187847</x:v>
      </x:c>
      <x:c r="C1108" s="6">
        <x:v>55.2978387133333</x:v>
      </x:c>
      <x:c r="D1108" s="13" t="s">
        <x:v>68</x:v>
      </x:c>
      <x:c r="E1108">
        <x:v>3</x:v>
      </x:c>
      <x:c r="F1108" s="14" t="s">
        <x:v>63</x:v>
      </x:c>
      <x:c r="G1108" s="15">
        <x:v>43757.3350379977</x:v>
      </x:c>
      <x:c r="H1108" t="s">
        <x:v>69</x:v>
      </x:c>
      <x:c r="I1108" s="6">
        <x:v>118.755978241672</x:v>
      </x:c>
      <x:c r="J1108" t="s">
        <x:v>66</x:v>
      </x:c>
      <x:c r="K1108" s="6">
        <x:v>26.0041912990382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3270030</x:v>
      </x:c>
      <x:c r="B1109" s="1">
        <x:v>43758.4142539699</x:v>
      </x:c>
      <x:c r="C1109" s="6">
        <x:v>55.34851213</x:v>
      </x:c>
      <x:c r="D1109" s="13" t="s">
        <x:v>68</x:v>
      </x:c>
      <x:c r="E1109">
        <x:v>3</x:v>
      </x:c>
      <x:c r="F1109" s="14" t="s">
        <x:v>63</x:v>
      </x:c>
      <x:c r="G1109" s="15">
        <x:v>43757.3350379977</x:v>
      </x:c>
      <x:c r="H1109" t="s">
        <x:v>69</x:v>
      </x:c>
      <x:c r="I1109" s="6">
        <x:v>118.93350566086</x:v>
      </x:c>
      <x:c r="J1109" t="s">
        <x:v>66</x:v>
      </x:c>
      <x:c r="K1109" s="6">
        <x:v>25.9852505622348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3270040</x:v>
      </x:c>
      <x:c r="B1110" s="1">
        <x:v>43758.4142885764</x:v>
      </x:c>
      <x:c r="C1110" s="6">
        <x:v>55.39835058</x:v>
      </x:c>
      <x:c r="D1110" s="13" t="s">
        <x:v>68</x:v>
      </x:c>
      <x:c r="E1110">
        <x:v>3</x:v>
      </x:c>
      <x:c r="F1110" s="14" t="s">
        <x:v>63</x:v>
      </x:c>
      <x:c r="G1110" s="15">
        <x:v>43757.3350379977</x:v>
      </x:c>
      <x:c r="H1110" t="s">
        <x:v>69</x:v>
      </x:c>
      <x:c r="I1110" s="6">
        <x:v>118.926425905832</x:v>
      </x:c>
      <x:c r="J1110" t="s">
        <x:v>66</x:v>
      </x:c>
      <x:c r="K1110" s="6">
        <x:v>26.0008488083095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3270050</x:v>
      </x:c>
      <x:c r="B1111" s="1">
        <x:v>43758.4143231134</x:v>
      </x:c>
      <x:c r="C1111" s="6">
        <x:v>55.4480812366667</x:v>
      </x:c>
      <x:c r="D1111" s="13" t="s">
        <x:v>68</x:v>
      </x:c>
      <x:c r="E1111">
        <x:v>3</x:v>
      </x:c>
      <x:c r="F1111" s="14" t="s">
        <x:v>63</x:v>
      </x:c>
      <x:c r="G1111" s="15">
        <x:v>43757.3350379977</x:v>
      </x:c>
      <x:c r="H1111" t="s">
        <x:v>69</x:v>
      </x:c>
      <x:c r="I1111" s="6">
        <x:v>118.910103162696</x:v>
      </x:c>
      <x:c r="J1111" t="s">
        <x:v>66</x:v>
      </x:c>
      <x:c r="K1111" s="6">
        <x:v>26.0085275081851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3270060</x:v>
      </x:c>
      <x:c r="B1112" s="1">
        <x:v>43758.4143577546</x:v>
      </x:c>
      <x:c r="C1112" s="6">
        <x:v>55.4979609466667</x:v>
      </x:c>
      <x:c r="D1112" s="13" t="s">
        <x:v>68</x:v>
      </x:c>
      <x:c r="E1112">
        <x:v>3</x:v>
      </x:c>
      <x:c r="F1112" s="14" t="s">
        <x:v>63</x:v>
      </x:c>
      <x:c r="G1112" s="15">
        <x:v>43757.3350379977</x:v>
      </x:c>
      <x:c r="H1112" t="s">
        <x:v>69</x:v>
      </x:c>
      <x:c r="I1112" s="6">
        <x:v>118.966327943628</x:v>
      </x:c>
      <x:c r="J1112" t="s">
        <x:v>66</x:v>
      </x:c>
      <x:c r="K1112" s="6">
        <x:v>25.9876896654328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3270070</x:v>
      </x:c>
      <x:c r="B1113" s="1">
        <x:v>43758.4143929051</x:v>
      </x:c>
      <x:c r="C1113" s="6">
        <x:v>55.5485458983333</x:v>
      </x:c>
      <x:c r="D1113" s="13" t="s">
        <x:v>68</x:v>
      </x:c>
      <x:c r="E1113">
        <x:v>3</x:v>
      </x:c>
      <x:c r="F1113" s="14" t="s">
        <x:v>63</x:v>
      </x:c>
      <x:c r="G1113" s="15">
        <x:v>43757.3350379977</x:v>
      </x:c>
      <x:c r="H1113" t="s">
        <x:v>69</x:v>
      </x:c>
      <x:c r="I1113" s="6">
        <x:v>118.903779678681</x:v>
      </x:c>
      <x:c r="J1113" t="s">
        <x:v>66</x:v>
      </x:c>
      <x:c r="K1113" s="6">
        <x:v>26.012171132701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3270080</x:v>
      </x:c>
      <x:c r="B1114" s="1">
        <x:v>43758.4144273958</x:v>
      </x:c>
      <x:c r="C1114" s="6">
        <x:v>55.59825953</x:v>
      </x:c>
      <x:c r="D1114" s="13" t="s">
        <x:v>68</x:v>
      </x:c>
      <x:c r="E1114">
        <x:v>3</x:v>
      </x:c>
      <x:c r="F1114" s="14" t="s">
        <x:v>63</x:v>
      </x:c>
      <x:c r="G1114" s="15">
        <x:v>43757.3350379977</x:v>
      </x:c>
      <x:c r="H1114" t="s">
        <x:v>69</x:v>
      </x:c>
      <x:c r="I1114" s="6">
        <x:v>119.121925099147</x:v>
      </x:c>
      <x:c r="J1114" t="s">
        <x:v>66</x:v>
      </x:c>
      <x:c r="K1114" s="6">
        <x:v>26.0007885832824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3270090</x:v>
      </x:c>
      <x:c r="B1115" s="1">
        <x:v>43758.414461956</x:v>
      </x:c>
      <x:c r="C1115" s="6">
        <x:v>55.6480038666667</x:v>
      </x:c>
      <x:c r="D1115" s="13" t="s">
        <x:v>68</x:v>
      </x:c>
      <x:c r="E1115">
        <x:v>3</x:v>
      </x:c>
      <x:c r="F1115" s="14" t="s">
        <x:v>63</x:v>
      </x:c>
      <x:c r="G1115" s="15">
        <x:v>43757.3350379977</x:v>
      </x:c>
      <x:c r="H1115" t="s">
        <x:v>69</x:v>
      </x:c>
      <x:c r="I1115" s="6">
        <x:v>119.183452916589</x:v>
      </x:c>
      <x:c r="J1115" t="s">
        <x:v>66</x:v>
      </x:c>
      <x:c r="K1115" s="6">
        <x:v>25.9972051960799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3270100</x:v>
      </x:c>
      <x:c r="B1116" s="1">
        <x:v>43758.4144966088</x:v>
      </x:c>
      <x:c r="C1116" s="6">
        <x:v>55.6978945366667</x:v>
      </x:c>
      <x:c r="D1116" s="13" t="s">
        <x:v>68</x:v>
      </x:c>
      <x:c r="E1116">
        <x:v>3</x:v>
      </x:c>
      <x:c r="F1116" s="14" t="s">
        <x:v>63</x:v>
      </x:c>
      <x:c r="G1116" s="15">
        <x:v>43757.3350379977</x:v>
      </x:c>
      <x:c r="H1116" t="s">
        <x:v>69</x:v>
      </x:c>
      <x:c r="I1116" s="6">
        <x:v>119.168739268233</x:v>
      </x:c>
      <x:c r="J1116" t="s">
        <x:v>66</x:v>
      </x:c>
      <x:c r="K1116" s="6">
        <x:v>25.9987710454793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3270110</x:v>
      </x:c>
      <x:c r="B1117" s="1">
        <x:v>43758.414531794</x:v>
      </x:c>
      <x:c r="C1117" s="6">
        <x:v>55.74860139</x:v>
      </x:c>
      <x:c r="D1117" s="13" t="s">
        <x:v>68</x:v>
      </x:c>
      <x:c r="E1117">
        <x:v>3</x:v>
      </x:c>
      <x:c r="F1117" s="14" t="s">
        <x:v>63</x:v>
      </x:c>
      <x:c r="G1117" s="15">
        <x:v>43757.3350379977</x:v>
      </x:c>
      <x:c r="H1117" t="s">
        <x:v>69</x:v>
      </x:c>
      <x:c r="I1117" s="6">
        <x:v>119.241875558218</x:v>
      </x:c>
      <x:c r="J1117" t="s">
        <x:v>66</x:v>
      </x:c>
      <x:c r="K1117" s="6">
        <x:v>25.9998852079962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3270120</x:v>
      </x:c>
      <x:c r="B1118" s="1">
        <x:v>43758.4145663194</x:v>
      </x:c>
      <x:c r="C1118" s="6">
        <x:v>55.798294735</x:v>
      </x:c>
      <x:c r="D1118" s="13" t="s">
        <x:v>68</x:v>
      </x:c>
      <x:c r="E1118">
        <x:v>3</x:v>
      </x:c>
      <x:c r="F1118" s="14" t="s">
        <x:v>63</x:v>
      </x:c>
      <x:c r="G1118" s="15">
        <x:v>43757.3350379977</x:v>
      </x:c>
      <x:c r="H1118" t="s">
        <x:v>69</x:v>
      </x:c>
      <x:c r="I1118" s="6">
        <x:v>119.303327312157</x:v>
      </x:c>
      <x:c r="J1118" t="s">
        <x:v>66</x:v>
      </x:c>
      <x:c r="K1118" s="6">
        <x:v>25.9933508006702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3270130</x:v>
      </x:c>
      <x:c r="B1119" s="1">
        <x:v>43758.4146008449</x:v>
      </x:c>
      <x:c r="C1119" s="6">
        <x:v>55.84802237</x:v>
      </x:c>
      <x:c r="D1119" s="13" t="s">
        <x:v>68</x:v>
      </x:c>
      <x:c r="E1119">
        <x:v>3</x:v>
      </x:c>
      <x:c r="F1119" s="14" t="s">
        <x:v>63</x:v>
      </x:c>
      <x:c r="G1119" s="15">
        <x:v>43757.3350379977</x:v>
      </x:c>
      <x:c r="H1119" t="s">
        <x:v>69</x:v>
      </x:c>
      <x:c r="I1119" s="6">
        <x:v>119.193776678655</x:v>
      </x:c>
      <x:c r="J1119" t="s">
        <x:v>66</x:v>
      </x:c>
      <x:c r="K1119" s="6">
        <x:v>25.9990721704476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3270140</x:v>
      </x:c>
      <x:c r="B1120" s="1">
        <x:v>43758.4146359954</x:v>
      </x:c>
      <x:c r="C1120" s="6">
        <x:v>55.8986515916667</x:v>
      </x:c>
      <x:c r="D1120" s="13" t="s">
        <x:v>68</x:v>
      </x:c>
      <x:c r="E1120">
        <x:v>3</x:v>
      </x:c>
      <x:c r="F1120" s="14" t="s">
        <x:v>63</x:v>
      </x:c>
      <x:c r="G1120" s="15">
        <x:v>43757.3350379977</x:v>
      </x:c>
      <x:c r="H1120" t="s">
        <x:v>69</x:v>
      </x:c>
      <x:c r="I1120" s="6">
        <x:v>119.289471128345</x:v>
      </x:c>
      <x:c r="J1120" t="s">
        <x:v>66</x:v>
      </x:c>
      <x:c r="K1120" s="6">
        <x:v>26.0155738599919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3270150</x:v>
      </x:c>
      <x:c r="B1121" s="1">
        <x:v>43758.4146706829</x:v>
      </x:c>
      <x:c r="C1121" s="6">
        <x:v>55.9485778783333</x:v>
      </x:c>
      <x:c r="D1121" s="13" t="s">
        <x:v>68</x:v>
      </x:c>
      <x:c r="E1121">
        <x:v>3</x:v>
      </x:c>
      <x:c r="F1121" s="14" t="s">
        <x:v>63</x:v>
      </x:c>
      <x:c r="G1121" s="15">
        <x:v>43757.3350379977</x:v>
      </x:c>
      <x:c r="H1121" t="s">
        <x:v>69</x:v>
      </x:c>
      <x:c r="I1121" s="6">
        <x:v>119.445955942219</x:v>
      </x:c>
      <x:c r="J1121" t="s">
        <x:v>66</x:v>
      </x:c>
      <x:c r="K1121" s="6">
        <x:v>26.0019027464687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3270160</x:v>
      </x:c>
      <x:c r="B1122" s="1">
        <x:v>43758.4147052894</x:v>
      </x:c>
      <x:c r="C1122" s="6">
        <x:v>55.998392105</x:v>
      </x:c>
      <x:c r="D1122" s="13" t="s">
        <x:v>68</x:v>
      </x:c>
      <x:c r="E1122">
        <x:v>3</x:v>
      </x:c>
      <x:c r="F1122" s="14" t="s">
        <x:v>63</x:v>
      </x:c>
      <x:c r="G1122" s="15">
        <x:v>43757.3350379977</x:v>
      </x:c>
      <x:c r="H1122" t="s">
        <x:v>69</x:v>
      </x:c>
      <x:c r="I1122" s="6">
        <x:v>119.379468231717</x:v>
      </x:c>
      <x:c r="J1122" t="s">
        <x:v>66</x:v>
      </x:c>
      <x:c r="K1122" s="6">
        <x:v>26.0119302317844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3270170</x:v>
      </x:c>
      <x:c r="B1123" s="1">
        <x:v>43758.4147399306</x:v>
      </x:c>
      <x:c r="C1123" s="6">
        <x:v>56.04830659</x:v>
      </x:c>
      <x:c r="D1123" s="13" t="s">
        <x:v>68</x:v>
      </x:c>
      <x:c r="E1123">
        <x:v>3</x:v>
      </x:c>
      <x:c r="F1123" s="14" t="s">
        <x:v>63</x:v>
      </x:c>
      <x:c r="G1123" s="15">
        <x:v>43757.3350379977</x:v>
      </x:c>
      <x:c r="H1123" t="s">
        <x:v>69</x:v>
      </x:c>
      <x:c r="I1123" s="6">
        <x:v>119.73013417494</x:v>
      </x:c>
      <x:c r="J1123" t="s">
        <x:v>66</x:v>
      </x:c>
      <x:c r="K1123" s="6">
        <x:v>25.9895265220966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3270180</x:v>
      </x:c>
      <x:c r="B1124" s="1">
        <x:v>43758.4147746181</x:v>
      </x:c>
      <x:c r="C1124" s="6">
        <x:v>56.0982280566667</x:v>
      </x:c>
      <x:c r="D1124" s="13" t="s">
        <x:v>68</x:v>
      </x:c>
      <x:c r="E1124">
        <x:v>3</x:v>
      </x:c>
      <x:c r="F1124" s="14" t="s">
        <x:v>63</x:v>
      </x:c>
      <x:c r="G1124" s="15">
        <x:v>43757.3350379977</x:v>
      </x:c>
      <x:c r="H1124" t="s">
        <x:v>69</x:v>
      </x:c>
      <x:c r="I1124" s="6">
        <x:v>119.597754881544</x:v>
      </x:c>
      <x:c r="J1124" t="s">
        <x:v>66</x:v>
      </x:c>
      <x:c r="K1124" s="6">
        <x:v>26.0035589356721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3270190</x:v>
      </x:c>
      <x:c r="B1125" s="1">
        <x:v>43758.414809294</x:v>
      </x:c>
      <x:c r="C1125" s="6">
        <x:v>56.14820245</x:v>
      </x:c>
      <x:c r="D1125" s="13" t="s">
        <x:v>68</x:v>
      </x:c>
      <x:c r="E1125">
        <x:v>3</x:v>
      </x:c>
      <x:c r="F1125" s="14" t="s">
        <x:v>63</x:v>
      </x:c>
      <x:c r="G1125" s="15">
        <x:v>43757.3350379977</x:v>
      </x:c>
      <x:c r="H1125" t="s">
        <x:v>69</x:v>
      </x:c>
      <x:c r="I1125" s="6">
        <x:v>119.667291043913</x:v>
      </x:c>
      <x:c r="J1125" t="s">
        <x:v>66</x:v>
      </x:c>
      <x:c r="K1125" s="6">
        <x:v>26.0050645629303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3270200</x:v>
      </x:c>
      <x:c r="B1126" s="1">
        <x:v>43758.4148439468</x:v>
      </x:c>
      <x:c r="C1126" s="6">
        <x:v>56.1980557283333</x:v>
      </x:c>
      <x:c r="D1126" s="13" t="s">
        <x:v>68</x:v>
      </x:c>
      <x:c r="E1126">
        <x:v>3</x:v>
      </x:c>
      <x:c r="F1126" s="14" t="s">
        <x:v>63</x:v>
      </x:c>
      <x:c r="G1126" s="15">
        <x:v>43757.3350379977</x:v>
      </x:c>
      <x:c r="H1126" t="s">
        <x:v>69</x:v>
      </x:c>
      <x:c r="I1126" s="6">
        <x:v>119.772789820328</x:v>
      </x:c>
      <x:c r="J1126" t="s">
        <x:v>66</x:v>
      </x:c>
      <x:c r="K1126" s="6">
        <x:v>25.9968438463229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3270210</x:v>
      </x:c>
      <x:c r="B1127" s="1">
        <x:v>43758.4148785069</x:v>
      </x:c>
      <x:c r="C1127" s="6">
        <x:v>56.24785387</x:v>
      </x:c>
      <x:c r="D1127" s="13" t="s">
        <x:v>68</x:v>
      </x:c>
      <x:c r="E1127">
        <x:v>3</x:v>
      </x:c>
      <x:c r="F1127" s="14" t="s">
        <x:v>63</x:v>
      </x:c>
      <x:c r="G1127" s="15">
        <x:v>43757.3350379977</x:v>
      </x:c>
      <x:c r="H1127" t="s">
        <x:v>69</x:v>
      </x:c>
      <x:c r="I1127" s="6">
        <x:v>119.518966825012</x:v>
      </x:c>
      <x:c r="J1127" t="s">
        <x:v>66</x:v>
      </x:c>
      <x:c r="K1127" s="6">
        <x:v>26.0059980521692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3270220</x:v>
      </x:c>
      <x:c r="B1128" s="1">
        <x:v>43758.4149136921</x:v>
      </x:c>
      <x:c r="C1128" s="6">
        <x:v>56.2985055</x:v>
      </x:c>
      <x:c r="D1128" s="13" t="s">
        <x:v>68</x:v>
      </x:c>
      <x:c r="E1128">
        <x:v>3</x:v>
      </x:c>
      <x:c r="F1128" s="14" t="s">
        <x:v>63</x:v>
      </x:c>
      <x:c r="G1128" s="15">
        <x:v>43757.3350379977</x:v>
      </x:c>
      <x:c r="H1128" t="s">
        <x:v>69</x:v>
      </x:c>
      <x:c r="I1128" s="6">
        <x:v>119.807884221807</x:v>
      </x:c>
      <x:c r="J1128" t="s">
        <x:v>66</x:v>
      </x:c>
      <x:c r="K1128" s="6">
        <x:v>26.0108762904779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3270230</x:v>
      </x:c>
      <x:c r="B1129" s="1">
        <x:v>43758.4149482639</x:v>
      </x:c>
      <x:c r="C1129" s="6">
        <x:v>56.3483004566667</x:v>
      </x:c>
      <x:c r="D1129" s="13" t="s">
        <x:v>68</x:v>
      </x:c>
      <x:c r="E1129">
        <x:v>3</x:v>
      </x:c>
      <x:c r="F1129" s="14" t="s">
        <x:v>63</x:v>
      </x:c>
      <x:c r="G1129" s="15">
        <x:v>43757.3350379977</x:v>
      </x:c>
      <x:c r="H1129" t="s">
        <x:v>69</x:v>
      </x:c>
      <x:c r="I1129" s="6">
        <x:v>119.757158660758</x:v>
      </x:c>
      <x:c r="J1129" t="s">
        <x:v>66</x:v>
      </x:c>
      <x:c r="K1129" s="6">
        <x:v>26.0103342636489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3270240</x:v>
      </x:c>
      <x:c r="B1130" s="1">
        <x:v>43758.4149828704</x:v>
      </x:c>
      <x:c r="C1130" s="6">
        <x:v>56.39811015</x:v>
      </x:c>
      <x:c r="D1130" s="13" t="s">
        <x:v>68</x:v>
      </x:c>
      <x:c r="E1130">
        <x:v>3</x:v>
      </x:c>
      <x:c r="F1130" s="14" t="s">
        <x:v>63</x:v>
      </x:c>
      <x:c r="G1130" s="15">
        <x:v>43757.3350379977</x:v>
      </x:c>
      <x:c r="H1130" t="s">
        <x:v>69</x:v>
      </x:c>
      <x:c r="I1130" s="6">
        <x:v>119.944020799393</x:v>
      </x:c>
      <x:c r="J1130" t="s">
        <x:v>66</x:v>
      </x:c>
      <x:c r="K1130" s="6">
        <x:v>26.0053355759082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3270250</x:v>
      </x:c>
      <x:c r="B1131" s="1">
        <x:v>43758.4150173958</x:v>
      </x:c>
      <x:c r="C1131" s="6">
        <x:v>56.4478398366667</x:v>
      </x:c>
      <x:c r="D1131" s="13" t="s">
        <x:v>68</x:v>
      </x:c>
      <x:c r="E1131">
        <x:v>3</x:v>
      </x:c>
      <x:c r="F1131" s="14" t="s">
        <x:v>63</x:v>
      </x:c>
      <x:c r="G1131" s="15">
        <x:v>43757.3350379977</x:v>
      </x:c>
      <x:c r="H1131" t="s">
        <x:v>69</x:v>
      </x:c>
      <x:c r="I1131" s="6">
        <x:v>120.061233782114</x:v>
      </x:c>
      <x:c r="J1131" t="s">
        <x:v>66</x:v>
      </x:c>
      <x:c r="K1131" s="6">
        <x:v>26.004763437425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3270260</x:v>
      </x:c>
      <x:c r="B1132" s="1">
        <x:v>43758.4150526273</x:v>
      </x:c>
      <x:c r="C1132" s="6">
        <x:v>56.4985458483333</x:v>
      </x:c>
      <x:c r="D1132" s="13" t="s">
        <x:v>68</x:v>
      </x:c>
      <x:c r="E1132">
        <x:v>3</x:v>
      </x:c>
      <x:c r="F1132" s="14" t="s">
        <x:v>63</x:v>
      </x:c>
      <x:c r="G1132" s="15">
        <x:v>43757.3350379977</x:v>
      </x:c>
      <x:c r="H1132" t="s">
        <x:v>69</x:v>
      </x:c>
      <x:c r="I1132" s="6">
        <x:v>120.083564898863</x:v>
      </x:c>
      <x:c r="J1132" t="s">
        <x:v>66</x:v>
      </x:c>
      <x:c r="K1132" s="6">
        <x:v>26.0112677543534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3270270</x:v>
      </x:c>
      <x:c r="B1133" s="1">
        <x:v>43758.4150872685</x:v>
      </x:c>
      <x:c r="C1133" s="6">
        <x:v>56.54848882</x:v>
      </x:c>
      <x:c r="D1133" s="13" t="s">
        <x:v>68</x:v>
      </x:c>
      <x:c r="E1133">
        <x:v>3</x:v>
      </x:c>
      <x:c r="F1133" s="14" t="s">
        <x:v>63</x:v>
      </x:c>
      <x:c r="G1133" s="15">
        <x:v>43757.3350379977</x:v>
      </x:c>
      <x:c r="H1133" t="s">
        <x:v>69</x:v>
      </x:c>
      <x:c r="I1133" s="6">
        <x:v>120.211284384715</x:v>
      </x:c>
      <x:c r="J1133" t="s">
        <x:v>66</x:v>
      </x:c>
      <x:c r="K1133" s="6">
        <x:v>25.9977773332757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3270280</x:v>
      </x:c>
      <x:c r="B1134" s="1">
        <x:v>43758.4151218403</x:v>
      </x:c>
      <x:c r="C1134" s="6">
        <x:v>56.5982268816667</x:v>
      </x:c>
      <x:c r="D1134" s="13" t="s">
        <x:v>68</x:v>
      </x:c>
      <x:c r="E1134">
        <x:v>3</x:v>
      </x:c>
      <x:c r="F1134" s="14" t="s">
        <x:v>63</x:v>
      </x:c>
      <x:c r="G1134" s="15">
        <x:v>43757.3350379977</x:v>
      </x:c>
      <x:c r="H1134" t="s">
        <x:v>69</x:v>
      </x:c>
      <x:c r="I1134" s="6">
        <x:v>120.148625519127</x:v>
      </x:c>
      <x:c r="J1134" t="s">
        <x:v>66</x:v>
      </x:c>
      <x:c r="K1134" s="6">
        <x:v>26.0132551870392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3270290</x:v>
      </x:c>
      <x:c r="B1135" s="1">
        <x:v>43758.4151564468</x:v>
      </x:c>
      <x:c r="C1135" s="6">
        <x:v>56.6480906</x:v>
      </x:c>
      <x:c r="D1135" s="13" t="s">
        <x:v>68</x:v>
      </x:c>
      <x:c r="E1135">
        <x:v>3</x:v>
      </x:c>
      <x:c r="F1135" s="14" t="s">
        <x:v>63</x:v>
      </x:c>
      <x:c r="G1135" s="15">
        <x:v>43757.3350379977</x:v>
      </x:c>
      <x:c r="H1135" t="s">
        <x:v>69</x:v>
      </x:c>
      <x:c r="I1135" s="6">
        <x:v>120.282980363567</x:v>
      </x:c>
      <x:c r="J1135" t="s">
        <x:v>66</x:v>
      </x:c>
      <x:c r="K1135" s="6">
        <x:v>26.0020231965655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3270300</x:v>
      </x:c>
      <x:c r="B1136" s="1">
        <x:v>43758.415191088</x:v>
      </x:c>
      <x:c r="C1136" s="6">
        <x:v>56.6979541666667</x:v>
      </x:c>
      <x:c r="D1136" s="13" t="s">
        <x:v>68</x:v>
      </x:c>
      <x:c r="E1136">
        <x:v>3</x:v>
      </x:c>
      <x:c r="F1136" s="14" t="s">
        <x:v>63</x:v>
      </x:c>
      <x:c r="G1136" s="15">
        <x:v>43757.3350379977</x:v>
      </x:c>
      <x:c r="H1136" t="s">
        <x:v>69</x:v>
      </x:c>
      <x:c r="I1136" s="6">
        <x:v>120.228482398008</x:v>
      </x:c>
      <x:c r="J1136" t="s">
        <x:v>66</x:v>
      </x:c>
      <x:c r="K1136" s="6">
        <x:v>26.0077746936959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3270310</x:v>
      </x:c>
      <x:c r="B1137" s="1">
        <x:v>43758.4152262384</x:v>
      </x:c>
      <x:c r="C1137" s="6">
        <x:v>56.7485987666667</x:v>
      </x:c>
      <x:c r="D1137" s="13" t="s">
        <x:v>68</x:v>
      </x:c>
      <x:c r="E1137">
        <x:v>3</x:v>
      </x:c>
      <x:c r="F1137" s="14" t="s">
        <x:v>63</x:v>
      </x:c>
      <x:c r="G1137" s="15">
        <x:v>43757.3350379977</x:v>
      </x:c>
      <x:c r="H1137" t="s">
        <x:v>69</x:v>
      </x:c>
      <x:c r="I1137" s="6">
        <x:v>120.252160447115</x:v>
      </x:c>
      <x:c r="J1137" t="s">
        <x:v>66</x:v>
      </x:c>
      <x:c r="K1137" s="6">
        <x:v>26.0052753508003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3270320</x:v>
      </x:c>
      <x:c r="B1138" s="1">
        <x:v>43758.4152609143</x:v>
      </x:c>
      <x:c r="C1138" s="6">
        <x:v>56.7985094466667</x:v>
      </x:c>
      <x:c r="D1138" s="13" t="s">
        <x:v>68</x:v>
      </x:c>
      <x:c r="E1138">
        <x:v>3</x:v>
      </x:c>
      <x:c r="F1138" s="14" t="s">
        <x:v>63</x:v>
      </x:c>
      <x:c r="G1138" s="15">
        <x:v>43757.3350379977</x:v>
      </x:c>
      <x:c r="H1138" t="s">
        <x:v>69</x:v>
      </x:c>
      <x:c r="I1138" s="6">
        <x:v>120.577935345489</x:v>
      </x:c>
      <x:c r="J1138" t="s">
        <x:v>66</x:v>
      </x:c>
      <x:c r="K1138" s="6">
        <x:v>25.9886532622454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3270330</x:v>
      </x:c>
      <x:c r="B1139" s="1">
        <x:v>43758.4152954861</x:v>
      </x:c>
      <x:c r="C1139" s="6">
        <x:v>56.8482941366667</x:v>
      </x:c>
      <x:c r="D1139" s="13" t="s">
        <x:v>68</x:v>
      </x:c>
      <x:c r="E1139">
        <x:v>3</x:v>
      </x:c>
      <x:c r="F1139" s="14" t="s">
        <x:v>63</x:v>
      </x:c>
      <x:c r="G1139" s="15">
        <x:v>43757.3350379977</x:v>
      </x:c>
      <x:c r="H1139" t="s">
        <x:v>69</x:v>
      </x:c>
      <x:c r="I1139" s="6">
        <x:v>120.484933509901</x:v>
      </x:c>
      <x:c r="J1139" t="s">
        <x:v>66</x:v>
      </x:c>
      <x:c r="K1139" s="6">
        <x:v>26.007292892511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3270340</x:v>
      </x:c>
      <x:c r="B1140" s="1">
        <x:v>43758.4153300579</x:v>
      </x:c>
      <x:c r="C1140" s="6">
        <x:v>56.8981015183333</x:v>
      </x:c>
      <x:c r="D1140" s="13" t="s">
        <x:v>68</x:v>
      </x:c>
      <x:c r="E1140">
        <x:v>3</x:v>
      </x:c>
      <x:c r="F1140" s="14" t="s">
        <x:v>63</x:v>
      </x:c>
      <x:c r="G1140" s="15">
        <x:v>43757.3350379977</x:v>
      </x:c>
      <x:c r="H1140" t="s">
        <x:v>69</x:v>
      </x:c>
      <x:c r="I1140" s="6">
        <x:v>120.495774111663</x:v>
      </x:c>
      <x:c r="J1140" t="s">
        <x:v>66</x:v>
      </x:c>
      <x:c r="K1140" s="6">
        <x:v>26.0120506822404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3270350</x:v>
      </x:c>
      <x:c r="B1141" s="1">
        <x:v>43758.4153645833</x:v>
      </x:c>
      <x:c r="C1141" s="6">
        <x:v>56.9478171833333</x:v>
      </x:c>
      <x:c r="D1141" s="13" t="s">
        <x:v>68</x:v>
      </x:c>
      <x:c r="E1141">
        <x:v>3</x:v>
      </x:c>
      <x:c r="F1141" s="14" t="s">
        <x:v>63</x:v>
      </x:c>
      <x:c r="G1141" s="15">
        <x:v>43757.3350379977</x:v>
      </x:c>
      <x:c r="H1141" t="s">
        <x:v>69</x:v>
      </x:c>
      <x:c r="I1141" s="6">
        <x:v>120.606209571665</x:v>
      </x:c>
      <x:c r="J1141" t="s">
        <x:v>66</x:v>
      </x:c>
      <x:c r="K1141" s="6">
        <x:v>25.9945251863028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3270360</x:v>
      </x:c>
      <x:c r="B1142" s="1">
        <x:v>43758.4153997338</x:v>
      </x:c>
      <x:c r="C1142" s="6">
        <x:v>56.9983924566667</x:v>
      </x:c>
      <x:c r="D1142" s="13" t="s">
        <x:v>68</x:v>
      </x:c>
      <x:c r="E1142">
        <x:v>3</x:v>
      </x:c>
      <x:c r="F1142" s="14" t="s">
        <x:v>63</x:v>
      </x:c>
      <x:c r="G1142" s="15">
        <x:v>43757.3350379977</x:v>
      </x:c>
      <x:c r="H1142" t="s">
        <x:v>69</x:v>
      </x:c>
      <x:c r="I1142" s="6">
        <x:v>120.83622091271</x:v>
      </x:c>
      <x:c r="J1142" t="s">
        <x:v>66</x:v>
      </x:c>
      <x:c r="K1142" s="6">
        <x:v>25.9968739588012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3270370</x:v>
      </x:c>
      <x:c r="B1143" s="1">
        <x:v>43758.4154342593</x:v>
      </x:c>
      <x:c r="C1143" s="6">
        <x:v>57.0481525716667</x:v>
      </x:c>
      <x:c r="D1143" s="13" t="s">
        <x:v>68</x:v>
      </x:c>
      <x:c r="E1143">
        <x:v>3</x:v>
      </x:c>
      <x:c r="F1143" s="14" t="s">
        <x:v>63</x:v>
      </x:c>
      <x:c r="G1143" s="15">
        <x:v>43757.3350379977</x:v>
      </x:c>
      <x:c r="H1143" t="s">
        <x:v>69</x:v>
      </x:c>
      <x:c r="I1143" s="6">
        <x:v>120.688876089873</x:v>
      </x:c>
      <x:c r="J1143" t="s">
        <x:v>66</x:v>
      </x:c>
      <x:c r="K1143" s="6">
        <x:v>25.9946757485932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3270380</x:v>
      </x:c>
      <x:c r="B1144" s="1">
        <x:v>43758.4154687847</x:v>
      </x:c>
      <x:c r="C1144" s="6">
        <x:v>57.09786132</x:v>
      </x:c>
      <x:c r="D1144" s="13" t="s">
        <x:v>68</x:v>
      </x:c>
      <x:c r="E1144">
        <x:v>3</x:v>
      </x:c>
      <x:c r="F1144" s="14" t="s">
        <x:v>63</x:v>
      </x:c>
      <x:c r="G1144" s="15">
        <x:v>43757.3350379977</x:v>
      </x:c>
      <x:c r="H1144" t="s">
        <x:v>69</x:v>
      </x:c>
      <x:c r="I1144" s="6">
        <x:v>120.841480063576</x:v>
      </x:c>
      <x:c r="J1144" t="s">
        <x:v>66</x:v>
      </x:c>
      <x:c r="K1144" s="6">
        <x:v>25.9904298945953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3270390</x:v>
      </x:c>
      <x:c r="B1145" s="1">
        <x:v>43758.4155039005</x:v>
      </x:c>
      <x:c r="C1145" s="6">
        <x:v>57.148423705</x:v>
      </x:c>
      <x:c r="D1145" s="13" t="s">
        <x:v>68</x:v>
      </x:c>
      <x:c r="E1145">
        <x:v>3</x:v>
      </x:c>
      <x:c r="F1145" s="14" t="s">
        <x:v>63</x:v>
      </x:c>
      <x:c r="G1145" s="15">
        <x:v>43757.3350379977</x:v>
      </x:c>
      <x:c r="H1145" t="s">
        <x:v>69</x:v>
      </x:c>
      <x:c r="I1145" s="6">
        <x:v>120.709762540837</x:v>
      </x:c>
      <x:c r="J1145" t="s">
        <x:v>66</x:v>
      </x:c>
      <x:c r="K1145" s="6">
        <x:v>26.0190067034087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3270400</x:v>
      </x:c>
      <x:c r="B1146" s="1">
        <x:v>43758.4155384606</x:v>
      </x:c>
      <x:c r="C1146" s="6">
        <x:v>57.1981834233333</x:v>
      </x:c>
      <x:c r="D1146" s="13" t="s">
        <x:v>68</x:v>
      </x:c>
      <x:c r="E1146">
        <x:v>3</x:v>
      </x:c>
      <x:c r="F1146" s="14" t="s">
        <x:v>63</x:v>
      </x:c>
      <x:c r="G1146" s="15">
        <x:v>43757.3350379977</x:v>
      </x:c>
      <x:c r="H1146" t="s">
        <x:v>69</x:v>
      </x:c>
      <x:c r="I1146" s="6">
        <x:v>120.883794788635</x:v>
      </x:c>
      <x:c r="J1146" t="s">
        <x:v>66</x:v>
      </x:c>
      <x:c r="K1146" s="6">
        <x:v>26.0095513361625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3270410</x:v>
      </x:c>
      <x:c r="B1147" s="1">
        <x:v>43758.4155731134</x:v>
      </x:c>
      <x:c r="C1147" s="6">
        <x:v>57.2480647966667</x:v>
      </x:c>
      <x:c r="D1147" s="13" t="s">
        <x:v>68</x:v>
      </x:c>
      <x:c r="E1147">
        <x:v>3</x:v>
      </x:c>
      <x:c r="F1147" s="14" t="s">
        <x:v>63</x:v>
      </x:c>
      <x:c r="G1147" s="15">
        <x:v>43757.3350379977</x:v>
      </x:c>
      <x:c r="H1147" t="s">
        <x:v>69</x:v>
      </x:c>
      <x:c r="I1147" s="6">
        <x:v>120.856848875702</x:v>
      </x:c>
      <x:c r="J1147" t="s">
        <x:v>66</x:v>
      </x:c>
      <x:c r="K1147" s="6">
        <x:v>26.0123819210171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3270420</x:v>
      </x:c>
      <x:c r="B1148" s="1">
        <x:v>43758.4156082176</x:v>
      </x:c>
      <x:c r="C1148" s="6">
        <x:v>57.2986345183333</x:v>
      </x:c>
      <x:c r="D1148" s="13" t="s">
        <x:v>68</x:v>
      </x:c>
      <x:c r="E1148">
        <x:v>3</x:v>
      </x:c>
      <x:c r="F1148" s="14" t="s">
        <x:v>63</x:v>
      </x:c>
      <x:c r="G1148" s="15">
        <x:v>43757.3350379977</x:v>
      </x:c>
      <x:c r="H1148" t="s">
        <x:v>69</x:v>
      </x:c>
      <x:c r="I1148" s="6">
        <x:v>121.144470083479</x:v>
      </x:c>
      <x:c r="J1148" t="s">
        <x:v>66</x:v>
      </x:c>
      <x:c r="K1148" s="6">
        <x:v>26.0145801428157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3270430</x:v>
      </x:c>
      <x:c r="B1149" s="1">
        <x:v>43758.4156428241</x:v>
      </x:c>
      <x:c r="C1149" s="6">
        <x:v>57.3484603616667</x:v>
      </x:c>
      <x:c r="D1149" s="13" t="s">
        <x:v>68</x:v>
      </x:c>
      <x:c r="E1149">
        <x:v>3</x:v>
      </x:c>
      <x:c r="F1149" s="14" t="s">
        <x:v>63</x:v>
      </x:c>
      <x:c r="G1149" s="15">
        <x:v>43757.3350379977</x:v>
      </x:c>
      <x:c r="H1149" t="s">
        <x:v>69</x:v>
      </x:c>
      <x:c r="I1149" s="6">
        <x:v>121.162164246894</x:v>
      </x:c>
      <x:c r="J1149" t="s">
        <x:v>66</x:v>
      </x:c>
      <x:c r="K1149" s="6">
        <x:v>26.0068412039627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3270440</x:v>
      </x:c>
      <x:c r="B1150" s="1">
        <x:v>43758.4156773495</x:v>
      </x:c>
      <x:c r="C1150" s="6">
        <x:v>57.398175075</x:v>
      </x:c>
      <x:c r="D1150" s="13" t="s">
        <x:v>68</x:v>
      </x:c>
      <x:c r="E1150">
        <x:v>3</x:v>
      </x:c>
      <x:c r="F1150" s="14" t="s">
        <x:v>63</x:v>
      </x:c>
      <x:c r="G1150" s="15">
        <x:v>43757.3350379977</x:v>
      </x:c>
      <x:c r="H1150" t="s">
        <x:v>69</x:v>
      </x:c>
      <x:c r="I1150" s="6">
        <x:v>121.316599442661</x:v>
      </x:c>
      <x:c r="J1150" t="s">
        <x:v>66</x:v>
      </x:c>
      <x:c r="K1150" s="6">
        <x:v>25.9994937454485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3270450</x:v>
      </x:c>
      <x:c r="B1151" s="1">
        <x:v>43758.4157120023</x:v>
      </x:c>
      <x:c r="C1151" s="6">
        <x:v>57.4480564816667</x:v>
      </x:c>
      <x:c r="D1151" s="13" t="s">
        <x:v>68</x:v>
      </x:c>
      <x:c r="E1151">
        <x:v>3</x:v>
      </x:c>
      <x:c r="F1151" s="14" t="s">
        <x:v>63</x:v>
      </x:c>
      <x:c r="G1151" s="15">
        <x:v>43757.3350379977</x:v>
      </x:c>
      <x:c r="H1151" t="s">
        <x:v>69</x:v>
      </x:c>
      <x:c r="I1151" s="6">
        <x:v>121.333868653989</x:v>
      </x:c>
      <x:c r="J1151" t="s">
        <x:v>66</x:v>
      </x:c>
      <x:c r="K1151" s="6">
        <x:v>25.9976869958177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3270460</x:v>
      </x:c>
      <x:c r="B1152" s="1">
        <x:v>43758.4157466435</x:v>
      </x:c>
      <x:c r="C1152" s="6">
        <x:v>57.4979615166667</x:v>
      </x:c>
      <x:c r="D1152" s="13" t="s">
        <x:v>68</x:v>
      </x:c>
      <x:c r="E1152">
        <x:v>3</x:v>
      </x:c>
      <x:c r="F1152" s="14" t="s">
        <x:v>63</x:v>
      </x:c>
      <x:c r="G1152" s="15">
        <x:v>43757.3350379977</x:v>
      </x:c>
      <x:c r="H1152" t="s">
        <x:v>69</x:v>
      </x:c>
      <x:c r="I1152" s="6">
        <x:v>121.430066150761</x:v>
      </x:c>
      <x:c r="J1152" t="s">
        <x:v>66</x:v>
      </x:c>
      <x:c r="K1152" s="6">
        <x:v>26.0023243218247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3270470</x:v>
      </x:c>
      <x:c r="B1153" s="1">
        <x:v>43758.4157812847</x:v>
      </x:c>
      <x:c r="C1153" s="6">
        <x:v>57.5478312083333</x:v>
      </x:c>
      <x:c r="D1153" s="13" t="s">
        <x:v>68</x:v>
      </x:c>
      <x:c r="E1153">
        <x:v>3</x:v>
      </x:c>
      <x:c r="F1153" s="14" t="s">
        <x:v>63</x:v>
      </x:c>
      <x:c r="G1153" s="15">
        <x:v>43757.3350379977</x:v>
      </x:c>
      <x:c r="H1153" t="s">
        <x:v>69</x:v>
      </x:c>
      <x:c r="I1153" s="6">
        <x:v>121.426380450109</x:v>
      </x:c>
      <x:c r="J1153" t="s">
        <x:v>66</x:v>
      </x:c>
      <x:c r="K1153" s="6">
        <x:v>26.0085877333518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3270480</x:v>
      </x:c>
      <x:c r="B1154" s="1">
        <x:v>43758.4158164352</x:v>
      </x:c>
      <x:c r="C1154" s="6">
        <x:v>57.5984508933333</x:v>
      </x:c>
      <x:c r="D1154" s="13" t="s">
        <x:v>68</x:v>
      </x:c>
      <x:c r="E1154">
        <x:v>3</x:v>
      </x:c>
      <x:c r="F1154" s="14" t="s">
        <x:v>63</x:v>
      </x:c>
      <x:c r="G1154" s="15">
        <x:v>43757.3350379977</x:v>
      </x:c>
      <x:c r="H1154" t="s">
        <x:v>69</x:v>
      </x:c>
      <x:c r="I1154" s="6">
        <x:v>121.431390974043</x:v>
      </x:c>
      <x:c r="J1154" t="s">
        <x:v>66</x:v>
      </x:c>
      <x:c r="K1154" s="6">
        <x:v>26.0051247880347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3270490</x:v>
      </x:c>
      <x:c r="B1155" s="1">
        <x:v>43758.4158510069</x:v>
      </x:c>
      <x:c r="C1155" s="6">
        <x:v>57.6482658966667</x:v>
      </x:c>
      <x:c r="D1155" s="13" t="s">
        <x:v>68</x:v>
      </x:c>
      <x:c r="E1155">
        <x:v>3</x:v>
      </x:c>
      <x:c r="F1155" s="14" t="s">
        <x:v>63</x:v>
      </x:c>
      <x:c r="G1155" s="15">
        <x:v>43757.3350379977</x:v>
      </x:c>
      <x:c r="H1155" t="s">
        <x:v>69</x:v>
      </x:c>
      <x:c r="I1155" s="6">
        <x:v>121.628949931983</x:v>
      </x:c>
      <x:c r="J1155" t="s">
        <x:v>66</x:v>
      </x:c>
      <x:c r="K1155" s="6">
        <x:v>26.0079854817359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3270500</x:v>
      </x:c>
      <x:c r="B1156" s="1">
        <x:v>43758.4158856481</x:v>
      </x:c>
      <x:c r="C1156" s="6">
        <x:v>57.6981170083333</x:v>
      </x:c>
      <x:c r="D1156" s="13" t="s">
        <x:v>68</x:v>
      </x:c>
      <x:c r="E1156">
        <x:v>3</x:v>
      </x:c>
      <x:c r="F1156" s="14" t="s">
        <x:v>63</x:v>
      </x:c>
      <x:c r="G1156" s="15">
        <x:v>43757.3350379977</x:v>
      </x:c>
      <x:c r="H1156" t="s">
        <x:v>69</x:v>
      </x:c>
      <x:c r="I1156" s="6">
        <x:v>121.914276606846</x:v>
      </x:c>
      <x:c r="J1156" t="s">
        <x:v>66</x:v>
      </x:c>
      <x:c r="K1156" s="6">
        <x:v>25.9899782083153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3270510</x:v>
      </x:c>
      <x:c r="B1157" s="1">
        <x:v>43758.4159202894</x:v>
      </x:c>
      <x:c r="C1157" s="6">
        <x:v>57.74801321</x:v>
      </x:c>
      <x:c r="D1157" s="13" t="s">
        <x:v>68</x:v>
      </x:c>
      <x:c r="E1157">
        <x:v>3</x:v>
      </x:c>
      <x:c r="F1157" s="14" t="s">
        <x:v>63</x:v>
      </x:c>
      <x:c r="G1157" s="15">
        <x:v>43757.3350379977</x:v>
      </x:c>
      <x:c r="H1157" t="s">
        <x:v>69</x:v>
      </x:c>
      <x:c r="I1157" s="6">
        <x:v>122.010939585413</x:v>
      </x:c>
      <x:c r="J1157" t="s">
        <x:v>66</x:v>
      </x:c>
      <x:c r="K1157" s="6">
        <x:v>25.9799206762282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3270520</x:v>
      </x:c>
      <x:c r="B1158" s="1">
        <x:v>43758.4159554398</x:v>
      </x:c>
      <x:c r="C1158" s="6">
        <x:v>57.79862359</x:v>
      </x:c>
      <x:c r="D1158" s="13" t="s">
        <x:v>68</x:v>
      </x:c>
      <x:c r="E1158">
        <x:v>3</x:v>
      </x:c>
      <x:c r="F1158" s="14" t="s">
        <x:v>63</x:v>
      </x:c>
      <x:c r="G1158" s="15">
        <x:v>43757.3350379977</x:v>
      </x:c>
      <x:c r="H1158" t="s">
        <x:v>69</x:v>
      </x:c>
      <x:c r="I1158" s="6">
        <x:v>121.83297376155</x:v>
      </x:c>
      <x:c r="J1158" t="s">
        <x:v>66</x:v>
      </x:c>
      <x:c r="K1158" s="6">
        <x:v>26.0101837006569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3270530</x:v>
      </x:c>
      <x:c r="B1159" s="1">
        <x:v>43758.4159900463</x:v>
      </x:c>
      <x:c r="C1159" s="6">
        <x:v>57.84846065</x:v>
      </x:c>
      <x:c r="D1159" s="13" t="s">
        <x:v>68</x:v>
      </x:c>
      <x:c r="E1159">
        <x:v>3</x:v>
      </x:c>
      <x:c r="F1159" s="14" t="s">
        <x:v>63</x:v>
      </x:c>
      <x:c r="G1159" s="15">
        <x:v>43757.3350379977</x:v>
      </x:c>
      <x:c r="H1159" t="s">
        <x:v>69</x:v>
      </x:c>
      <x:c r="I1159" s="6">
        <x:v>121.719243107453</x:v>
      </x:c>
      <x:c r="J1159" t="s">
        <x:v>66</x:v>
      </x:c>
      <x:c r="K1159" s="6">
        <x:v>26.0220480851567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3270540</x:v>
      </x:c>
      <x:c r="B1160" s="1">
        <x:v>43758.4160246528</x:v>
      </x:c>
      <x:c r="C1160" s="6">
        <x:v>57.8983118216667</x:v>
      </x:c>
      <x:c r="D1160" s="13" t="s">
        <x:v>68</x:v>
      </x:c>
      <x:c r="E1160">
        <x:v>3</x:v>
      </x:c>
      <x:c r="F1160" s="14" t="s">
        <x:v>63</x:v>
      </x:c>
      <x:c r="G1160" s="15">
        <x:v>43757.3350379977</x:v>
      </x:c>
      <x:c r="H1160" t="s">
        <x:v>69</x:v>
      </x:c>
      <x:c r="I1160" s="6">
        <x:v>121.984800829834</x:v>
      </x:c>
      <x:c r="J1160" t="s">
        <x:v>66</x:v>
      </x:c>
      <x:c r="K1160" s="6">
        <x:v>26.0031674726956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3270550</x:v>
      </x:c>
      <x:c r="B1161" s="1">
        <x:v>43758.4160592245</x:v>
      </x:c>
      <x:c r="C1161" s="6">
        <x:v>57.9480715916667</x:v>
      </x:c>
      <x:c r="D1161" s="13" t="s">
        <x:v>68</x:v>
      </x:c>
      <x:c r="E1161">
        <x:v>3</x:v>
      </x:c>
      <x:c r="F1161" s="14" t="s">
        <x:v>63</x:v>
      </x:c>
      <x:c r="G1161" s="15">
        <x:v>43757.3350379977</x:v>
      </x:c>
      <x:c r="H1161" t="s">
        <x:v>69</x:v>
      </x:c>
      <x:c r="I1161" s="6">
        <x:v>122.020893828753</x:v>
      </x:c>
      <x:c r="J1161" t="s">
        <x:v>66</x:v>
      </x:c>
      <x:c r="K1161" s="6">
        <x:v>26.0052753508003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3270560</x:v>
      </x:c>
      <x:c r="B1162" s="1">
        <x:v>43758.41609375</x:v>
      </x:c>
      <x:c r="C1162" s="6">
        <x:v>57.9978232033333</x:v>
      </x:c>
      <x:c r="D1162" s="13" t="s">
        <x:v>68</x:v>
      </x:c>
      <x:c r="E1162">
        <x:v>3</x:v>
      </x:c>
      <x:c r="F1162" s="14" t="s">
        <x:v>63</x:v>
      </x:c>
      <x:c r="G1162" s="15">
        <x:v>43757.3350379977</x:v>
      </x:c>
      <x:c r="H1162" t="s">
        <x:v>69</x:v>
      </x:c>
      <x:c r="I1162" s="6">
        <x:v>122.27934318597</x:v>
      </x:c>
      <x:c r="J1162" t="s">
        <x:v>66</x:v>
      </x:c>
      <x:c r="K1162" s="6">
        <x:v>25.9989216079598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3270570</x:v>
      </x:c>
      <x:c r="B1163" s="1">
        <x:v>43758.4161290162</x:v>
      </x:c>
      <x:c r="C1163" s="6">
        <x:v>58.0485551966667</x:v>
      </x:c>
      <x:c r="D1163" s="13" t="s">
        <x:v>68</x:v>
      </x:c>
      <x:c r="E1163">
        <x:v>3</x:v>
      </x:c>
      <x:c r="F1163" s="14" t="s">
        <x:v>63</x:v>
      </x:c>
      <x:c r="G1163" s="15">
        <x:v>43757.3350379977</x:v>
      </x:c>
      <x:c r="H1163" t="s">
        <x:v>69</x:v>
      </x:c>
      <x:c r="I1163" s="6">
        <x:v>122.135633581523</x:v>
      </x:c>
      <x:c r="J1163" t="s">
        <x:v>66</x:v>
      </x:c>
      <x:c r="K1163" s="6">
        <x:v>26.0138574396001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3270580</x:v>
      </x:c>
      <x:c r="B1164" s="1">
        <x:v>43758.4161635417</x:v>
      </x:c>
      <x:c r="C1164" s="6">
        <x:v>58.0982981466667</x:v>
      </x:c>
      <x:c r="D1164" s="13" t="s">
        <x:v>68</x:v>
      </x:c>
      <x:c r="E1164">
        <x:v>3</x:v>
      </x:c>
      <x:c r="F1164" s="14" t="s">
        <x:v>63</x:v>
      </x:c>
      <x:c r="G1164" s="15">
        <x:v>43757.3350379977</x:v>
      </x:c>
      <x:c r="H1164" t="s">
        <x:v>69</x:v>
      </x:c>
      <x:c r="I1164" s="6">
        <x:v>122.321991888876</x:v>
      </x:c>
      <x:c r="J1164" t="s">
        <x:v>66</x:v>
      </x:c>
      <x:c r="K1164" s="6">
        <x:v>26.0062088400978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3270590</x:v>
      </x:c>
      <x:c r="B1165" s="1">
        <x:v>43758.4161980671</x:v>
      </x:c>
      <x:c r="C1165" s="6">
        <x:v>58.1480054166667</x:v>
      </x:c>
      <x:c r="D1165" s="13" t="s">
        <x:v>68</x:v>
      </x:c>
      <x:c r="E1165">
        <x:v>3</x:v>
      </x:c>
      <x:c r="F1165" s="14" t="s">
        <x:v>63</x:v>
      </x:c>
      <x:c r="G1165" s="15">
        <x:v>43757.3350379977</x:v>
      </x:c>
      <x:c r="H1165" t="s">
        <x:v>69</x:v>
      </x:c>
      <x:c r="I1165" s="6">
        <x:v>122.327361031798</x:v>
      </x:c>
      <x:c r="J1165" t="s">
        <x:v>66</x:v>
      </x:c>
      <x:c r="K1165" s="6">
        <x:v>26.0115086552223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3270600</x:v>
      </x:c>
      <x:c r="B1166" s="1">
        <x:v>43758.4162331829</x:v>
      </x:c>
      <x:c r="C1166" s="6">
        <x:v>58.198561555</x:v>
      </x:c>
      <x:c r="D1166" s="13" t="s">
        <x:v>68</x:v>
      </x:c>
      <x:c r="E1166">
        <x:v>3</x:v>
      </x:c>
      <x:c r="F1166" s="14" t="s">
        <x:v>63</x:v>
      </x:c>
      <x:c r="G1166" s="15">
        <x:v>43757.3350379977</x:v>
      </x:c>
      <x:c r="H1166" t="s">
        <x:v>69</x:v>
      </x:c>
      <x:c r="I1166" s="6">
        <x:v>122.451321841074</x:v>
      </x:c>
      <x:c r="J1166" t="s">
        <x:v>66</x:v>
      </x:c>
      <x:c r="K1166" s="6">
        <x:v>26.0015715087256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3270610</x:v>
      </x:c>
      <x:c r="B1167" s="1">
        <x:v>43758.4162677083</x:v>
      </x:c>
      <x:c r="C1167" s="6">
        <x:v>58.2483115333333</x:v>
      </x:c>
      <x:c r="D1167" s="13" t="s">
        <x:v>68</x:v>
      </x:c>
      <x:c r="E1167">
        <x:v>3</x:v>
      </x:c>
      <x:c r="F1167" s="14" t="s">
        <x:v>63</x:v>
      </x:c>
      <x:c r="G1167" s="15">
        <x:v>43757.3350379977</x:v>
      </x:c>
      <x:c r="H1167" t="s">
        <x:v>69</x:v>
      </x:c>
      <x:c r="I1167" s="6">
        <x:v>122.353242463186</x:v>
      </x:c>
      <x:c r="J1167" t="s">
        <x:v>66</x:v>
      </x:c>
      <x:c r="K1167" s="6">
        <x:v>26.011749556108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3270620</x:v>
      </x:c>
      <x:c r="B1168" s="1">
        <x:v>43758.4163023148</x:v>
      </x:c>
      <x:c r="C1168" s="6">
        <x:v>58.29812144</x:v>
      </x:c>
      <x:c r="D1168" s="13" t="s">
        <x:v>68</x:v>
      </x:c>
      <x:c r="E1168">
        <x:v>3</x:v>
      </x:c>
      <x:c r="F1168" s="14" t="s">
        <x:v>63</x:v>
      </x:c>
      <x:c r="G1168" s="15">
        <x:v>43757.3350379977</x:v>
      </x:c>
      <x:c r="H1168" t="s">
        <x:v>69</x:v>
      </x:c>
      <x:c r="I1168" s="6">
        <x:v>122.657362338309</x:v>
      </x:c>
      <x:c r="J1168" t="s">
        <x:v>66</x:v>
      </x:c>
      <x:c r="K1168" s="6">
        <x:v>25.9977773332757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3270630</x:v>
      </x:c>
      <x:c r="B1169" s="1">
        <x:v>43758.4163368403</x:v>
      </x:c>
      <x:c r="C1169" s="6">
        <x:v>58.3478457883333</x:v>
      </x:c>
      <x:c r="D1169" s="13" t="s">
        <x:v>68</x:v>
      </x:c>
      <x:c r="E1169">
        <x:v>3</x:v>
      </x:c>
      <x:c r="F1169" s="14" t="s">
        <x:v>63</x:v>
      </x:c>
      <x:c r="G1169" s="15">
        <x:v>43757.3350379977</x:v>
      </x:c>
      <x:c r="H1169" t="s">
        <x:v>69</x:v>
      </x:c>
      <x:c r="I1169" s="6">
        <x:v>122.405526148004</x:v>
      </x:c>
      <x:c r="J1169" t="s">
        <x:v>66</x:v>
      </x:c>
      <x:c r="K1169" s="6">
        <x:v>26.0092502102543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3270640</x:v>
      </x:c>
      <x:c r="B1170" s="1">
        <x:v>43758.416371956</x:v>
      </x:c>
      <x:c r="C1170" s="6">
        <x:v>58.39838871</x:v>
      </x:c>
      <x:c r="D1170" s="13" t="s">
        <x:v>68</x:v>
      </x:c>
      <x:c r="E1170">
        <x:v>3</x:v>
      </x:c>
      <x:c r="F1170" s="14" t="s">
        <x:v>63</x:v>
      </x:c>
      <x:c r="G1170" s="15">
        <x:v>43757.3350379977</x:v>
      </x:c>
      <x:c r="H1170" t="s">
        <x:v>69</x:v>
      </x:c>
      <x:c r="I1170" s="6">
        <x:v>122.885773589498</x:v>
      </x:c>
      <x:c r="J1170" t="s">
        <x:v>66</x:v>
      </x:c>
      <x:c r="K1170" s="6">
        <x:v>25.9916946165013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3270650</x:v>
      </x:c>
      <x:c r="B1171" s="1">
        <x:v>43758.4164065625</x:v>
      </x:c>
      <x:c r="C1171" s="6">
        <x:v>58.4482174466667</x:v>
      </x:c>
      <x:c r="D1171" s="13" t="s">
        <x:v>68</x:v>
      </x:c>
      <x:c r="E1171">
        <x:v>3</x:v>
      </x:c>
      <x:c r="F1171" s="14" t="s">
        <x:v>63</x:v>
      </x:c>
      <x:c r="G1171" s="15">
        <x:v>43757.3350379977</x:v>
      </x:c>
      <x:c r="H1171" t="s">
        <x:v>69</x:v>
      </x:c>
      <x:c r="I1171" s="6">
        <x:v>122.674925121775</x:v>
      </x:c>
      <x:c r="J1171" t="s">
        <x:v>66</x:v>
      </x:c>
      <x:c r="K1171" s="6">
        <x:v>26.0047333248758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3270660</x:v>
      </x:c>
      <x:c r="B1172" s="1">
        <x:v>43758.416441169</x:v>
      </x:c>
      <x:c r="C1172" s="6">
        <x:v>58.4980707766667</x:v>
      </x:c>
      <x:c r="D1172" s="13" t="s">
        <x:v>68</x:v>
      </x:c>
      <x:c r="E1172">
        <x:v>3</x:v>
      </x:c>
      <x:c r="F1172" s="14" t="s">
        <x:v>63</x:v>
      </x:c>
      <x:c r="G1172" s="15">
        <x:v>43757.3350379977</x:v>
      </x:c>
      <x:c r="H1172" t="s">
        <x:v>69</x:v>
      </x:c>
      <x:c r="I1172" s="6">
        <x:v>122.631105792015</x:v>
      </x:c>
      <x:c r="J1172" t="s">
        <x:v>66</x:v>
      </x:c>
      <x:c r="K1172" s="6">
        <x:v>26.01512217033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3270670</x:v>
      </x:c>
      <x:c r="B1173" s="1">
        <x:v>43758.4164758449</x:v>
      </x:c>
      <x:c r="C1173" s="6">
        <x:v>58.54799261</x:v>
      </x:c>
      <x:c r="D1173" s="13" t="s">
        <x:v>68</x:v>
      </x:c>
      <x:c r="E1173">
        <x:v>3</x:v>
      </x:c>
      <x:c r="F1173" s="14" t="s">
        <x:v>63</x:v>
      </x:c>
      <x:c r="G1173" s="15">
        <x:v>43757.3350379977</x:v>
      </x:c>
      <x:c r="H1173" t="s">
        <x:v>69</x:v>
      </x:c>
      <x:c r="I1173" s="6">
        <x:v>123.047051944255</x:v>
      </x:c>
      <x:c r="J1173" t="s">
        <x:v>66</x:v>
      </x:c>
      <x:c r="K1173" s="6">
        <x:v>26.0013306085698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3270680</x:v>
      </x:c>
      <x:c r="B1174" s="1">
        <x:v>43758.4165109606</x:v>
      </x:c>
      <x:c r="C1174" s="6">
        <x:v>58.5986015816667</x:v>
      </x:c>
      <x:c r="D1174" s="13" t="s">
        <x:v>68</x:v>
      </x:c>
      <x:c r="E1174">
        <x:v>3</x:v>
      </x:c>
      <x:c r="F1174" s="14" t="s">
        <x:v>63</x:v>
      </x:c>
      <x:c r="G1174" s="15">
        <x:v>43757.3350379977</x:v>
      </x:c>
      <x:c r="H1174" t="s">
        <x:v>69</x:v>
      </x:c>
      <x:c r="I1174" s="6">
        <x:v>122.971823544396</x:v>
      </x:c>
      <x:c r="J1174" t="s">
        <x:v>66</x:v>
      </x:c>
      <x:c r="K1174" s="6">
        <x:v>26.0061787275358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3270690</x:v>
      </x:c>
      <x:c r="B1175" s="1">
        <x:v>43758.4165457986</x:v>
      </x:c>
      <x:c r="C1175" s="6">
        <x:v>58.6487619733333</x:v>
      </x:c>
      <x:c r="D1175" s="13" t="s">
        <x:v>68</x:v>
      </x:c>
      <x:c r="E1175">
        <x:v>3</x:v>
      </x:c>
      <x:c r="F1175" s="14" t="s">
        <x:v>63</x:v>
      </x:c>
      <x:c r="G1175" s="15">
        <x:v>43757.3350379977</x:v>
      </x:c>
      <x:c r="H1175" t="s">
        <x:v>69</x:v>
      </x:c>
      <x:c r="I1175" s="6">
        <x:v>122.884135102915</x:v>
      </x:c>
      <x:c r="J1175" t="s">
        <x:v>66</x:v>
      </x:c>
      <x:c r="K1175" s="6">
        <x:v>26.0152426209006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3270700</x:v>
      </x:c>
      <x:c r="B1176" s="1">
        <x:v>43758.4165804398</x:v>
      </x:c>
      <x:c r="C1176" s="6">
        <x:v>58.6986306333333</x:v>
      </x:c>
      <x:c r="D1176" s="13" t="s">
        <x:v>68</x:v>
      </x:c>
      <x:c r="E1176">
        <x:v>3</x:v>
      </x:c>
      <x:c r="F1176" s="14" t="s">
        <x:v>63</x:v>
      </x:c>
      <x:c r="G1176" s="15">
        <x:v>43757.3350379977</x:v>
      </x:c>
      <x:c r="H1176" t="s">
        <x:v>69</x:v>
      </x:c>
      <x:c r="I1176" s="6">
        <x:v>123.08117917529</x:v>
      </x:c>
      <x:c r="J1176" t="s">
        <x:v>66</x:v>
      </x:c>
      <x:c r="K1176" s="6">
        <x:v>26.0007283582554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3270710</x:v>
      </x:c>
      <x:c r="B1177" s="1">
        <x:v>43758.4166150463</x:v>
      </x:c>
      <x:c r="C1177" s="6">
        <x:v>58.7484672933333</x:v>
      </x:c>
      <x:c r="D1177" s="13" t="s">
        <x:v>68</x:v>
      </x:c>
      <x:c r="E1177">
        <x:v>3</x:v>
      </x:c>
      <x:c r="F1177" s="14" t="s">
        <x:v>63</x:v>
      </x:c>
      <x:c r="G1177" s="15">
        <x:v>43757.3350379977</x:v>
      </x:c>
      <x:c r="H1177" t="s">
        <x:v>69</x:v>
      </x:c>
      <x:c r="I1177" s="6">
        <x:v>123.099825553904</x:v>
      </x:c>
      <x:c r="J1177" t="s">
        <x:v>66</x:v>
      </x:c>
      <x:c r="K1177" s="6">
        <x:v>26.007563905669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3270720</x:v>
      </x:c>
      <x:c r="B1178" s="1">
        <x:v>43758.4166496181</x:v>
      </x:c>
      <x:c r="C1178" s="6">
        <x:v>58.7982508216667</x:v>
      </x:c>
      <x:c r="D1178" s="13" t="s">
        <x:v>68</x:v>
      </x:c>
      <x:c r="E1178">
        <x:v>3</x:v>
      </x:c>
      <x:c r="F1178" s="14" t="s">
        <x:v>63</x:v>
      </x:c>
      <x:c r="G1178" s="15">
        <x:v>43757.3350379977</x:v>
      </x:c>
      <x:c r="H1178" t="s">
        <x:v>69</x:v>
      </x:c>
      <x:c r="I1178" s="6">
        <x:v>123.105368920436</x:v>
      </x:c>
      <x:c r="J1178" t="s">
        <x:v>66</x:v>
      </x:c>
      <x:c r="K1178" s="6">
        <x:v>26.0069917668056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3270730</x:v>
      </x:c>
      <x:c r="B1179" s="1">
        <x:v>43758.4166842245</x:v>
      </x:c>
      <x:c r="C1179" s="6">
        <x:v>58.8480601716667</x:v>
      </x:c>
      <x:c r="D1179" s="13" t="s">
        <x:v>68</x:v>
      </x:c>
      <x:c r="E1179">
        <x:v>3</x:v>
      </x:c>
      <x:c r="F1179" s="14" t="s">
        <x:v>63</x:v>
      </x:c>
      <x:c r="G1179" s="15">
        <x:v>43757.3350379977</x:v>
      </x:c>
      <x:c r="H1179" t="s">
        <x:v>69</x:v>
      </x:c>
      <x:c r="I1179" s="6">
        <x:v>123.263512423225</x:v>
      </x:c>
      <x:c r="J1179" t="s">
        <x:v>66</x:v>
      </x:c>
      <x:c r="K1179" s="6">
        <x:v>26.0052753508003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3270740</x:v>
      </x:c>
      <x:c r="B1180" s="1">
        <x:v>43758.4167193634</x:v>
      </x:c>
      <x:c r="C1180" s="6">
        <x:v>58.8986599233333</x:v>
      </x:c>
      <x:c r="D1180" s="13" t="s">
        <x:v>68</x:v>
      </x:c>
      <x:c r="E1180">
        <x:v>3</x:v>
      </x:c>
      <x:c r="F1180" s="14" t="s">
        <x:v>63</x:v>
      </x:c>
      <x:c r="G1180" s="15">
        <x:v>43757.3350379977</x:v>
      </x:c>
      <x:c r="H1180" t="s">
        <x:v>69</x:v>
      </x:c>
      <x:c r="I1180" s="6">
        <x:v>123.22371961038</x:v>
      </x:c>
      <x:c r="J1180" t="s">
        <x:v>66</x:v>
      </x:c>
      <x:c r="K1180" s="6">
        <x:v>26.0181334358908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3270750</x:v>
      </x:c>
      <x:c r="B1181" s="1">
        <x:v>43758.4167539005</x:v>
      </x:c>
      <x:c r="C1181" s="6">
        <x:v>58.9484316416667</x:v>
      </x:c>
      <x:c r="D1181" s="13" t="s">
        <x:v>68</x:v>
      </x:c>
      <x:c r="E1181">
        <x:v>3</x:v>
      </x:c>
      <x:c r="F1181" s="14" t="s">
        <x:v>63</x:v>
      </x:c>
      <x:c r="G1181" s="15">
        <x:v>43757.3350379977</x:v>
      </x:c>
      <x:c r="H1181" t="s">
        <x:v>69</x:v>
      </x:c>
      <x:c r="I1181" s="6">
        <x:v>123.410248522132</x:v>
      </x:c>
      <x:c r="J1181" t="s">
        <x:v>66</x:v>
      </x:c>
      <x:c r="K1181" s="6">
        <x:v>25.9930797886591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3270760</x:v>
      </x:c>
      <x:c r="B1182" s="1">
        <x:v>43758.4167885764</x:v>
      </x:c>
      <x:c r="C1182" s="6">
        <x:v>58.998360985</x:v>
      </x:c>
      <x:c r="D1182" s="13" t="s">
        <x:v>68</x:v>
      </x:c>
      <x:c r="E1182">
        <x:v>3</x:v>
      </x:c>
      <x:c r="F1182" s="14" t="s">
        <x:v>63</x:v>
      </x:c>
      <x:c r="G1182" s="15">
        <x:v>43757.3350379977</x:v>
      </x:c>
      <x:c r="H1182" t="s">
        <x:v>69</x:v>
      </x:c>
      <x:c r="I1182" s="6">
        <x:v>123.580091570128</x:v>
      </x:c>
      <x:c r="J1182" t="s">
        <x:v>66</x:v>
      </x:c>
      <x:c r="K1182" s="6">
        <x:v>26.004763437425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3270770</x:v>
      </x:c>
      <x:c r="B1183" s="1">
        <x:v>43758.4168231481</x:v>
      </x:c>
      <x:c r="C1183" s="6">
        <x:v>59.0481399316667</x:v>
      </x:c>
      <x:c r="D1183" s="13" t="s">
        <x:v>68</x:v>
      </x:c>
      <x:c r="E1183">
        <x:v>3</x:v>
      </x:c>
      <x:c r="F1183" s="14" t="s">
        <x:v>63</x:v>
      </x:c>
      <x:c r="G1183" s="15">
        <x:v>43757.3350379977</x:v>
      </x:c>
      <x:c r="H1183" t="s">
        <x:v>69</x:v>
      </x:c>
      <x:c r="I1183" s="6">
        <x:v>123.497064196075</x:v>
      </x:c>
      <x:c r="J1183" t="s">
        <x:v>66</x:v>
      </x:c>
      <x:c r="K1183" s="6">
        <x:v>26.0074735679473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3270780</x:v>
      </x:c>
      <x:c r="B1184" s="1">
        <x:v>43758.4168577199</x:v>
      </x:c>
      <x:c r="C1184" s="6">
        <x:v>59.0979161366667</x:v>
      </x:c>
      <x:c r="D1184" s="13" t="s">
        <x:v>68</x:v>
      </x:c>
      <x:c r="E1184">
        <x:v>3</x:v>
      </x:c>
      <x:c r="F1184" s="14" t="s">
        <x:v>63</x:v>
      </x:c>
      <x:c r="G1184" s="15">
        <x:v>43757.3350379977</x:v>
      </x:c>
      <x:c r="H1184" t="s">
        <x:v>69</x:v>
      </x:c>
      <x:c r="I1184" s="6">
        <x:v>123.681042430929</x:v>
      </x:c>
      <x:c r="J1184" t="s">
        <x:v>66</x:v>
      </x:c>
      <x:c r="K1184" s="6">
        <x:v>26.0118700065582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3270790</x:v>
      </x:c>
      <x:c r="B1185" s="1">
        <x:v>43758.4168923958</x:v>
      </x:c>
      <x:c r="C1185" s="6">
        <x:v>59.1478406233333</x:v>
      </x:c>
      <x:c r="D1185" s="13" t="s">
        <x:v>68</x:v>
      </x:c>
      <x:c r="E1185">
        <x:v>3</x:v>
      </x:c>
      <x:c r="F1185" s="14" t="s">
        <x:v>63</x:v>
      </x:c>
      <x:c r="G1185" s="15">
        <x:v>43757.3350379977</x:v>
      </x:c>
      <x:c r="H1185" t="s">
        <x:v>69</x:v>
      </x:c>
      <x:c r="I1185" s="6">
        <x:v>123.679503732372</x:v>
      </x:c>
      <x:c r="J1185" t="s">
        <x:v>66</x:v>
      </x:c>
      <x:c r="K1185" s="6">
        <x:v>26.0032879228374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3270800</x:v>
      </x:c>
      <x:c r="B1186" s="1">
        <x:v>43758.4169275116</x:v>
      </x:c>
      <x:c r="C1186" s="6">
        <x:v>59.19842927</x:v>
      </x:c>
      <x:c r="D1186" s="13" t="s">
        <x:v>68</x:v>
      </x:c>
      <x:c r="E1186">
        <x:v>3</x:v>
      </x:c>
      <x:c r="F1186" s="14" t="s">
        <x:v>63</x:v>
      </x:c>
      <x:c r="G1186" s="15">
        <x:v>43757.3350379977</x:v>
      </x:c>
      <x:c r="H1186" t="s">
        <x:v>69</x:v>
      </x:c>
      <x:c r="I1186" s="6">
        <x:v>123.854992725141</x:v>
      </x:c>
      <x:c r="J1186" t="s">
        <x:v>66</x:v>
      </x:c>
      <x:c r="K1186" s="6">
        <x:v>26.0027458972345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3270810</x:v>
      </x:c>
      <x:c r="B1187" s="1">
        <x:v>43758.4169620718</x:v>
      </x:c>
      <x:c r="C1187" s="6">
        <x:v>59.2481692916667</x:v>
      </x:c>
      <x:c r="D1187" s="13" t="s">
        <x:v>68</x:v>
      </x:c>
      <x:c r="E1187">
        <x:v>3</x:v>
      </x:c>
      <x:c r="F1187" s="14" t="s">
        <x:v>63</x:v>
      </x:c>
      <x:c r="G1187" s="15">
        <x:v>43757.3350379977</x:v>
      </x:c>
      <x:c r="H1187" t="s">
        <x:v>69</x:v>
      </x:c>
      <x:c r="I1187" s="6">
        <x:v>123.978519537176</x:v>
      </x:c>
      <x:c r="J1187" t="s">
        <x:v>66</x:v>
      </x:c>
      <x:c r="K1187" s="6">
        <x:v>26.0017220713321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3270820</x:v>
      </x:c>
      <x:c r="B1188" s="1">
        <x:v>43758.4169966435</x:v>
      </x:c>
      <x:c r="C1188" s="6">
        <x:v>59.29794433</x:v>
      </x:c>
      <x:c r="D1188" s="13" t="s">
        <x:v>68</x:v>
      </x:c>
      <x:c r="E1188">
        <x:v>3</x:v>
      </x:c>
      <x:c r="F1188" s="14" t="s">
        <x:v>63</x:v>
      </x:c>
      <x:c r="G1188" s="15">
        <x:v>43757.3350379977</x:v>
      </x:c>
      <x:c r="H1188" t="s">
        <x:v>69</x:v>
      </x:c>
      <x:c r="I1188" s="6">
        <x:v>124.037663332759</x:v>
      </x:c>
      <x:c r="J1188" t="s">
        <x:v>66</x:v>
      </x:c>
      <x:c r="K1188" s="6">
        <x:v>26.0014811711653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3270830</x:v>
      </x:c>
      <x:c r="B1189" s="1">
        <x:v>43758.4170317477</x:v>
      </x:c>
      <x:c r="C1189" s="6">
        <x:v>59.3484938033333</x:v>
      </x:c>
      <x:c r="D1189" s="13" t="s">
        <x:v>68</x:v>
      </x:c>
      <x:c r="E1189">
        <x:v>3</x:v>
      </x:c>
      <x:c r="F1189" s="14" t="s">
        <x:v>63</x:v>
      </x:c>
      <x:c r="G1189" s="15">
        <x:v>43757.3350379977</x:v>
      </x:c>
      <x:c r="H1189" t="s">
        <x:v>69</x:v>
      </x:c>
      <x:c r="I1189" s="6">
        <x:v>124.130818866921</x:v>
      </x:c>
      <x:c r="J1189" t="s">
        <x:v>66</x:v>
      </x:c>
      <x:c r="K1189" s="6">
        <x:v>26.0006681332302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3270840</x:v>
      </x:c>
      <x:c r="B1190" s="1">
        <x:v>43758.4170662847</x:v>
      </x:c>
      <x:c r="C1190" s="6">
        <x:v>59.3982688816667</x:v>
      </x:c>
      <x:c r="D1190" s="13" t="s">
        <x:v>68</x:v>
      </x:c>
      <x:c r="E1190">
        <x:v>3</x:v>
      </x:c>
      <x:c r="F1190" s="14" t="s">
        <x:v>63</x:v>
      </x:c>
      <x:c r="G1190" s="15">
        <x:v>43757.3350379977</x:v>
      </x:c>
      <x:c r="H1190" t="s">
        <x:v>69</x:v>
      </x:c>
      <x:c r="I1190" s="6">
        <x:v>123.977615002609</x:v>
      </x:c>
      <x:c r="J1190" t="s">
        <x:v>66</x:v>
      </x:c>
      <x:c r="K1190" s="6">
        <x:v>26.0105450518504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3270850</x:v>
      </x:c>
      <x:c r="B1191" s="1">
        <x:v>43758.4171010417</x:v>
      </x:c>
      <x:c r="C1191" s="6">
        <x:v>59.4482935233333</x:v>
      </x:c>
      <x:c r="D1191" s="13" t="s">
        <x:v>68</x:v>
      </x:c>
      <x:c r="E1191">
        <x:v>3</x:v>
      </x:c>
      <x:c r="F1191" s="14" t="s">
        <x:v>63</x:v>
      </x:c>
      <x:c r="G1191" s="15">
        <x:v>43757.3350379977</x:v>
      </x:c>
      <x:c r="H1191" t="s">
        <x:v>69</x:v>
      </x:c>
      <x:c r="I1191" s="6">
        <x:v>124.093232344324</x:v>
      </x:c>
      <x:c r="J1191" t="s">
        <x:v>66</x:v>
      </x:c>
      <x:c r="K1191" s="6">
        <x:v>26.0103342636489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3270860</x:v>
      </x:c>
      <x:c r="B1192" s="1">
        <x:v>43758.4171355324</x:v>
      </x:c>
      <x:c r="C1192" s="6">
        <x:v>59.4979515666667</x:v>
      </x:c>
      <x:c r="D1192" s="13" t="s">
        <x:v>68</x:v>
      </x:c>
      <x:c r="E1192">
        <x:v>3</x:v>
      </x:c>
      <x:c r="F1192" s="14" t="s">
        <x:v>63</x:v>
      </x:c>
      <x:c r="G1192" s="15">
        <x:v>43757.3350379977</x:v>
      </x:c>
      <x:c r="H1192" t="s">
        <x:v>69</x:v>
      </x:c>
      <x:c r="I1192" s="6">
        <x:v>124.216128163795</x:v>
      </x:c>
      <x:c r="J1192" t="s">
        <x:v>66</x:v>
      </x:c>
      <x:c r="K1192" s="6">
        <x:v>26.0122915831653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3270870</x:v>
      </x:c>
      <x:c r="B1193" s="1">
        <x:v>43758.4171707176</x:v>
      </x:c>
      <x:c r="C1193" s="6">
        <x:v>59.5486148133333</x:v>
      </x:c>
      <x:c r="D1193" s="13" t="s">
        <x:v>68</x:v>
      </x:c>
      <x:c r="E1193">
        <x:v>3</x:v>
      </x:c>
      <x:c r="F1193" s="14" t="s">
        <x:v>63</x:v>
      </x:c>
      <x:c r="G1193" s="15">
        <x:v>43757.3350379977</x:v>
      </x:c>
      <x:c r="H1193" t="s">
        <x:v>69</x:v>
      </x:c>
      <x:c r="I1193" s="6">
        <x:v>124.202102595286</x:v>
      </x:c>
      <x:c r="J1193" t="s">
        <x:v>66</x:v>
      </x:c>
      <x:c r="K1193" s="6">
        <x:v>26.0050043378269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3270880</x:v>
      </x:c>
      <x:c r="B1194" s="1">
        <x:v>43758.4172052893</x:v>
      </x:c>
      <x:c r="C1194" s="6">
        <x:v>59.5984094483333</x:v>
      </x:c>
      <x:c r="D1194" s="13" t="s">
        <x:v>68</x:v>
      </x:c>
      <x:c r="E1194">
        <x:v>3</x:v>
      </x:c>
      <x:c r="F1194" s="14" t="s">
        <x:v>63</x:v>
      </x:c>
      <x:c r="G1194" s="15">
        <x:v>43757.3350379977</x:v>
      </x:c>
      <x:c r="H1194" t="s">
        <x:v>69</x:v>
      </x:c>
      <x:c r="I1194" s="6">
        <x:v>124.236111081804</x:v>
      </x:c>
      <x:c r="J1194" t="s">
        <x:v>66</x:v>
      </x:c>
      <x:c r="K1194" s="6">
        <x:v>26.0044321994001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3270890</x:v>
      </x:c>
      <x:c r="B1195" s="1">
        <x:v>43758.4172397801</x:v>
      </x:c>
      <x:c r="C1195" s="6">
        <x:v>59.6480992466667</x:v>
      </x:c>
      <x:c r="D1195" s="13" t="s">
        <x:v>68</x:v>
      </x:c>
      <x:c r="E1195">
        <x:v>3</x:v>
      </x:c>
      <x:c r="F1195" s="14" t="s">
        <x:v>63</x:v>
      </x:c>
      <x:c r="G1195" s="15">
        <x:v>43757.3350379977</x:v>
      </x:c>
      <x:c r="H1195" t="s">
        <x:v>69</x:v>
      </x:c>
      <x:c r="I1195" s="6">
        <x:v>124.309742026319</x:v>
      </x:c>
      <x:c r="J1195" t="s">
        <x:v>66</x:v>
      </x:c>
      <x:c r="K1195" s="6">
        <x:v>26.0027157847035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3270900</x:v>
      </x:c>
      <x:c r="B1196" s="1">
        <x:v>43758.4172748843</x:v>
      </x:c>
      <x:c r="C1196" s="6">
        <x:v>59.698652225</x:v>
      </x:c>
      <x:c r="D1196" s="13" t="s">
        <x:v>68</x:v>
      </x:c>
      <x:c r="E1196">
        <x:v>3</x:v>
      </x:c>
      <x:c r="F1196" s="14" t="s">
        <x:v>63</x:v>
      </x:c>
      <x:c r="G1196" s="15">
        <x:v>43757.3350379977</x:v>
      </x:c>
      <x:c r="H1196" t="s">
        <x:v>69</x:v>
      </x:c>
      <x:c r="I1196" s="6">
        <x:v>124.314607027717</x:v>
      </x:c>
      <x:c r="J1196" t="s">
        <x:v>66</x:v>
      </x:c>
      <x:c r="K1196" s="6">
        <x:v>26.0051247880347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3270910</x:v>
      </x:c>
      <x:c r="B1197" s="1">
        <x:v>43758.4173096065</x:v>
      </x:c>
      <x:c r="C1197" s="6">
        <x:v>59.74864202</x:v>
      </x:c>
      <x:c r="D1197" s="13" t="s">
        <x:v>68</x:v>
      </x:c>
      <x:c r="E1197">
        <x:v>3</x:v>
      </x:c>
      <x:c r="F1197" s="14" t="s">
        <x:v>63</x:v>
      </x:c>
      <x:c r="G1197" s="15">
        <x:v>43757.3350379977</x:v>
      </x:c>
      <x:c r="H1197" t="s">
        <x:v>69</x:v>
      </x:c>
      <x:c r="I1197" s="6">
        <x:v>124.221292137633</x:v>
      </x:c>
      <x:c r="J1197" t="s">
        <x:v>66</x:v>
      </x:c>
      <x:c r="K1197" s="6">
        <x:v>26.0146704807289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3270920</x:v>
      </x:c>
      <x:c r="B1198" s="1">
        <x:v>43758.4173441782</x:v>
      </x:c>
      <x:c r="C1198" s="6">
        <x:v>59.7983960766667</x:v>
      </x:c>
      <x:c r="D1198" s="13" t="s">
        <x:v>68</x:v>
      </x:c>
      <x:c r="E1198">
        <x:v>3</x:v>
      </x:c>
      <x:c r="F1198" s="14" t="s">
        <x:v>63</x:v>
      </x:c>
      <x:c r="G1198" s="15">
        <x:v>43757.3350379977</x:v>
      </x:c>
      <x:c r="H1198" t="s">
        <x:v>69</x:v>
      </x:c>
      <x:c r="I1198" s="6">
        <x:v>124.412257717085</x:v>
      </x:c>
      <x:c r="J1198" t="s">
        <x:v>66</x:v>
      </x:c>
      <x:c r="K1198" s="6">
        <x:v>26.0154835220546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3270930</x:v>
      </x:c>
      <x:c r="B1199" s="1">
        <x:v>43758.4173788542</x:v>
      </x:c>
      <x:c r="C1199" s="6">
        <x:v>59.8483317216667</x:v>
      </x:c>
      <x:c r="D1199" s="13" t="s">
        <x:v>68</x:v>
      </x:c>
      <x:c r="E1199">
        <x:v>3</x:v>
      </x:c>
      <x:c r="F1199" s="14" t="s">
        <x:v>63</x:v>
      </x:c>
      <x:c r="G1199" s="15">
        <x:v>43757.3350379977</x:v>
      </x:c>
      <x:c r="H1199" t="s">
        <x:v>69</x:v>
      </x:c>
      <x:c r="I1199" s="6">
        <x:v>124.579599715457</x:v>
      </x:c>
      <x:c r="J1199" t="s">
        <x:v>66</x:v>
      </x:c>
      <x:c r="K1199" s="6">
        <x:v>26.0013004960515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3270940</x:v>
      </x:c>
      <x:c r="B1200" s="1">
        <x:v>43758.4174133449</x:v>
      </x:c>
      <x:c r="C1200" s="6">
        <x:v>59.8980366083333</x:v>
      </x:c>
      <x:c r="D1200" s="13" t="s">
        <x:v>68</x:v>
      </x:c>
      <x:c r="E1200">
        <x:v>3</x:v>
      </x:c>
      <x:c r="F1200" s="14" t="s">
        <x:v>63</x:v>
      </x:c>
      <x:c r="G1200" s="15">
        <x:v>43757.3350379977</x:v>
      </x:c>
      <x:c r="H1200" t="s">
        <x:v>69</x:v>
      </x:c>
      <x:c r="I1200" s="6">
        <x:v>124.5397099154</x:v>
      </x:c>
      <x:c r="J1200" t="s">
        <x:v>66</x:v>
      </x:c>
      <x:c r="K1200" s="6">
        <x:v>25.9908514685108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3270950</x:v>
      </x:c>
      <x:c r="B1201" s="1">
        <x:v>43758.4174484606</x:v>
      </x:c>
      <x:c r="C1201" s="6">
        <x:v>59.9486011116667</x:v>
      </x:c>
      <x:c r="D1201" s="13" t="s">
        <x:v>68</x:v>
      </x:c>
      <x:c r="E1201">
        <x:v>3</x:v>
      </x:c>
      <x:c r="F1201" s="14" t="s">
        <x:v>63</x:v>
      </x:c>
      <x:c r="G1201" s="15">
        <x:v>43757.3350379977</x:v>
      </x:c>
      <x:c r="H1201" t="s">
        <x:v>69</x:v>
      </x:c>
      <x:c r="I1201" s="6">
        <x:v>124.834293073609</x:v>
      </x:c>
      <x:c r="J1201" t="s">
        <x:v>66</x:v>
      </x:c>
      <x:c r="K1201" s="6">
        <x:v>25.9985602580177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3270960</x:v>
      </x:c>
      <x:c r="B1202" s="1">
        <x:v>43758.4174830208</x:v>
      </x:c>
      <x:c r="C1202" s="6">
        <x:v>59.99835391</x:v>
      </x:c>
      <x:c r="D1202" s="13" t="s">
        <x:v>68</x:v>
      </x:c>
      <x:c r="E1202">
        <x:v>3</x:v>
      </x:c>
      <x:c r="F1202" s="14" t="s">
        <x:v>63</x:v>
      </x:c>
      <x:c r="G1202" s="15">
        <x:v>43757.3350379977</x:v>
      </x:c>
      <x:c r="H1202" t="s">
        <x:v>69</x:v>
      </x:c>
      <x:c r="I1202" s="6">
        <x:v>124.58948750306</x:v>
      </x:c>
      <x:c r="J1202" t="s">
        <x:v>66</x:v>
      </x:c>
      <x:c r="K1202" s="6">
        <x:v>26.0177118585502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3270970</x:v>
      </x:c>
      <x:c r="B1203" s="1">
        <x:v>43758.4175175579</x:v>
      </x:c>
      <x:c r="C1203" s="6">
        <x:v>60.0480786783333</x:v>
      </x:c>
      <x:c r="D1203" s="13" t="s">
        <x:v>68</x:v>
      </x:c>
      <x:c r="E1203">
        <x:v>3</x:v>
      </x:c>
      <x:c r="F1203" s="14" t="s">
        <x:v>63</x:v>
      </x:c>
      <x:c r="G1203" s="15">
        <x:v>43757.3350379977</x:v>
      </x:c>
      <x:c r="H1203" t="s">
        <x:v>69</x:v>
      </x:c>
      <x:c r="I1203" s="6">
        <x:v>124.607659422291</x:v>
      </x:c>
      <x:c r="J1203" t="s">
        <x:v>66</x:v>
      </x:c>
      <x:c r="K1203" s="6">
        <x:v>26.0129540607982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3270980</x:v>
      </x:c>
      <x:c r="B1204" s="1">
        <x:v>43758.4175522338</x:v>
      </x:c>
      <x:c r="C1204" s="6">
        <x:v>60.09799728</x:v>
      </x:c>
      <x:c r="D1204" s="13" t="s">
        <x:v>68</x:v>
      </x:c>
      <x:c r="E1204">
        <x:v>3</x:v>
      </x:c>
      <x:c r="F1204" s="14" t="s">
        <x:v>63</x:v>
      </x:c>
      <x:c r="G1204" s="15">
        <x:v>43757.3350379977</x:v>
      </x:c>
      <x:c r="H1204" t="s">
        <x:v>69</x:v>
      </x:c>
      <x:c r="I1204" s="6">
        <x:v>124.850847438498</x:v>
      </x:c>
      <x:c r="J1204" t="s">
        <x:v>66</x:v>
      </x:c>
      <x:c r="K1204" s="6">
        <x:v>26.0055764763515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3270990</x:v>
      </x:c>
      <x:c r="B1205" s="1">
        <x:v>43758.4175873495</x:v>
      </x:c>
      <x:c r="C1205" s="6">
        <x:v>60.14856506</x:v>
      </x:c>
      <x:c r="D1205" s="13" t="s">
        <x:v>68</x:v>
      </x:c>
      <x:c r="E1205">
        <x:v>3</x:v>
      </x:c>
      <x:c r="F1205" s="14" t="s">
        <x:v>63</x:v>
      </x:c>
      <x:c r="G1205" s="15">
        <x:v>43757.3350379977</x:v>
      </x:c>
      <x:c r="H1205" t="s">
        <x:v>69</x:v>
      </x:c>
      <x:c r="I1205" s="6">
        <x:v>124.98917077101</x:v>
      </x:c>
      <x:c r="J1205" t="s">
        <x:v>66</x:v>
      </x:c>
      <x:c r="K1205" s="6">
        <x:v>26.0059980521692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3271000</x:v>
      </x:c>
      <x:c r="B1206" s="1">
        <x:v>43758.417621875</x:v>
      </x:c>
      <x:c r="C1206" s="6">
        <x:v>60.198322335</x:v>
      </x:c>
      <x:c r="D1206" s="13" t="s">
        <x:v>68</x:v>
      </x:c>
      <x:c r="E1206">
        <x:v>3</x:v>
      </x:c>
      <x:c r="F1206" s="14" t="s">
        <x:v>63</x:v>
      </x:c>
      <x:c r="G1206" s="15">
        <x:v>43757.3350379977</x:v>
      </x:c>
      <x:c r="H1206" t="s">
        <x:v>69</x:v>
      </x:c>
      <x:c r="I1206" s="6">
        <x:v>124.945112152112</x:v>
      </x:c>
      <x:c r="J1206" t="s">
        <x:v>66</x:v>
      </x:c>
      <x:c r="K1206" s="6">
        <x:v>26.0017822963769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3271010</x:v>
      </x:c>
      <x:c r="B1207" s="1">
        <x:v>43758.4176565162</x:v>
      </x:c>
      <x:c r="C1207" s="6">
        <x:v>60.2481733483333</x:v>
      </x:c>
      <x:c r="D1207" s="13" t="s">
        <x:v>68</x:v>
      </x:c>
      <x:c r="E1207">
        <x:v>3</x:v>
      </x:c>
      <x:c r="F1207" s="14" t="s">
        <x:v>63</x:v>
      </x:c>
      <x:c r="G1207" s="15">
        <x:v>43757.3350379977</x:v>
      </x:c>
      <x:c r="H1207" t="s">
        <x:v>69</x:v>
      </x:c>
      <x:c r="I1207" s="6">
        <x:v>125.196228902239</x:v>
      </x:c>
      <x:c r="J1207" t="s">
        <x:v>66</x:v>
      </x:c>
      <x:c r="K1207" s="6">
        <x:v>25.9936519251519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3271020</x:v>
      </x:c>
      <x:c r="B1208" s="1">
        <x:v>43758.4176911227</x:v>
      </x:c>
      <x:c r="C1208" s="6">
        <x:v>60.2980258883333</x:v>
      </x:c>
      <x:c r="D1208" s="13" t="s">
        <x:v>68</x:v>
      </x:c>
      <x:c r="E1208">
        <x:v>3</x:v>
      </x:c>
      <x:c r="F1208" s="14" t="s">
        <x:v>63</x:v>
      </x:c>
      <x:c r="G1208" s="15">
        <x:v>43757.3350379977</x:v>
      </x:c>
      <x:c r="H1208" t="s">
        <x:v>69</x:v>
      </x:c>
      <x:c r="I1208" s="6">
        <x:v>125.284821524777</x:v>
      </x:c>
      <x:c r="J1208" t="s">
        <x:v>66</x:v>
      </x:c>
      <x:c r="K1208" s="6">
        <x:v>25.9933508006702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3271030</x:v>
      </x:c>
      <x:c r="B1209" s="1">
        <x:v>43758.4177257292</x:v>
      </x:c>
      <x:c r="C1209" s="6">
        <x:v>60.34785138</x:v>
      </x:c>
      <x:c r="D1209" s="13" t="s">
        <x:v>68</x:v>
      </x:c>
      <x:c r="E1209">
        <x:v>3</x:v>
      </x:c>
      <x:c r="F1209" s="14" t="s">
        <x:v>63</x:v>
      </x:c>
      <x:c r="G1209" s="15">
        <x:v>43757.3350379977</x:v>
      </x:c>
      <x:c r="H1209" t="s">
        <x:v>69</x:v>
      </x:c>
      <x:c r="I1209" s="6">
        <x:v>125.224746594539</x:v>
      </x:c>
      <x:c r="J1209" t="s">
        <x:v>66</x:v>
      </x:c>
      <x:c r="K1209" s="6">
        <x:v>26.0081360446297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3271040</x:v>
      </x:c>
      <x:c r="B1210" s="1">
        <x:v>43758.4177608449</x:v>
      </x:c>
      <x:c r="C1210" s="6">
        <x:v>60.3984158166667</x:v>
      </x:c>
      <x:c r="D1210" s="13" t="s">
        <x:v>68</x:v>
      </x:c>
      <x:c r="E1210">
        <x:v>3</x:v>
      </x:c>
      <x:c r="F1210" s="14" t="s">
        <x:v>63</x:v>
      </x:c>
      <x:c r="G1210" s="15">
        <x:v>43757.3350379977</x:v>
      </x:c>
      <x:c r="H1210" t="s">
        <x:v>69</x:v>
      </x:c>
      <x:c r="I1210" s="6">
        <x:v>125.185847058783</x:v>
      </x:c>
      <x:c r="J1210" t="s">
        <x:v>66</x:v>
      </x:c>
      <x:c r="K1210" s="6">
        <x:v>26.0091899850759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3271050</x:v>
      </x:c>
      <x:c r="B1211" s="1">
        <x:v>43758.4177954051</x:v>
      </x:c>
      <x:c r="C1211" s="6">
        <x:v>60.44816668</x:v>
      </x:c>
      <x:c r="D1211" s="13" t="s">
        <x:v>68</x:v>
      </x:c>
      <x:c r="E1211">
        <x:v>3</x:v>
      </x:c>
      <x:c r="F1211" s="14" t="s">
        <x:v>63</x:v>
      </x:c>
      <x:c r="G1211" s="15">
        <x:v>43757.3350379977</x:v>
      </x:c>
      <x:c r="H1211" t="s">
        <x:v>69</x:v>
      </x:c>
      <x:c r="I1211" s="6">
        <x:v>125.407281847771</x:v>
      </x:c>
      <x:c r="J1211" t="s">
        <x:v>66</x:v>
      </x:c>
      <x:c r="K1211" s="6">
        <x:v>25.9867260688961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3271060</x:v>
      </x:c>
      <x:c r="B1212" s="1">
        <x:v>43758.4178300579</x:v>
      </x:c>
      <x:c r="C1212" s="6">
        <x:v>60.4980903816667</x:v>
      </x:c>
      <x:c r="D1212" s="13" t="s">
        <x:v>68</x:v>
      </x:c>
      <x:c r="E1212">
        <x:v>3</x:v>
      </x:c>
      <x:c r="F1212" s="14" t="s">
        <x:v>63</x:v>
      </x:c>
      <x:c r="G1212" s="15">
        <x:v>43757.3350379977</x:v>
      </x:c>
      <x:c r="H1212" t="s">
        <x:v>69</x:v>
      </x:c>
      <x:c r="I1212" s="6">
        <x:v>125.366141129866</x:v>
      </x:c>
      <x:c r="J1212" t="s">
        <x:v>66</x:v>
      </x:c>
      <x:c r="K1212" s="6">
        <x:v>26.0024748844644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3271070</x:v>
      </x:c>
      <x:c r="B1213" s="1">
        <x:v>43758.4178646643</x:v>
      </x:c>
      <x:c r="C1213" s="6">
        <x:v>60.5479149233333</x:v>
      </x:c>
      <x:c r="D1213" s="13" t="s">
        <x:v>68</x:v>
      </x:c>
      <x:c r="E1213">
        <x:v>3</x:v>
      </x:c>
      <x:c r="F1213" s="14" t="s">
        <x:v>63</x:v>
      </x:c>
      <x:c r="G1213" s="15">
        <x:v>43757.3350379977</x:v>
      </x:c>
      <x:c r="H1213" t="s">
        <x:v>69</x:v>
      </x:c>
      <x:c r="I1213" s="6">
        <x:v>125.222133058386</x:v>
      </x:c>
      <x:c r="J1213" t="s">
        <x:v>66</x:v>
      </x:c>
      <x:c r="K1213" s="6">
        <x:v>26.0112978669608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3271080</x:v>
      </x:c>
      <x:c r="B1214" s="1">
        <x:v>43758.4178998495</x:v>
      </x:c>
      <x:c r="C1214" s="6">
        <x:v>60.598581815</x:v>
      </x:c>
      <x:c r="D1214" s="13" t="s">
        <x:v>68</x:v>
      </x:c>
      <x:c r="E1214">
        <x:v>3</x:v>
      </x:c>
      <x:c r="F1214" s="14" t="s">
        <x:v>63</x:v>
      </x:c>
      <x:c r="G1214" s="15">
        <x:v>43757.3350379977</x:v>
      </x:c>
      <x:c r="H1214" t="s">
        <x:v>69</x:v>
      </x:c>
      <x:c r="I1214" s="6">
        <x:v>125.489726945517</x:v>
      </x:c>
      <x:c r="J1214" t="s">
        <x:v>66</x:v>
      </x:c>
      <x:c r="K1214" s="6">
        <x:v>25.9870573051744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3271090</x:v>
      </x:c>
      <x:c r="B1215" s="1">
        <x:v>43758.417934375</x:v>
      </x:c>
      <x:c r="C1215" s="6">
        <x:v>60.6482861533333</x:v>
      </x:c>
      <x:c r="D1215" s="13" t="s">
        <x:v>68</x:v>
      </x:c>
      <x:c r="E1215">
        <x:v>3</x:v>
      </x:c>
      <x:c r="F1215" s="14" t="s">
        <x:v>63</x:v>
      </x:c>
      <x:c r="G1215" s="15">
        <x:v>43757.3350379977</x:v>
      </x:c>
      <x:c r="H1215" t="s">
        <x:v>69</x:v>
      </x:c>
      <x:c r="I1215" s="6">
        <x:v>125.381104924842</x:v>
      </x:c>
      <x:c r="J1215" t="s">
        <x:v>66</x:v>
      </x:c>
      <x:c r="K1215" s="6">
        <x:v>26.0096416739402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3271100</x:v>
      </x:c>
      <x:c r="B1216" s="1">
        <x:v>43758.4179689005</x:v>
      </x:c>
      <x:c r="C1216" s="6">
        <x:v>60.6980235666667</x:v>
      </x:c>
      <x:c r="D1216" s="13" t="s">
        <x:v>68</x:v>
      </x:c>
      <x:c r="E1216">
        <x:v>3</x:v>
      </x:c>
      <x:c r="F1216" s="14" t="s">
        <x:v>63</x:v>
      </x:c>
      <x:c r="G1216" s="15">
        <x:v>43757.3350379977</x:v>
      </x:c>
      <x:c r="H1216" t="s">
        <x:v>69</x:v>
      </x:c>
      <x:c r="I1216" s="6">
        <x:v>125.485728462257</x:v>
      </x:c>
      <x:c r="J1216" t="s">
        <x:v>66</x:v>
      </x:c>
      <x:c r="K1216" s="6">
        <x:v>26.0048236625234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3271110</x:v>
      </x:c>
      <x:c r="B1217" s="1">
        <x:v>43758.4180035069</x:v>
      </x:c>
      <x:c r="C1217" s="6">
        <x:v>60.7478725883333</x:v>
      </x:c>
      <x:c r="D1217" s="13" t="s">
        <x:v>68</x:v>
      </x:c>
      <x:c r="E1217">
        <x:v>3</x:v>
      </x:c>
      <x:c r="F1217" s="14" t="s">
        <x:v>63</x:v>
      </x:c>
      <x:c r="G1217" s="15">
        <x:v>43757.3350379977</x:v>
      </x:c>
      <x:c r="H1217" t="s">
        <x:v>69</x:v>
      </x:c>
      <x:c r="I1217" s="6">
        <x:v>125.421560187852</x:v>
      </x:c>
      <x:c r="J1217" t="s">
        <x:v>66</x:v>
      </x:c>
      <x:c r="K1217" s="6">
        <x:v>26.0113279795692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3271120</x:v>
      </x:c>
      <x:c r="B1218" s="1">
        <x:v>43758.4180386921</x:v>
      </x:c>
      <x:c r="C1218" s="6">
        <x:v>60.7985102</x:v>
      </x:c>
      <x:c r="D1218" s="13" t="s">
        <x:v>68</x:v>
      </x:c>
      <x:c r="E1218">
        <x:v>3</x:v>
      </x:c>
      <x:c r="F1218" s="14" t="s">
        <x:v>63</x:v>
      </x:c>
      <x:c r="G1218" s="15">
        <x:v>43757.3350379977</x:v>
      </x:c>
      <x:c r="H1218" t="s">
        <x:v>69</x:v>
      </x:c>
      <x:c r="I1218" s="6">
        <x:v>125.616951256441</x:v>
      </x:c>
      <x:c r="J1218" t="s">
        <x:v>66</x:v>
      </x:c>
      <x:c r="K1218" s="6">
        <x:v>26.0059980521692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3271130</x:v>
      </x:c>
      <x:c r="B1219" s="1">
        <x:v>43758.4180732986</x:v>
      </x:c>
      <x:c r="C1219" s="6">
        <x:v>60.8483688266667</x:v>
      </x:c>
      <x:c r="D1219" s="13" t="s">
        <x:v>68</x:v>
      </x:c>
      <x:c r="E1219">
        <x:v>3</x:v>
      </x:c>
      <x:c r="F1219" s="14" t="s">
        <x:v>63</x:v>
      </x:c>
      <x:c r="G1219" s="15">
        <x:v>43757.3350379977</x:v>
      </x:c>
      <x:c r="H1219" t="s">
        <x:v>69</x:v>
      </x:c>
      <x:c r="I1219" s="6">
        <x:v>125.606794312528</x:v>
      </x:c>
      <x:c r="J1219" t="s">
        <x:v>66</x:v>
      </x:c>
      <x:c r="K1219" s="6">
        <x:v>25.9983494705693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3271140</x:v>
      </x:c>
      <x:c r="B1220" s="1">
        <x:v>43758.4181079514</x:v>
      </x:c>
      <x:c r="C1220" s="6">
        <x:v>60.8982209316667</x:v>
      </x:c>
      <x:c r="D1220" s="13" t="s">
        <x:v>68</x:v>
      </x:c>
      <x:c r="E1220">
        <x:v>3</x:v>
      </x:c>
      <x:c r="F1220" s="14" t="s">
        <x:v>63</x:v>
      </x:c>
      <x:c r="G1220" s="15">
        <x:v>43757.3350379977</x:v>
      </x:c>
      <x:c r="H1220" t="s">
        <x:v>69</x:v>
      </x:c>
      <x:c r="I1220" s="6">
        <x:v>125.604443709066</x:v>
      </x:c>
      <x:c r="J1220" t="s">
        <x:v>66</x:v>
      </x:c>
      <x:c r="K1220" s="6">
        <x:v>26.004371974308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3271150</x:v>
      </x:c>
      <x:c r="B1221" s="1">
        <x:v>43758.4181427893</x:v>
      </x:c>
      <x:c r="C1221" s="6">
        <x:v>60.9483974466667</x:v>
      </x:c>
      <x:c r="D1221" s="13" t="s">
        <x:v>68</x:v>
      </x:c>
      <x:c r="E1221">
        <x:v>3</x:v>
      </x:c>
      <x:c r="F1221" s="14" t="s">
        <x:v>63</x:v>
      </x:c>
      <x:c r="G1221" s="15">
        <x:v>43757.3350379977</x:v>
      </x:c>
      <x:c r="H1221" t="s">
        <x:v>69</x:v>
      </x:c>
      <x:c r="I1221" s="6">
        <x:v>125.780972551576</x:v>
      </x:c>
      <x:c r="J1221" t="s">
        <x:v>66</x:v>
      </x:c>
      <x:c r="K1221" s="6">
        <x:v>26.0154232967648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3271160</x:v>
      </x:c>
      <x:c r="B1222" s="1">
        <x:v>43758.4181777778</x:v>
      </x:c>
      <x:c r="C1222" s="6">
        <x:v>60.998814015</x:v>
      </x:c>
      <x:c r="D1222" s="13" t="s">
        <x:v>68</x:v>
      </x:c>
      <x:c r="E1222">
        <x:v>3</x:v>
      </x:c>
      <x:c r="F1222" s="14" t="s">
        <x:v>63</x:v>
      </x:c>
      <x:c r="G1222" s="15">
        <x:v>43757.3350379977</x:v>
      </x:c>
      <x:c r="H1222" t="s">
        <x:v>69</x:v>
      </x:c>
      <x:c r="I1222" s="6">
        <x:v>125.791686556663</x:v>
      </x:c>
      <x:c r="J1222" t="s">
        <x:v>66</x:v>
      </x:c>
      <x:c r="K1222" s="6">
        <x:v>26.0172300559393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3271170</x:v>
      </x:c>
      <x:c r="B1223" s="1">
        <x:v>43758.4182120023</x:v>
      </x:c>
      <x:c r="C1223" s="6">
        <x:v>61.04804569</x:v>
      </x:c>
      <x:c r="D1223" s="13" t="s">
        <x:v>68</x:v>
      </x:c>
      <x:c r="E1223">
        <x:v>3</x:v>
      </x:c>
      <x:c r="F1223" s="14" t="s">
        <x:v>63</x:v>
      </x:c>
      <x:c r="G1223" s="15">
        <x:v>43757.3350379977</x:v>
      </x:c>
      <x:c r="H1223" t="s">
        <x:v>69</x:v>
      </x:c>
      <x:c r="I1223" s="6">
        <x:v>125.949840957111</x:v>
      </x:c>
      <x:c r="J1223" t="s">
        <x:v>66</x:v>
      </x:c>
      <x:c r="K1223" s="6">
        <x:v>26.0128034976888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3271180</x:v>
      </x:c>
      <x:c r="B1224" s="1">
        <x:v>43758.4182470718</x:v>
      </x:c>
      <x:c r="C1224" s="6">
        <x:v>61.098585795</x:v>
      </x:c>
      <x:c r="D1224" s="13" t="s">
        <x:v>68</x:v>
      </x:c>
      <x:c r="E1224">
        <x:v>3</x:v>
      </x:c>
      <x:c r="F1224" s="14" t="s">
        <x:v>63</x:v>
      </x:c>
      <x:c r="G1224" s="15">
        <x:v>43757.3350379977</x:v>
      </x:c>
      <x:c r="H1224" t="s">
        <x:v>69</x:v>
      </x:c>
      <x:c r="I1224" s="6">
        <x:v>126.124728399555</x:v>
      </x:c>
      <x:c r="J1224" t="s">
        <x:v>66</x:v>
      </x:c>
      <x:c r="K1224" s="6">
        <x:v>25.9951575479672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3271190</x:v>
      </x:c>
      <x:c r="B1225" s="1">
        <x:v>43758.4182817477</x:v>
      </x:c>
      <x:c r="C1225" s="6">
        <x:v>61.1485227033333</x:v>
      </x:c>
      <x:c r="D1225" s="13" t="s">
        <x:v>68</x:v>
      </x:c>
      <x:c r="E1225">
        <x:v>3</x:v>
      </x:c>
      <x:c r="F1225" s="14" t="s">
        <x:v>63</x:v>
      </x:c>
      <x:c r="G1225" s="15">
        <x:v>43757.3350379977</x:v>
      </x:c>
      <x:c r="H1225" t="s">
        <x:v>69</x:v>
      </x:c>
      <x:c r="I1225" s="6">
        <x:v>126.02414084889</x:v>
      </x:c>
      <x:c r="J1225" t="s">
        <x:v>66</x:v>
      </x:c>
      <x:c r="K1225" s="6">
        <x:v>26.0024146594078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3271200</x:v>
      </x:c>
      <x:c r="B1226" s="1">
        <x:v>43758.4183164005</x:v>
      </x:c>
      <x:c r="C1226" s="6">
        <x:v>61.19842203</x:v>
      </x:c>
      <x:c r="D1226" s="13" t="s">
        <x:v>68</x:v>
      </x:c>
      <x:c r="E1226">
        <x:v>3</x:v>
      </x:c>
      <x:c r="F1226" s="14" t="s">
        <x:v>63</x:v>
      </x:c>
      <x:c r="G1226" s="15">
        <x:v>43757.3350379977</x:v>
      </x:c>
      <x:c r="H1226" t="s">
        <x:v>69</x:v>
      </x:c>
      <x:c r="I1226" s="6">
        <x:v>126.17738994529</x:v>
      </x:c>
      <x:c r="J1226" t="s">
        <x:v>66</x:v>
      </x:c>
      <x:c r="K1226" s="6">
        <x:v>26.0042816366717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3271210</x:v>
      </x:c>
      <x:c r="B1227" s="1">
        <x:v>43758.4183507755</x:v>
      </x:c>
      <x:c r="C1227" s="6">
        <x:v>61.24791565</x:v>
      </x:c>
      <x:c r="D1227" s="13" t="s">
        <x:v>68</x:v>
      </x:c>
      <x:c r="E1227">
        <x:v>3</x:v>
      </x:c>
      <x:c r="F1227" s="14" t="s">
        <x:v>63</x:v>
      </x:c>
      <x:c r="G1227" s="15">
        <x:v>43757.3350379977</x:v>
      </x:c>
      <x:c r="H1227" t="s">
        <x:v>69</x:v>
      </x:c>
      <x:c r="I1227" s="6">
        <x:v>126.333116404388</x:v>
      </x:c>
      <x:c r="J1227" t="s">
        <x:v>66</x:v>
      </x:c>
      <x:c r="K1227" s="6">
        <x:v>25.9914838294835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3271220</x:v>
      </x:c>
      <x:c r="B1228" s="1">
        <x:v>43758.4183855324</x:v>
      </x:c>
      <x:c r="C1228" s="6">
        <x:v>61.2979612916667</x:v>
      </x:c>
      <x:c r="D1228" s="13" t="s">
        <x:v>68</x:v>
      </x:c>
      <x:c r="E1228">
        <x:v>3</x:v>
      </x:c>
      <x:c r="F1228" s="14" t="s">
        <x:v>63</x:v>
      </x:c>
      <x:c r="G1228" s="15">
        <x:v>43757.3350379977</x:v>
      </x:c>
      <x:c r="H1228" t="s">
        <x:v>69</x:v>
      </x:c>
      <x:c r="I1228" s="6">
        <x:v>126.210658302667</x:v>
      </x:c>
      <x:c r="J1228" t="s">
        <x:v>66</x:v>
      </x:c>
      <x:c r="K1228" s="6">
        <x:v>26.0124722588707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3271230</x:v>
      </x:c>
      <x:c r="B1229" s="1">
        <x:v>43758.4184205671</x:v>
      </x:c>
      <x:c r="C1229" s="6">
        <x:v>61.3484339266667</x:v>
      </x:c>
      <x:c r="D1229" s="13" t="s">
        <x:v>68</x:v>
      </x:c>
      <x:c r="E1229">
        <x:v>3</x:v>
      </x:c>
      <x:c r="F1229" s="14" t="s">
        <x:v>63</x:v>
      </x:c>
      <x:c r="G1229" s="15">
        <x:v>43757.3350379977</x:v>
      </x:c>
      <x:c r="H1229" t="s">
        <x:v>69</x:v>
      </x:c>
      <x:c r="I1229" s="6">
        <x:v>126.330535106886</x:v>
      </x:c>
      <x:c r="J1229" t="s">
        <x:v>66</x:v>
      </x:c>
      <x:c r="K1229" s="6">
        <x:v>26.0003971206288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3271240</x:v>
      </x:c>
      <x:c r="B1230" s="1">
        <x:v>43758.4184552083</x:v>
      </x:c>
      <x:c r="C1230" s="6">
        <x:v>61.3982914116667</x:v>
      </x:c>
      <x:c r="D1230" s="13" t="s">
        <x:v>68</x:v>
      </x:c>
      <x:c r="E1230">
        <x:v>3</x:v>
      </x:c>
      <x:c r="F1230" s="14" t="s">
        <x:v>63</x:v>
      </x:c>
      <x:c r="G1230" s="15">
        <x:v>43757.3350379977</x:v>
      </x:c>
      <x:c r="H1230" t="s">
        <x:v>69</x:v>
      </x:c>
      <x:c r="I1230" s="6">
        <x:v>126.473853304905</x:v>
      </x:c>
      <x:c r="J1230" t="s">
        <x:v>66</x:v>
      </x:c>
      <x:c r="K1230" s="6">
        <x:v>26.0003971206288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3271250</x:v>
      </x:c>
      <x:c r="B1231" s="1">
        <x:v>43758.4184898958</x:v>
      </x:c>
      <x:c r="C1231" s="6">
        <x:v>61.4482700216667</x:v>
      </x:c>
      <x:c r="D1231" s="13" t="s">
        <x:v>68</x:v>
      </x:c>
      <x:c r="E1231">
        <x:v>3</x:v>
      </x:c>
      <x:c r="F1231" s="14" t="s">
        <x:v>63</x:v>
      </x:c>
      <x:c r="G1231" s="15">
        <x:v>43757.3350379977</x:v>
      </x:c>
      <x:c r="H1231" t="s">
        <x:v>69</x:v>
      </x:c>
      <x:c r="I1231" s="6">
        <x:v>126.549608763826</x:v>
      </x:c>
      <x:c r="J1231" t="s">
        <x:v>66</x:v>
      </x:c>
      <x:c r="K1231" s="6">
        <x:v>26.0043117492169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3271260</x:v>
      </x:c>
      <x:c r="B1232" s="1">
        <x:v>43758.4185246528</x:v>
      </x:c>
      <x:c r="C1232" s="6">
        <x:v>61.4983211016667</x:v>
      </x:c>
      <x:c r="D1232" s="13" t="s">
        <x:v>68</x:v>
      </x:c>
      <x:c r="E1232">
        <x:v>3</x:v>
      </x:c>
      <x:c r="F1232" s="14" t="s">
        <x:v>63</x:v>
      </x:c>
      <x:c r="G1232" s="15">
        <x:v>43757.3350379977</x:v>
      </x:c>
      <x:c r="H1232" t="s">
        <x:v>69</x:v>
      </x:c>
      <x:c r="I1232" s="6">
        <x:v>126.481924874429</x:v>
      </x:c>
      <x:c r="J1232" t="s">
        <x:v>66</x:v>
      </x:c>
      <x:c r="K1232" s="6">
        <x:v>26.011117191319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3271270</x:v>
      </x:c>
      <x:c r="B1233" s="1">
        <x:v>43758.418559375</x:v>
      </x:c>
      <x:c r="C1233" s="6">
        <x:v>61.5482843466667</x:v>
      </x:c>
      <x:c r="D1233" s="13" t="s">
        <x:v>68</x:v>
      </x:c>
      <x:c r="E1233">
        <x:v>3</x:v>
      </x:c>
      <x:c r="F1233" s="14" t="s">
        <x:v>63</x:v>
      </x:c>
      <x:c r="G1233" s="15">
        <x:v>43757.3350379977</x:v>
      </x:c>
      <x:c r="H1233" t="s">
        <x:v>69</x:v>
      </x:c>
      <x:c r="I1233" s="6">
        <x:v>126.701528558675</x:v>
      </x:c>
      <x:c r="J1233" t="s">
        <x:v>66</x:v>
      </x:c>
      <x:c r="K1233" s="6">
        <x:v>26.000577795694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3271280</x:v>
      </x:c>
      <x:c r="B1234" s="1">
        <x:v>43758.4185940625</x:v>
      </x:c>
      <x:c r="C1234" s="6">
        <x:v>61.59823822</x:v>
      </x:c>
      <x:c r="D1234" s="13" t="s">
        <x:v>68</x:v>
      </x:c>
      <x:c r="E1234">
        <x:v>3</x:v>
      </x:c>
      <x:c r="F1234" s="14" t="s">
        <x:v>63</x:v>
      </x:c>
      <x:c r="G1234" s="15">
        <x:v>43757.3350379977</x:v>
      </x:c>
      <x:c r="H1234" t="s">
        <x:v>69</x:v>
      </x:c>
      <x:c r="I1234" s="6">
        <x:v>126.555768557728</x:v>
      </x:c>
      <x:c r="J1234" t="s">
        <x:v>66</x:v>
      </x:c>
      <x:c r="K1234" s="6">
        <x:v>26.0181033232216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3271290</x:v>
      </x:c>
      <x:c r="B1235" s="1">
        <x:v>43758.418628588</x:v>
      </x:c>
      <x:c r="C1235" s="6">
        <x:v>61.64794237</x:v>
      </x:c>
      <x:c r="D1235" s="13" t="s">
        <x:v>68</x:v>
      </x:c>
      <x:c r="E1235">
        <x:v>3</x:v>
      </x:c>
      <x:c r="F1235" s="14" t="s">
        <x:v>63</x:v>
      </x:c>
      <x:c r="G1235" s="15">
        <x:v>43757.3350379977</x:v>
      </x:c>
      <x:c r="H1235" t="s">
        <x:v>69</x:v>
      </x:c>
      <x:c r="I1235" s="6">
        <x:v>126.625570807034</x:v>
      </x:c>
      <x:c r="J1235" t="s">
        <x:v>66</x:v>
      </x:c>
      <x:c r="K1235" s="6">
        <x:v>26.011087078713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3271300</x:v>
      </x:c>
      <x:c r="B1236" s="1">
        <x:v>43758.4186636574</x:v>
      </x:c>
      <x:c r="C1236" s="6">
        <x:v>61.6984658516667</x:v>
      </x:c>
      <x:c r="D1236" s="13" t="s">
        <x:v>68</x:v>
      </x:c>
      <x:c r="E1236">
        <x:v>3</x:v>
      </x:c>
      <x:c r="F1236" s="14" t="s">
        <x:v>63</x:v>
      </x:c>
      <x:c r="G1236" s="15">
        <x:v>43757.3350379977</x:v>
      </x:c>
      <x:c r="H1236" t="s">
        <x:v>69</x:v>
      </x:c>
      <x:c r="I1236" s="6">
        <x:v>126.801893464264</x:v>
      </x:c>
      <x:c r="J1236" t="s">
        <x:v>66</x:v>
      </x:c>
      <x:c r="K1236" s="6">
        <x:v>26.010665502256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3271310</x:v>
      </x:c>
      <x:c r="B1237" s="1">
        <x:v>43758.4186981481</x:v>
      </x:c>
      <x:c r="C1237" s="6">
        <x:v>61.748130525</x:v>
      </x:c>
      <x:c r="D1237" s="13" t="s">
        <x:v>68</x:v>
      </x:c>
      <x:c r="E1237">
        <x:v>3</x:v>
      </x:c>
      <x:c r="F1237" s="14" t="s">
        <x:v>63</x:v>
      </x:c>
      <x:c r="G1237" s="15">
        <x:v>43757.3350379977</x:v>
      </x:c>
      <x:c r="H1237" t="s">
        <x:v>69</x:v>
      </x:c>
      <x:c r="I1237" s="6">
        <x:v>126.86367372479</x:v>
      </x:c>
      <x:c r="J1237" t="s">
        <x:v>66</x:v>
      </x:c>
      <x:c r="K1237" s="6">
        <x:v>25.9987108204891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3271320</x:v>
      </x:c>
      <x:c r="B1238" s="1">
        <x:v>43758.4187332176</x:v>
      </x:c>
      <x:c r="C1238" s="6">
        <x:v>61.7986453266667</x:v>
      </x:c>
      <x:c r="D1238" s="13" t="s">
        <x:v>68</x:v>
      </x:c>
      <x:c r="E1238">
        <x:v>3</x:v>
      </x:c>
      <x:c r="F1238" s="14" t="s">
        <x:v>63</x:v>
      </x:c>
      <x:c r="G1238" s="15">
        <x:v>43757.3350379977</x:v>
      </x:c>
      <x:c r="H1238" t="s">
        <x:v>69</x:v>
      </x:c>
      <x:c r="I1238" s="6">
        <x:v>127.053222450727</x:v>
      </x:c>
      <x:c r="J1238" t="s">
        <x:v>66</x:v>
      </x:c>
      <x:c r="K1238" s="6">
        <x:v>26.0084973956027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3271330</x:v>
      </x:c>
      <x:c r="B1239" s="1">
        <x:v>43758.4187677894</x:v>
      </x:c>
      <x:c r="C1239" s="6">
        <x:v>61.848391865</x:v>
      </x:c>
      <x:c r="D1239" s="13" t="s">
        <x:v>68</x:v>
      </x:c>
      <x:c r="E1239">
        <x:v>3</x:v>
      </x:c>
      <x:c r="F1239" s="14" t="s">
        <x:v>63</x:v>
      </x:c>
      <x:c r="G1239" s="15">
        <x:v>43757.3350379977</x:v>
      </x:c>
      <x:c r="H1239" t="s">
        <x:v>69</x:v>
      </x:c>
      <x:c r="I1239" s="6">
        <x:v>127.165150305928</x:v>
      </x:c>
      <x:c r="J1239" t="s">
        <x:v>66</x:v>
      </x:c>
      <x:c r="K1239" s="6">
        <x:v>26.0030470225588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3271340</x:v>
      </x:c>
      <x:c r="B1240" s="1">
        <x:v>43758.4188023495</x:v>
      </x:c>
      <x:c r="C1240" s="6">
        <x:v>61.898194985</x:v>
      </x:c>
      <x:c r="D1240" s="13" t="s">
        <x:v>68</x:v>
      </x:c>
      <x:c r="E1240">
        <x:v>3</x:v>
      </x:c>
      <x:c r="F1240" s="14" t="s">
        <x:v>63</x:v>
      </x:c>
      <x:c r="G1240" s="15">
        <x:v>43757.3350379977</x:v>
      </x:c>
      <x:c r="H1240" t="s">
        <x:v>69</x:v>
      </x:c>
      <x:c r="I1240" s="6">
        <x:v>127.256964705376</x:v>
      </x:c>
      <x:c r="J1240" t="s">
        <x:v>66</x:v>
      </x:c>
      <x:c r="K1240" s="6">
        <x:v>26.0053656884629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3271350</x:v>
      </x:c>
      <x:c r="B1241" s="1">
        <x:v>43758.418836956</x:v>
      </x:c>
      <x:c r="C1241" s="6">
        <x:v>61.9480357466667</x:v>
      </x:c>
      <x:c r="D1241" s="13" t="s">
        <x:v>68</x:v>
      </x:c>
      <x:c r="E1241">
        <x:v>3</x:v>
      </x:c>
      <x:c r="F1241" s="14" t="s">
        <x:v>63</x:v>
      </x:c>
      <x:c r="G1241" s="15">
        <x:v>43757.3350379977</x:v>
      </x:c>
      <x:c r="H1241" t="s">
        <x:v>69</x:v>
      </x:c>
      <x:c r="I1241" s="6">
        <x:v>127.195997869284</x:v>
      </x:c>
      <x:c r="J1241" t="s">
        <x:v>66</x:v>
      </x:c>
      <x:c r="K1241" s="6">
        <x:v>26.0085877333518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3271360</x:v>
      </x:c>
      <x:c r="B1242" s="1">
        <x:v>43758.4188720255</x:v>
      </x:c>
      <x:c r="C1242" s="6">
        <x:v>61.9985123</x:v>
      </x:c>
      <x:c r="D1242" s="13" t="s">
        <x:v>68</x:v>
      </x:c>
      <x:c r="E1242">
        <x:v>3</x:v>
      </x:c>
      <x:c r="F1242" s="14" t="s">
        <x:v>63</x:v>
      </x:c>
      <x:c r="G1242" s="15">
        <x:v>43757.3350379977</x:v>
      </x:c>
      <x:c r="H1242" t="s">
        <x:v>69</x:v>
      </x:c>
      <x:c r="I1242" s="6">
        <x:v>127.223394720208</x:v>
      </x:c>
      <x:c r="J1242" t="s">
        <x:v>66</x:v>
      </x:c>
      <x:c r="K1242" s="6">
        <x:v>26.0058474893713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3271370</x:v>
      </x:c>
      <x:c r="B1243" s="1">
        <x:v>43758.4189065972</x:v>
      </x:c>
      <x:c r="C1243" s="6">
        <x:v>62.0483137416667</x:v>
      </x:c>
      <x:c r="D1243" s="13" t="s">
        <x:v>68</x:v>
      </x:c>
      <x:c r="E1243">
        <x:v>3</x:v>
      </x:c>
      <x:c r="F1243" s="14" t="s">
        <x:v>63</x:v>
      </x:c>
      <x:c r="G1243" s="15">
        <x:v>43757.3350379977</x:v>
      </x:c>
      <x:c r="H1243" t="s">
        <x:v>69</x:v>
      </x:c>
      <x:c r="I1243" s="6">
        <x:v>127.568380389766</x:v>
      </x:c>
      <x:c r="J1243" t="s">
        <x:v>66</x:v>
      </x:c>
      <x:c r="K1243" s="6">
        <x:v>25.9915139419136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3271380</x:v>
      </x:c>
      <x:c r="B1244" s="1">
        <x:v>43758.418941088</x:v>
      </x:c>
      <x:c r="C1244" s="6">
        <x:v>62.0979630383333</x:v>
      </x:c>
      <x:c r="D1244" s="13" t="s">
        <x:v>68</x:v>
      </x:c>
      <x:c r="E1244">
        <x:v>3</x:v>
      </x:c>
      <x:c r="F1244" s="14" t="s">
        <x:v>63</x:v>
      </x:c>
      <x:c r="G1244" s="15">
        <x:v>43757.3350379977</x:v>
      </x:c>
      <x:c r="H1244" t="s">
        <x:v>69</x:v>
      </x:c>
      <x:c r="I1244" s="6">
        <x:v>127.245484585958</x:v>
      </x:c>
      <x:c r="J1244" t="s">
        <x:v>66</x:v>
      </x:c>
      <x:c r="K1244" s="6">
        <x:v>26.018012985217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3271390</x:v>
      </x:c>
      <x:c r="B1245" s="1">
        <x:v>43758.4189761921</x:v>
      </x:c>
      <x:c r="C1245" s="6">
        <x:v>62.14849664</x:v>
      </x:c>
      <x:c r="D1245" s="13" t="s">
        <x:v>68</x:v>
      </x:c>
      <x:c r="E1245">
        <x:v>3</x:v>
      </x:c>
      <x:c r="F1245" s="14" t="s">
        <x:v>63</x:v>
      </x:c>
      <x:c r="G1245" s="15">
        <x:v>43757.3350379977</x:v>
      </x:c>
      <x:c r="H1245" t="s">
        <x:v>69</x:v>
      </x:c>
      <x:c r="I1245" s="6">
        <x:v>127.518292165567</x:v>
      </x:c>
      <x:c r="J1245" t="s">
        <x:v>66</x:v>
      </x:c>
      <x:c r="K1245" s="6">
        <x:v>26.0051247880347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3271400</x:v>
      </x:c>
      <x:c r="B1246" s="1">
        <x:v>43758.4190107292</x:v>
      </x:c>
      <x:c r="C1246" s="6">
        <x:v>62.19827085</x:v>
      </x:c>
      <x:c r="D1246" s="13" t="s">
        <x:v>68</x:v>
      </x:c>
      <x:c r="E1246">
        <x:v>3</x:v>
      </x:c>
      <x:c r="F1246" s="14" t="s">
        <x:v>63</x:v>
      </x:c>
      <x:c r="G1246" s="15">
        <x:v>43757.3350379977</x:v>
      </x:c>
      <x:c r="H1246" t="s">
        <x:v>69</x:v>
      </x:c>
      <x:c r="I1246" s="6">
        <x:v>127.672335796001</x:v>
      </x:c>
      <x:c r="J1246" t="s">
        <x:v>66</x:v>
      </x:c>
      <x:c r="K1246" s="6">
        <x:v>25.9897674214058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3271410</x:v>
      </x:c>
      <x:c r="B1247" s="1">
        <x:v>43758.4190453704</x:v>
      </x:c>
      <x:c r="C1247" s="6">
        <x:v>62.2481298066667</x:v>
      </x:c>
      <x:c r="D1247" s="13" t="s">
        <x:v>68</x:v>
      </x:c>
      <x:c r="E1247">
        <x:v>3</x:v>
      </x:c>
      <x:c r="F1247" s="14" t="s">
        <x:v>63</x:v>
      </x:c>
      <x:c r="G1247" s="15">
        <x:v>43757.3350379977</x:v>
      </x:c>
      <x:c r="H1247" t="s">
        <x:v>69</x:v>
      </x:c>
      <x:c r="I1247" s="6">
        <x:v>127.484362768902</x:v>
      </x:c>
      <x:c r="J1247" t="s">
        <x:v>66</x:v>
      </x:c>
      <x:c r="K1247" s="6">
        <x:v>26.0200004218946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3271420</x:v>
      </x:c>
      <x:c r="B1248" s="1">
        <x:v>43758.4190799421</x:v>
      </x:c>
      <x:c r="C1248" s="6">
        <x:v>62.2978994</x:v>
      </x:c>
      <x:c r="D1248" s="13" t="s">
        <x:v>68</x:v>
      </x:c>
      <x:c r="E1248">
        <x:v>3</x:v>
      </x:c>
      <x:c r="F1248" s="14" t="s">
        <x:v>63</x:v>
      </x:c>
      <x:c r="G1248" s="15">
        <x:v>43757.3350379977</x:v>
      </x:c>
      <x:c r="H1248" t="s">
        <x:v>69</x:v>
      </x:c>
      <x:c r="I1248" s="6">
        <x:v>127.477125966366</x:v>
      </x:c>
      <x:c r="J1248" t="s">
        <x:v>66</x:v>
      </x:c>
      <x:c r="K1248" s="6">
        <x:v>26.0207231264326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3271430</x:v>
      </x:c>
      <x:c r="B1249" s="1">
        <x:v>43758.4191150463</x:v>
      </x:c>
      <x:c r="C1249" s="6">
        <x:v>62.348469375</x:v>
      </x:c>
      <x:c r="D1249" s="13" t="s">
        <x:v>68</x:v>
      </x:c>
      <x:c r="E1249">
        <x:v>3</x:v>
      </x:c>
      <x:c r="F1249" s="14" t="s">
        <x:v>63</x:v>
      </x:c>
      <x:c r="G1249" s="15">
        <x:v>43757.3350379977</x:v>
      </x:c>
      <x:c r="H1249" t="s">
        <x:v>69</x:v>
      </x:c>
      <x:c r="I1249" s="6">
        <x:v>127.86126703202</x:v>
      </x:c>
      <x:c r="J1249" t="s">
        <x:v>66</x:v>
      </x:c>
      <x:c r="K1249" s="6">
        <x:v>25.9967836213664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3271440</x:v>
      </x:c>
      <x:c r="B1250" s="1">
        <x:v>43758.4191495718</x:v>
      </x:c>
      <x:c r="C1250" s="6">
        <x:v>62.39817807</x:v>
      </x:c>
      <x:c r="D1250" s="13" t="s">
        <x:v>68</x:v>
      </x:c>
      <x:c r="E1250">
        <x:v>3</x:v>
      </x:c>
      <x:c r="F1250" s="14" t="s">
        <x:v>63</x:v>
      </x:c>
      <x:c r="G1250" s="15">
        <x:v>43757.3350379977</x:v>
      </x:c>
      <x:c r="H1250" t="s">
        <x:v>69</x:v>
      </x:c>
      <x:c r="I1250" s="6">
        <x:v>127.845307096899</x:v>
      </x:c>
      <x:c r="J1250" t="s">
        <x:v>66</x:v>
      </x:c>
      <x:c r="K1250" s="6">
        <x:v>26.0012402710154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3271450</x:v>
      </x:c>
      <x:c r="B1251" s="1">
        <x:v>43758.4191841088</x:v>
      </x:c>
      <x:c r="C1251" s="6">
        <x:v>62.4478936766667</x:v>
      </x:c>
      <x:c r="D1251" s="13" t="s">
        <x:v>68</x:v>
      </x:c>
      <x:c r="E1251">
        <x:v>3</x:v>
      </x:c>
      <x:c r="F1251" s="14" t="s">
        <x:v>63</x:v>
      </x:c>
      <x:c r="G1251" s="15">
        <x:v>43757.3350379977</x:v>
      </x:c>
      <x:c r="H1251" t="s">
        <x:v>69</x:v>
      </x:c>
      <x:c r="I1251" s="6">
        <x:v>127.967593000237</x:v>
      </x:c>
      <x:c r="J1251" t="s">
        <x:v>66</x:v>
      </x:c>
      <x:c r="K1251" s="6">
        <x:v>26.000547683182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3271460</x:v>
      </x:c>
      <x:c r="B1252" s="1">
        <x:v>43758.4192187847</x:v>
      </x:c>
      <x:c r="C1252" s="6">
        <x:v>62.497867415</x:v>
      </x:c>
      <x:c r="D1252" s="13" t="s">
        <x:v>68</x:v>
      </x:c>
      <x:c r="E1252">
        <x:v>3</x:v>
      </x:c>
      <x:c r="F1252" s="14" t="s">
        <x:v>63</x:v>
      </x:c>
      <x:c r="G1252" s="15">
        <x:v>43757.3350379977</x:v>
      </x:c>
      <x:c r="H1252" t="s">
        <x:v>69</x:v>
      </x:c>
      <x:c r="I1252" s="6">
        <x:v>127.873530738879</x:v>
      </x:c>
      <x:c r="J1252" t="s">
        <x:v>66</x:v>
      </x:c>
      <x:c r="K1252" s="6">
        <x:v>26.0127733850677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3271470</x:v>
      </x:c>
      <x:c r="B1253" s="1">
        <x:v>43758.4192535069</x:v>
      </x:c>
      <x:c r="C1253" s="6">
        <x:v>62.5478354383333</x:v>
      </x:c>
      <x:c r="D1253" s="13" t="s">
        <x:v>68</x:v>
      </x:c>
      <x:c r="E1253">
        <x:v>3</x:v>
      </x:c>
      <x:c r="F1253" s="14" t="s">
        <x:v>63</x:v>
      </x:c>
      <x:c r="G1253" s="15">
        <x:v>43757.3350379977</x:v>
      </x:c>
      <x:c r="H1253" t="s">
        <x:v>69</x:v>
      </x:c>
      <x:c r="I1253" s="6">
        <x:v>128.126277018484</x:v>
      </x:c>
      <x:c r="J1253" t="s">
        <x:v>66</x:v>
      </x:c>
      <x:c r="K1253" s="6">
        <x:v>25.9933809131171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3271480</x:v>
      </x:c>
      <x:c r="B1254" s="1">
        <x:v>43758.4192881944</x:v>
      </x:c>
      <x:c r="C1254" s="6">
        <x:v>62.5978251983333</x:v>
      </x:c>
      <x:c r="D1254" s="13" t="s">
        <x:v>68</x:v>
      </x:c>
      <x:c r="E1254">
        <x:v>3</x:v>
      </x:c>
      <x:c r="F1254" s="14" t="s">
        <x:v>63</x:v>
      </x:c>
      <x:c r="G1254" s="15">
        <x:v>43757.3350379977</x:v>
      </x:c>
      <x:c r="H1254" t="s">
        <x:v>69</x:v>
      </x:c>
      <x:c r="I1254" s="6">
        <x:v>127.894326945344</x:v>
      </x:c>
      <x:c r="J1254" t="s">
        <x:v>66</x:v>
      </x:c>
      <x:c r="K1254" s="6">
        <x:v>26.0193078301918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3271490</x:v>
      </x:c>
      <x:c r="B1255" s="1">
        <x:v>43758.4193233449</x:v>
      </x:c>
      <x:c r="C1255" s="6">
        <x:v>62.6484151866667</x:v>
      </x:c>
      <x:c r="D1255" s="13" t="s">
        <x:v>68</x:v>
      </x:c>
      <x:c r="E1255">
        <x:v>3</x:v>
      </x:c>
      <x:c r="F1255" s="14" t="s">
        <x:v>63</x:v>
      </x:c>
      <x:c r="G1255" s="15">
        <x:v>43757.3350379977</x:v>
      </x:c>
      <x:c r="H1255" t="s">
        <x:v>69</x:v>
      </x:c>
      <x:c r="I1255" s="6">
        <x:v>127.94425033329</x:v>
      </x:c>
      <x:c r="J1255" t="s">
        <x:v>66</x:v>
      </x:c>
      <x:c r="K1255" s="6">
        <x:v>26.0143392417272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3271500</x:v>
      </x:c>
      <x:c r="B1256" s="1">
        <x:v>43758.4193579051</x:v>
      </x:c>
      <x:c r="C1256" s="6">
        <x:v>62.6981813016667</x:v>
      </x:c>
      <x:c r="D1256" s="13" t="s">
        <x:v>68</x:v>
      </x:c>
      <x:c r="E1256">
        <x:v>3</x:v>
      </x:c>
      <x:c r="F1256" s="14" t="s">
        <x:v>63</x:v>
      </x:c>
      <x:c r="G1256" s="15">
        <x:v>43757.3350379977</x:v>
      </x:c>
      <x:c r="H1256" t="s">
        <x:v>69</x:v>
      </x:c>
      <x:c r="I1256" s="6">
        <x:v>128.166900911799</x:v>
      </x:c>
      <x:c r="J1256" t="s">
        <x:v>66</x:v>
      </x:c>
      <x:c r="K1256" s="6">
        <x:v>26.0065400782978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3271510</x:v>
      </x:c>
      <x:c r="B1257" s="1">
        <x:v>43758.4193925579</x:v>
      </x:c>
      <x:c r="C1257" s="6">
        <x:v>62.7480419233333</x:v>
      </x:c>
      <x:c r="D1257" s="13" t="s">
        <x:v>68</x:v>
      </x:c>
      <x:c r="E1257">
        <x:v>3</x:v>
      </x:c>
      <x:c r="F1257" s="14" t="s">
        <x:v>63</x:v>
      </x:c>
      <x:c r="G1257" s="15">
        <x:v>43757.3350379977</x:v>
      </x:c>
      <x:c r="H1257" t="s">
        <x:v>69</x:v>
      </x:c>
      <x:c r="I1257" s="6">
        <x:v>128.101727684627</x:v>
      </x:c>
      <x:c r="J1257" t="s">
        <x:v>66</x:v>
      </x:c>
      <x:c r="K1257" s="6">
        <x:v>26.0130142860444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3271520</x:v>
      </x:c>
      <x:c r="B1258" s="1">
        <x:v>43758.4194273958</x:v>
      </x:c>
      <x:c r="C1258" s="6">
        <x:v>62.7982676533333</x:v>
      </x:c>
      <x:c r="D1258" s="13" t="s">
        <x:v>68</x:v>
      </x:c>
      <x:c r="E1258">
        <x:v>3</x:v>
      </x:c>
      <x:c r="F1258" s="14" t="s">
        <x:v>63</x:v>
      </x:c>
      <x:c r="G1258" s="15">
        <x:v>43757.3350379977</x:v>
      </x:c>
      <x:c r="H1258" t="s">
        <x:v>69</x:v>
      </x:c>
      <x:c r="I1258" s="6">
        <x:v>128.246460911618</x:v>
      </x:c>
      <x:c r="J1258" t="s">
        <x:v>66</x:v>
      </x:c>
      <x:c r="K1258" s="6">
        <x:v>26.004371974308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3271530</x:v>
      </x:c>
      <x:c r="B1259" s="1">
        <x:v>43758.419462037</x:v>
      </x:c>
      <x:c r="C1259" s="6">
        <x:v>62.8481379533333</x:v>
      </x:c>
      <x:c r="D1259" s="13" t="s">
        <x:v>68</x:v>
      </x:c>
      <x:c r="E1259">
        <x:v>3</x:v>
      </x:c>
      <x:c r="F1259" s="14" t="s">
        <x:v>63</x:v>
      </x:c>
      <x:c r="G1259" s="15">
        <x:v>43757.3350379977</x:v>
      </x:c>
      <x:c r="H1259" t="s">
        <x:v>69</x:v>
      </x:c>
      <x:c r="I1259" s="6">
        <x:v>128.183580716651</x:v>
      </x:c>
      <x:c r="J1259" t="s">
        <x:v>66</x:v>
      </x:c>
      <x:c r="K1259" s="6">
        <x:v>26.0048838876237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3271540</x:v>
      </x:c>
      <x:c r="B1260" s="1">
        <x:v>43758.419496875</x:v>
      </x:c>
      <x:c r="C1260" s="6">
        <x:v>62.8982916066667</x:v>
      </x:c>
      <x:c r="D1260" s="13" t="s">
        <x:v>68</x:v>
      </x:c>
      <x:c r="E1260">
        <x:v>3</x:v>
      </x:c>
      <x:c r="F1260" s="14" t="s">
        <x:v>63</x:v>
      </x:c>
      <x:c r="G1260" s="15">
        <x:v>43757.3350379977</x:v>
      </x:c>
      <x:c r="H1260" t="s">
        <x:v>69</x:v>
      </x:c>
      <x:c r="I1260" s="6">
        <x:v>128.245588588564</x:v>
      </x:c>
      <x:c r="J1260" t="s">
        <x:v>66</x:v>
      </x:c>
      <x:c r="K1260" s="6">
        <x:v>26.0073230050825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3271550</x:v>
      </x:c>
      <x:c r="B1261" s="1">
        <x:v>43758.4195314815</x:v>
      </x:c>
      <x:c r="C1261" s="6">
        <x:v>62.94814428</x:v>
      </x:c>
      <x:c r="D1261" s="13" t="s">
        <x:v>68</x:v>
      </x:c>
      <x:c r="E1261">
        <x:v>3</x:v>
      </x:c>
      <x:c r="F1261" s="14" t="s">
        <x:v>63</x:v>
      </x:c>
      <x:c r="G1261" s="15">
        <x:v>43757.3350379977</x:v>
      </x:c>
      <x:c r="H1261" t="s">
        <x:v>69</x:v>
      </x:c>
      <x:c r="I1261" s="6">
        <x:v>128.34957835077</x:v>
      </x:c>
      <x:c r="J1261" t="s">
        <x:v>66</x:v>
      </x:c>
      <x:c r="K1261" s="6">
        <x:v>26.0141886785545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3271560</x:v>
      </x:c>
      <x:c r="B1262" s="1">
        <x:v>43758.4195661227</x:v>
      </x:c>
      <x:c r="C1262" s="6">
        <x:v>62.99800132</x:v>
      </x:c>
      <x:c r="D1262" s="13" t="s">
        <x:v>68</x:v>
      </x:c>
      <x:c r="E1262">
        <x:v>3</x:v>
      </x:c>
      <x:c r="F1262" s="14" t="s">
        <x:v>63</x:v>
      </x:c>
      <x:c r="G1262" s="15">
        <x:v>43757.3350379977</x:v>
      </x:c>
      <x:c r="H1262" t="s">
        <x:v>69</x:v>
      </x:c>
      <x:c r="I1262" s="6">
        <x:v>128.412743047789</x:v>
      </x:c>
      <x:c r="J1262" t="s">
        <x:v>66</x:v>
      </x:c>
      <x:c r="K1262" s="6">
        <x:v>26.0079252565797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3271570</x:v>
      </x:c>
      <x:c r="B1263" s="1">
        <x:v>43758.4196007755</x:v>
      </x:c>
      <x:c r="C1263" s="6">
        <x:v>63.0478853916667</x:v>
      </x:c>
      <x:c r="D1263" s="13" t="s">
        <x:v>68</x:v>
      </x:c>
      <x:c r="E1263">
        <x:v>3</x:v>
      </x:c>
      <x:c r="F1263" s="14" t="s">
        <x:v>63</x:v>
      </x:c>
      <x:c r="G1263" s="15">
        <x:v>43757.3350379977</x:v>
      </x:c>
      <x:c r="H1263" t="s">
        <x:v>69</x:v>
      </x:c>
      <x:c r="I1263" s="6">
        <x:v>128.418271909027</x:v>
      </x:c>
      <x:c r="J1263" t="s">
        <x:v>66</x:v>
      </x:c>
      <x:c r="K1263" s="6">
        <x:v>26.015965324415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3271580</x:v>
      </x:c>
      <x:c r="B1264" s="1">
        <x:v>43758.4196359606</x:v>
      </x:c>
      <x:c r="C1264" s="6">
        <x:v>63.0985603433333</x:v>
      </x:c>
      <x:c r="D1264" s="13" t="s">
        <x:v>68</x:v>
      </x:c>
      <x:c r="E1264">
        <x:v>3</x:v>
      </x:c>
      <x:c r="F1264" s="14" t="s">
        <x:v>63</x:v>
      </x:c>
      <x:c r="G1264" s="15">
        <x:v>43757.3350379977</x:v>
      </x:c>
      <x:c r="H1264" t="s">
        <x:v>69</x:v>
      </x:c>
      <x:c r="I1264" s="6">
        <x:v>128.682542413963</x:v>
      </x:c>
      <x:c r="J1264" t="s">
        <x:v>66</x:v>
      </x:c>
      <x:c r="K1264" s="6">
        <x:v>26.0041009614079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3271590</x:v>
      </x:c>
      <x:c r="B1265" s="1">
        <x:v>43758.4196706018</x:v>
      </x:c>
      <x:c r="C1265" s="6">
        <x:v>63.1484433833333</x:v>
      </x:c>
      <x:c r="D1265" s="13" t="s">
        <x:v>68</x:v>
      </x:c>
      <x:c r="E1265">
        <x:v>3</x:v>
      </x:c>
      <x:c r="F1265" s="14" t="s">
        <x:v>63</x:v>
      </x:c>
      <x:c r="G1265" s="15">
        <x:v>43757.3350379977</x:v>
      </x:c>
      <x:c r="H1265" t="s">
        <x:v>69</x:v>
      </x:c>
      <x:c r="I1265" s="6">
        <x:v>128.801046024839</x:v>
      </x:c>
      <x:c r="J1265" t="s">
        <x:v>66</x:v>
      </x:c>
      <x:c r="K1265" s="6">
        <x:v>25.9923872025088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3271600</x:v>
      </x:c>
      <x:c r="B1266" s="1">
        <x:v>43758.4197051736</x:v>
      </x:c>
      <x:c r="C1266" s="6">
        <x:v>63.1982086533333</x:v>
      </x:c>
      <x:c r="D1266" s="13" t="s">
        <x:v>68</x:v>
      </x:c>
      <x:c r="E1266">
        <x:v>3</x:v>
      </x:c>
      <x:c r="F1266" s="14" t="s">
        <x:v>63</x:v>
      </x:c>
      <x:c r="G1266" s="15">
        <x:v>43757.3350379977</x:v>
      </x:c>
      <x:c r="H1266" t="s">
        <x:v>69</x:v>
      </x:c>
      <x:c r="I1266" s="6">
        <x:v>128.697730550155</x:v>
      </x:c>
      <x:c r="J1266" t="s">
        <x:v>66</x:v>
      </x:c>
      <x:c r="K1266" s="6">
        <x:v>26.0140381153897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3271610</x:v>
      </x:c>
      <x:c r="B1267" s="1">
        <x:v>43758.4197398958</x:v>
      </x:c>
      <x:c r="C1267" s="6">
        <x:v>63.248222185</x:v>
      </x:c>
      <x:c r="D1267" s="13" t="s">
        <x:v>68</x:v>
      </x:c>
      <x:c r="E1267">
        <x:v>3</x:v>
      </x:c>
      <x:c r="F1267" s="14" t="s">
        <x:v>63</x:v>
      </x:c>
      <x:c r="G1267" s="15">
        <x:v>43757.3350379977</x:v>
      </x:c>
      <x:c r="H1267" t="s">
        <x:v>69</x:v>
      </x:c>
      <x:c r="I1267" s="6">
        <x:v>128.796968531861</x:v>
      </x:c>
      <x:c r="J1267" t="s">
        <x:v>66</x:v>
      </x:c>
      <x:c r="K1267" s="6">
        <x:v>26.009942799883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3271620</x:v>
      </x:c>
      <x:c r="B1268" s="1">
        <x:v>43758.419774537</x:v>
      </x:c>
      <x:c r="C1268" s="6">
        <x:v>63.2981328016667</x:v>
      </x:c>
      <x:c r="D1268" s="13" t="s">
        <x:v>68</x:v>
      </x:c>
      <x:c r="E1268">
        <x:v>3</x:v>
      </x:c>
      <x:c r="F1268" s="14" t="s">
        <x:v>63</x:v>
      </x:c>
      <x:c r="G1268" s="15">
        <x:v>43757.3350379977</x:v>
      </x:c>
      <x:c r="H1268" t="s">
        <x:v>69</x:v>
      </x:c>
      <x:c r="I1268" s="6">
        <x:v>128.862157281982</x:v>
      </x:c>
      <x:c r="J1268" t="s">
        <x:v>66</x:v>
      </x:c>
      <x:c r="K1268" s="6">
        <x:v>26.006359402912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3271630</x:v>
      </x:c>
      <x:c r="B1269" s="1">
        <x:v>43758.4198092245</x:v>
      </x:c>
      <x:c r="C1269" s="6">
        <x:v>63.3480958016667</x:v>
      </x:c>
      <x:c r="D1269" s="13" t="s">
        <x:v>68</x:v>
      </x:c>
      <x:c r="E1269">
        <x:v>3</x:v>
      </x:c>
      <x:c r="F1269" s="14" t="s">
        <x:v>63</x:v>
      </x:c>
      <x:c r="G1269" s="15">
        <x:v>43757.3350379977</x:v>
      </x:c>
      <x:c r="H1269" t="s">
        <x:v>69</x:v>
      </x:c>
      <x:c r="I1269" s="6">
        <x:v>128.887985318761</x:v>
      </x:c>
      <x:c r="J1269" t="s">
        <x:v>66</x:v>
      </x:c>
      <x:c r="K1269" s="6">
        <x:v>26.0123819210171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3271640</x:v>
      </x:c>
      <x:c r="B1270" s="1">
        <x:v>43758.4198438657</x:v>
      </x:c>
      <x:c r="C1270" s="6">
        <x:v>63.3979715616667</x:v>
      </x:c>
      <x:c r="D1270" s="13" t="s">
        <x:v>68</x:v>
      </x:c>
      <x:c r="E1270">
        <x:v>3</x:v>
      </x:c>
      <x:c r="F1270" s="14" t="s">
        <x:v>63</x:v>
      </x:c>
      <x:c r="G1270" s="15">
        <x:v>43757.3350379977</x:v>
      </x:c>
      <x:c r="H1270" t="s">
        <x:v>69</x:v>
      </x:c>
      <x:c r="I1270" s="6">
        <x:v>128.991867709218</x:v>
      </x:c>
      <x:c r="J1270" t="s">
        <x:v>66</x:v>
      </x:c>
      <x:c r="K1270" s="6">
        <x:v>26.0106956148584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3271650</x:v>
      </x:c>
      <x:c r="B1271" s="1">
        <x:v>43758.4198790509</x:v>
      </x:c>
      <x:c r="C1271" s="6">
        <x:v>63.4486128233333</x:v>
      </x:c>
      <x:c r="D1271" s="13" t="s">
        <x:v>68</x:v>
      </x:c>
      <x:c r="E1271">
        <x:v>3</x:v>
      </x:c>
      <x:c r="F1271" s="14" t="s">
        <x:v>63</x:v>
      </x:c>
      <x:c r="G1271" s="15">
        <x:v>43757.3350379977</x:v>
      </x:c>
      <x:c r="H1271" t="s">
        <x:v>69</x:v>
      </x:c>
      <x:c r="I1271" s="6">
        <x:v>129.080379583559</x:v>
      </x:c>
      <x:c r="J1271" t="s">
        <x:v>66</x:v>
      </x:c>
      <x:c r="K1271" s="6">
        <x:v>26.0019629715162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3271660</x:v>
      </x:c>
      <x:c r="B1272" s="1">
        <x:v>43758.4199136227</x:v>
      </x:c>
      <x:c r="C1272" s="6">
        <x:v>63.4984386816667</x:v>
      </x:c>
      <x:c r="D1272" s="13" t="s">
        <x:v>68</x:v>
      </x:c>
      <x:c r="E1272">
        <x:v>3</x:v>
      </x:c>
      <x:c r="F1272" s="14" t="s">
        <x:v>63</x:v>
      </x:c>
      <x:c r="G1272" s="15">
        <x:v>43757.3350379977</x:v>
      </x:c>
      <x:c r="H1272" t="s">
        <x:v>69</x:v>
      </x:c>
      <x:c r="I1272" s="6">
        <x:v>129.313918926537</x:v>
      </x:c>
      <x:c r="J1272" t="s">
        <x:v>66</x:v>
      </x:c>
      <x:c r="K1272" s="6">
        <x:v>25.9932303508845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3271670</x:v>
      </x:c>
      <x:c r="B1273" s="1">
        <x:v>43758.4199482292</x:v>
      </x:c>
      <x:c r="C1273" s="6">
        <x:v>63.5482301533333</x:v>
      </x:c>
      <x:c r="D1273" s="13" t="s">
        <x:v>68</x:v>
      </x:c>
      <x:c r="E1273">
        <x:v>3</x:v>
      </x:c>
      <x:c r="F1273" s="14" t="s">
        <x:v>63</x:v>
      </x:c>
      <x:c r="G1273" s="15">
        <x:v>43757.3350379977</x:v>
      </x:c>
      <x:c r="H1273" t="s">
        <x:v>69</x:v>
      </x:c>
      <x:c r="I1273" s="6">
        <x:v>129.077648801276</x:v>
      </x:c>
      <x:c r="J1273" t="s">
        <x:v>66</x:v>
      </x:c>
      <x:c r="K1273" s="6">
        <x:v>26.0193680555517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3271680</x:v>
      </x:c>
      <x:c r="B1274" s="1">
        <x:v>43758.4199827894</x:v>
      </x:c>
      <x:c r="C1274" s="6">
        <x:v>63.5979935616667</x:v>
      </x:c>
      <x:c r="D1274" s="13" t="s">
        <x:v>68</x:v>
      </x:c>
      <x:c r="E1274">
        <x:v>3</x:v>
      </x:c>
      <x:c r="F1274" s="14" t="s">
        <x:v>63</x:v>
      </x:c>
      <x:c r="G1274" s="15">
        <x:v>43757.3350379977</x:v>
      </x:c>
      <x:c r="H1274" t="s">
        <x:v>69</x:v>
      </x:c>
      <x:c r="I1274" s="6">
        <x:v>129.156527064555</x:v>
      </x:c>
      <x:c r="J1274" t="s">
        <x:v>66</x:v>
      </x:c>
      <x:c r="K1274" s="6">
        <x:v>26.0058776019309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3271690</x:v>
      </x:c>
      <x:c r="B1275" s="1">
        <x:v>43758.4200179051</x:v>
      </x:c>
      <x:c r="C1275" s="6">
        <x:v>63.648582905</x:v>
      </x:c>
      <x:c r="D1275" s="13" t="s">
        <x:v>68</x:v>
      </x:c>
      <x:c r="E1275">
        <x:v>3</x:v>
      </x:c>
      <x:c r="F1275" s="14" t="s">
        <x:v>63</x:v>
      </x:c>
      <x:c r="G1275" s="15">
        <x:v>43757.3350379977</x:v>
      </x:c>
      <x:c r="H1275" t="s">
        <x:v>69</x:v>
      </x:c>
      <x:c r="I1275" s="6">
        <x:v>129.534366674425</x:v>
      </x:c>
      <x:c r="J1275" t="s">
        <x:v>66</x:v>
      </x:c>
      <x:c r="K1275" s="6">
        <x:v>26.0029265724252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3271700</x:v>
      </x:c>
      <x:c r="B1276" s="1">
        <x:v>43758.4200524653</x:v>
      </x:c>
      <x:c r="C1276" s="6">
        <x:v>63.6983447916667</x:v>
      </x:c>
      <x:c r="D1276" s="13" t="s">
        <x:v>68</x:v>
      </x:c>
      <x:c r="E1276">
        <x:v>3</x:v>
      </x:c>
      <x:c r="F1276" s="14" t="s">
        <x:v>63</x:v>
      </x:c>
      <x:c r="G1276" s="15">
        <x:v>43757.3350379977</x:v>
      </x:c>
      <x:c r="H1276" t="s">
        <x:v>69</x:v>
      </x:c>
      <x:c r="I1276" s="6">
        <x:v>129.273976422784</x:v>
      </x:c>
      <x:c r="J1276" t="s">
        <x:v>66</x:v>
      </x:c>
      <x:c r="K1276" s="6">
        <x:v>26.0171397179574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3271710</x:v>
      </x:c>
      <x:c r="B1277" s="1">
        <x:v>43758.4200870718</x:v>
      </x:c>
      <x:c r="C1277" s="6">
        <x:v>63.748173675</x:v>
      </x:c>
      <x:c r="D1277" s="13" t="s">
        <x:v>68</x:v>
      </x:c>
      <x:c r="E1277">
        <x:v>3</x:v>
      </x:c>
      <x:c r="F1277" s="14" t="s">
        <x:v>63</x:v>
      </x:c>
      <x:c r="G1277" s="15">
        <x:v>43757.3350379977</x:v>
      </x:c>
      <x:c r="H1277" t="s">
        <x:v>69</x:v>
      </x:c>
      <x:c r="I1277" s="6">
        <x:v>129.536109520107</x:v>
      </x:c>
      <x:c r="J1277" t="s">
        <x:v>66</x:v>
      </x:c>
      <x:c r="K1277" s="6">
        <x:v>26.005606588908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3271720</x:v>
      </x:c>
      <x:c r="B1278" s="1">
        <x:v>43758.4201215625</x:v>
      </x:c>
      <x:c r="C1278" s="6">
        <x:v>63.7978413483333</x:v>
      </x:c>
      <x:c r="D1278" s="13" t="s">
        <x:v>68</x:v>
      </x:c>
      <x:c r="E1278">
        <x:v>3</x:v>
      </x:c>
      <x:c r="F1278" s="14" t="s">
        <x:v>63</x:v>
      </x:c>
      <x:c r="G1278" s="15">
        <x:v>43757.3350379977</x:v>
      </x:c>
      <x:c r="H1278" t="s">
        <x:v>69</x:v>
      </x:c>
      <x:c r="I1278" s="6">
        <x:v>129.532412331108</x:v>
      </x:c>
      <x:c r="J1278" t="s">
        <x:v>66</x:v>
      </x:c>
      <x:c r="K1278" s="6">
        <x:v>25.9974159834569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3271730</x:v>
      </x:c>
      <x:c r="B1279" s="1">
        <x:v>43758.420156713</x:v>
      </x:c>
      <x:c r="C1279" s="6">
        <x:v>63.8484772516667</x:v>
      </x:c>
      <x:c r="D1279" s="13" t="s">
        <x:v>68</x:v>
      </x:c>
      <x:c r="E1279">
        <x:v>3</x:v>
      </x:c>
      <x:c r="F1279" s="14" t="s">
        <x:v>63</x:v>
      </x:c>
      <x:c r="G1279" s="15">
        <x:v>43757.3350379977</x:v>
      </x:c>
      <x:c r="H1279" t="s">
        <x:v>69</x:v>
      </x:c>
      <x:c r="I1279" s="6">
        <x:v>129.50293734336</x:v>
      </x:c>
      <x:c r="J1279" t="s">
        <x:v>66</x:v>
      </x:c>
      <x:c r="K1279" s="6">
        <x:v>26.011719443497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3271740</x:v>
      </x:c>
      <x:c r="B1280" s="1">
        <x:v>43758.4201912384</x:v>
      </x:c>
      <x:c r="C1280" s="6">
        <x:v>63.8981782983333</x:v>
      </x:c>
      <x:c r="D1280" s="13" t="s">
        <x:v>68</x:v>
      </x:c>
      <x:c r="E1280">
        <x:v>3</x:v>
      </x:c>
      <x:c r="F1280" s="14" t="s">
        <x:v>63</x:v>
      </x:c>
      <x:c r="G1280" s="15">
        <x:v>43757.3350379977</x:v>
      </x:c>
      <x:c r="H1280" t="s">
        <x:v>69</x:v>
      </x:c>
      <x:c r="I1280" s="6">
        <x:v>129.40577775638</x:v>
      </x:c>
      <x:c r="J1280" t="s">
        <x:v>66</x:v>
      </x:c>
      <x:c r="K1280" s="6">
        <x:v>26.0155738599919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3271750</x:v>
      </x:c>
      <x:c r="B1281" s="1">
        <x:v>43758.4202257755</x:v>
      </x:c>
      <x:c r="C1281" s="6">
        <x:v>63.9479185216667</x:v>
      </x:c>
      <x:c r="D1281" s="13" t="s">
        <x:v>68</x:v>
      </x:c>
      <x:c r="E1281">
        <x:v>3</x:v>
      </x:c>
      <x:c r="F1281" s="14" t="s">
        <x:v>63</x:v>
      </x:c>
      <x:c r="G1281" s="15">
        <x:v>43757.3350379977</x:v>
      </x:c>
      <x:c r="H1281" t="s">
        <x:v>69</x:v>
      </x:c>
      <x:c r="I1281" s="6">
        <x:v>129.859825325841</x:v>
      </x:c>
      <x:c r="J1281" t="s">
        <x:v>66</x:v>
      </x:c>
      <x:c r="K1281" s="6">
        <x:v>26.0023243218247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3271760</x:v>
      </x:c>
      <x:c r="B1282" s="1">
        <x:v>43758.4202609143</x:v>
      </x:c>
      <x:c r="C1282" s="6">
        <x:v>63.9985192166667</x:v>
      </x:c>
      <x:c r="D1282" s="13" t="s">
        <x:v>68</x:v>
      </x:c>
      <x:c r="E1282">
        <x:v>3</x:v>
      </x:c>
      <x:c r="F1282" s="14" t="s">
        <x:v>63</x:v>
      </x:c>
      <x:c r="G1282" s="15">
        <x:v>43757.3350379977</x:v>
      </x:c>
      <x:c r="H1282" t="s">
        <x:v>69</x:v>
      </x:c>
      <x:c r="I1282" s="6">
        <x:v>129.691507880204</x:v>
      </x:c>
      <x:c r="J1282" t="s">
        <x:v>66</x:v>
      </x:c>
      <x:c r="K1282" s="6">
        <x:v>26.007443455374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3271770</x:v>
      </x:c>
      <x:c r="B1283" s="1">
        <x:v>43758.4202954861</x:v>
      </x:c>
      <x:c r="C1283" s="6">
        <x:v>64.04827642</x:v>
      </x:c>
      <x:c r="D1283" s="13" t="s">
        <x:v>68</x:v>
      </x:c>
      <x:c r="E1283">
        <x:v>3</x:v>
      </x:c>
      <x:c r="F1283" s="14" t="s">
        <x:v>63</x:v>
      </x:c>
      <x:c r="G1283" s="15">
        <x:v>43757.3350379977</x:v>
      </x:c>
      <x:c r="H1283" t="s">
        <x:v>69</x:v>
      </x:c>
      <x:c r="I1283" s="6">
        <x:v>129.997521340409</x:v>
      </x:c>
      <x:c r="J1283" t="s">
        <x:v>66</x:v>
      </x:c>
      <x:c r="K1283" s="6">
        <x:v>25.9888339366789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3271780</x:v>
      </x:c>
      <x:c r="B1284" s="1">
        <x:v>43758.4203300116</x:v>
      </x:c>
      <x:c r="C1284" s="6">
        <x:v>64.0979981483333</x:v>
      </x:c>
      <x:c r="D1284" s="13" t="s">
        <x:v>68</x:v>
      </x:c>
      <x:c r="E1284">
        <x:v>3</x:v>
      </x:c>
      <x:c r="F1284" s="14" t="s">
        <x:v>63</x:v>
      </x:c>
      <x:c r="G1284" s="15">
        <x:v>43757.3350379977</x:v>
      </x:c>
      <x:c r="H1284" t="s">
        <x:v>69</x:v>
      </x:c>
      <x:c r="I1284" s="6">
        <x:v>129.956313679166</x:v>
      </x:c>
      <x:c r="J1284" t="s">
        <x:v>66</x:v>
      </x:c>
      <x:c r="K1284" s="6">
        <x:v>25.9928690015549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3271790</x:v>
      </x:c>
      <x:c r="B1285" s="1">
        <x:v>43758.4203646644</x:v>
      </x:c>
      <x:c r="C1285" s="6">
        <x:v>64.14789825</x:v>
      </x:c>
      <x:c r="D1285" s="13" t="s">
        <x:v>68</x:v>
      </x:c>
      <x:c r="E1285">
        <x:v>3</x:v>
      </x:c>
      <x:c r="F1285" s="14" t="s">
        <x:v>63</x:v>
      </x:c>
      <x:c r="G1285" s="15">
        <x:v>43757.3350379977</x:v>
      </x:c>
      <x:c r="H1285" t="s">
        <x:v>69</x:v>
      </x:c>
      <x:c r="I1285" s="6">
        <x:v>129.839664767686</x:v>
      </x:c>
      <x:c r="J1285" t="s">
        <x:v>66</x:v>
      </x:c>
      <x:c r="K1285" s="6">
        <x:v>26.015694310579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3271800</x:v>
      </x:c>
      <x:c r="B1286" s="1">
        <x:v>43758.4203998843</x:v>
      </x:c>
      <x:c r="C1286" s="6">
        <x:v>64.198647115</x:v>
      </x:c>
      <x:c r="D1286" s="13" t="s">
        <x:v>68</x:v>
      </x:c>
      <x:c r="E1286">
        <x:v>3</x:v>
      </x:c>
      <x:c r="F1286" s="14" t="s">
        <x:v>63</x:v>
      </x:c>
      <x:c r="G1286" s="15">
        <x:v>43757.3350379977</x:v>
      </x:c>
      <x:c r="H1286" t="s">
        <x:v>69</x:v>
      </x:c>
      <x:c r="I1286" s="6">
        <x:v>129.849487033723</x:v>
      </x:c>
      <x:c r="J1286" t="s">
        <x:v>66</x:v>
      </x:c>
      <x:c r="K1286" s="6">
        <x:v>26.014730706006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3271810</x:v>
      </x:c>
      <x:c r="B1287" s="1">
        <x:v>43758.420434456</x:v>
      </x:c>
      <x:c r="C1287" s="6">
        <x:v>64.24843842</x:v>
      </x:c>
      <x:c r="D1287" s="13" t="s">
        <x:v>68</x:v>
      </x:c>
      <x:c r="E1287">
        <x:v>3</x:v>
      </x:c>
      <x:c r="F1287" s="14" t="s">
        <x:v>63</x:v>
      </x:c>
      <x:c r="G1287" s="15">
        <x:v>43757.3350379977</x:v>
      </x:c>
      <x:c r="H1287" t="s">
        <x:v>69</x:v>
      </x:c>
      <x:c r="I1287" s="6">
        <x:v>129.842860974529</x:v>
      </x:c>
      <x:c r="J1287" t="s">
        <x:v>66</x:v>
      </x:c>
      <x:c r="K1287" s="6">
        <x:v>26.0125324841079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3271820</x:v>
      </x:c>
      <x:c r="B1288" s="1">
        <x:v>43758.4204691319</x:v>
      </x:c>
      <x:c r="C1288" s="6">
        <x:v>64.2983401066667</x:v>
      </x:c>
      <x:c r="D1288" s="13" t="s">
        <x:v>68</x:v>
      </x:c>
      <x:c r="E1288">
        <x:v>3</x:v>
      </x:c>
      <x:c r="F1288" s="14" t="s">
        <x:v>63</x:v>
      </x:c>
      <x:c r="G1288" s="15">
        <x:v>43757.3350379977</x:v>
      </x:c>
      <x:c r="H1288" t="s">
        <x:v>69</x:v>
      </x:c>
      <x:c r="I1288" s="6">
        <x:v>129.948276177472</x:v>
      </x:c>
      <x:c r="J1288" t="s">
        <x:v>66</x:v>
      </x:c>
      <x:c r="K1288" s="6">
        <x:v>26.0135864259341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3271830</x:v>
      </x:c>
      <x:c r="B1289" s="1">
        <x:v>43758.420503669</x:v>
      </x:c>
      <x:c r="C1289" s="6">
        <x:v>64.3480879933333</x:v>
      </x:c>
      <x:c r="D1289" s="13" t="s">
        <x:v>68</x:v>
      </x:c>
      <x:c r="E1289">
        <x:v>3</x:v>
      </x:c>
      <x:c r="F1289" s="14" t="s">
        <x:v>63</x:v>
      </x:c>
      <x:c r="G1289" s="15">
        <x:v>43757.3350379977</x:v>
      </x:c>
      <x:c r="H1289" t="s">
        <x:v>69</x:v>
      </x:c>
      <x:c r="I1289" s="6">
        <x:v>130.076478717708</x:v>
      </x:c>
      <x:c r="J1289" t="s">
        <x:v>66</x:v>
      </x:c>
      <x:c r="K1289" s="6">
        <x:v>26.0124120336345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3271840</x:v>
      </x:c>
      <x:c r="B1290" s="1">
        <x:v>43758.4205383102</x:v>
      </x:c>
      <x:c r="C1290" s="6">
        <x:v>64.3979856333333</x:v>
      </x:c>
      <x:c r="D1290" s="13" t="s">
        <x:v>68</x:v>
      </x:c>
      <x:c r="E1290">
        <x:v>3</x:v>
      </x:c>
      <x:c r="F1290" s="14" t="s">
        <x:v>63</x:v>
      </x:c>
      <x:c r="G1290" s="15">
        <x:v>43757.3350379977</x:v>
      </x:c>
      <x:c r="H1290" t="s">
        <x:v>69</x:v>
      </x:c>
      <x:c r="I1290" s="6">
        <x:v>130.191991510007</x:v>
      </x:c>
      <x:c r="J1290" t="s">
        <x:v>66</x:v>
      </x:c>
      <x:c r="K1290" s="6">
        <x:v>26.0096416739402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3271850</x:v>
      </x:c>
      <x:c r="B1291" s="1">
        <x:v>43758.4205735301</x:v>
      </x:c>
      <x:c r="C1291" s="6">
        <x:v>64.4486653916667</x:v>
      </x:c>
      <x:c r="D1291" s="13" t="s">
        <x:v>68</x:v>
      </x:c>
      <x:c r="E1291">
        <x:v>3</x:v>
      </x:c>
      <x:c r="F1291" s="14" t="s">
        <x:v>63</x:v>
      </x:c>
      <x:c r="G1291" s="15">
        <x:v>43757.3350379977</x:v>
      </x:c>
      <x:c r="H1291" t="s">
        <x:v>69</x:v>
      </x:c>
      <x:c r="I1291" s="6">
        <x:v>130.493545235894</x:v>
      </x:c>
      <x:c r="J1291" t="s">
        <x:v>66</x:v>
      </x:c>
      <x:c r="K1291" s="6">
        <x:v>25.988713487056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3271860</x:v>
      </x:c>
      <x:c r="B1292" s="1">
        <x:v>43758.4206081366</x:v>
      </x:c>
      <x:c r="C1292" s="6">
        <x:v>64.49852976</x:v>
      </x:c>
      <x:c r="D1292" s="13" t="s">
        <x:v>68</x:v>
      </x:c>
      <x:c r="E1292">
        <x:v>3</x:v>
      </x:c>
      <x:c r="F1292" s="14" t="s">
        <x:v>63</x:v>
      </x:c>
      <x:c r="G1292" s="15">
        <x:v>43757.3350379977</x:v>
      </x:c>
      <x:c r="H1292" t="s">
        <x:v>69</x:v>
      </x:c>
      <x:c r="I1292" s="6">
        <x:v>130.251354856811</x:v>
      </x:c>
      <x:c r="J1292" t="s">
        <x:v>66</x:v>
      </x:c>
      <x:c r="K1292" s="6">
        <x:v>26.0152125082582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3271870</x:v>
      </x:c>
      <x:c r="B1293" s="1">
        <x:v>43758.4206428241</x:v>
      </x:c>
      <x:c r="C1293" s="6">
        <x:v>64.5484557616667</x:v>
      </x:c>
      <x:c r="D1293" s="13" t="s">
        <x:v>68</x:v>
      </x:c>
      <x:c r="E1293">
        <x:v>3</x:v>
      </x:c>
      <x:c r="F1293" s="14" t="s">
        <x:v>63</x:v>
      </x:c>
      <x:c r="G1293" s="15">
        <x:v>43757.3350379977</x:v>
      </x:c>
      <x:c r="H1293" t="s">
        <x:v>69</x:v>
      </x:c>
      <x:c r="I1293" s="6">
        <x:v>130.288441583895</x:v>
      </x:c>
      <x:c r="J1293" t="s">
        <x:v>66</x:v>
      </x:c>
      <x:c r="K1293" s="6">
        <x:v>26.0144295796331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3271880</x:v>
      </x:c>
      <x:c r="B1294" s="1">
        <x:v>43758.4206773958</x:v>
      </x:c>
      <x:c r="C1294" s="6">
        <x:v>64.598229965</x:v>
      </x:c>
      <x:c r="D1294" s="13" t="s">
        <x:v>68</x:v>
      </x:c>
      <x:c r="E1294">
        <x:v>3</x:v>
      </x:c>
      <x:c r="F1294" s="14" t="s">
        <x:v>63</x:v>
      </x:c>
      <x:c r="G1294" s="15">
        <x:v>43757.3350379977</x:v>
      </x:c>
      <x:c r="H1294" t="s">
        <x:v>69</x:v>
      </x:c>
      <x:c r="I1294" s="6">
        <x:v>130.430575208481</x:v>
      </x:c>
      <x:c r="J1294" t="s">
        <x:v>66</x:v>
      </x:c>
      <x:c r="K1294" s="6">
        <x:v>26.0090695347226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3271890</x:v>
      </x:c>
      <x:c r="B1295" s="1">
        <x:v>43758.4207118866</x:v>
      </x:c>
      <x:c r="C1295" s="6">
        <x:v>64.6479038516667</x:v>
      </x:c>
      <x:c r="D1295" s="13" t="s">
        <x:v>68</x:v>
      </x:c>
      <x:c r="E1295">
        <x:v>3</x:v>
      </x:c>
      <x:c r="F1295" s="14" t="s">
        <x:v>63</x:v>
      </x:c>
      <x:c r="G1295" s="15">
        <x:v>43757.3350379977</x:v>
      </x:c>
      <x:c r="H1295" t="s">
        <x:v>69</x:v>
      </x:c>
      <x:c r="I1295" s="6">
        <x:v>130.287382442159</x:v>
      </x:c>
      <x:c r="J1295" t="s">
        <x:v>66</x:v>
      </x:c>
      <x:c r="K1295" s="6">
        <x:v>26.0116893308855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3271900</x:v>
      </x:c>
      <x:c r="B1296" s="1">
        <x:v>43758.4207470718</x:v>
      </x:c>
      <x:c r="C1296" s="6">
        <x:v>64.6985424183333</x:v>
      </x:c>
      <x:c r="D1296" s="13" t="s">
        <x:v>68</x:v>
      </x:c>
      <x:c r="E1296">
        <x:v>3</x:v>
      </x:c>
      <x:c r="F1296" s="14" t="s">
        <x:v>63</x:v>
      </x:c>
      <x:c r="G1296" s="15">
        <x:v>43757.3350379977</x:v>
      </x:c>
      <x:c r="H1296" t="s">
        <x:v>69</x:v>
      </x:c>
      <x:c r="I1296" s="6">
        <x:v>130.497818614632</x:v>
      </x:c>
      <x:c r="J1296" t="s">
        <x:v>66</x:v>
      </x:c>
      <x:c r="K1296" s="6">
        <x:v>26.0025049969936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3271910</x:v>
      </x:c>
      <x:c r="B1297" s="1">
        <x:v>43758.4207816782</x:v>
      </x:c>
      <x:c r="C1297" s="6">
        <x:v>64.748387565</x:v>
      </x:c>
      <x:c r="D1297" s="13" t="s">
        <x:v>68</x:v>
      </x:c>
      <x:c r="E1297">
        <x:v>3</x:v>
      </x:c>
      <x:c r="F1297" s="14" t="s">
        <x:v>63</x:v>
      </x:c>
      <x:c r="G1297" s="15">
        <x:v>43757.3350379977</x:v>
      </x:c>
      <x:c r="H1297" t="s">
        <x:v>69</x:v>
      </x:c>
      <x:c r="I1297" s="6">
        <x:v>130.511200574906</x:v>
      </x:c>
      <x:c r="J1297" t="s">
        <x:v>66</x:v>
      </x:c>
      <x:c r="K1297" s="6">
        <x:v>26.0040407363217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3271920</x:v>
      </x:c>
      <x:c r="B1298" s="1">
        <x:v>43758.420816169</x:v>
      </x:c>
      <x:c r="C1298" s="6">
        <x:v>64.7980874616667</x:v>
      </x:c>
      <x:c r="D1298" s="13" t="s">
        <x:v>68</x:v>
      </x:c>
      <x:c r="E1298">
        <x:v>3</x:v>
      </x:c>
      <x:c r="F1298" s="14" t="s">
        <x:v>63</x:v>
      </x:c>
      <x:c r="G1298" s="15">
        <x:v>43757.3350379977</x:v>
      </x:c>
      <x:c r="H1298" t="s">
        <x:v>69</x:v>
      </x:c>
      <x:c r="I1298" s="6">
        <x:v>130.422428989375</x:v>
      </x:c>
      <x:c r="J1298" t="s">
        <x:v>66</x:v>
      </x:c>
      <x:c r="K1298" s="6">
        <x:v>26.0212350422416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3271930</x:v>
      </x:c>
      <x:c r="B1299" s="1">
        <x:v>43758.4208507292</x:v>
      </x:c>
      <x:c r="C1299" s="6">
        <x:v>64.8478450366667</x:v>
      </x:c>
      <x:c r="D1299" s="13" t="s">
        <x:v>68</x:v>
      </x:c>
      <x:c r="E1299">
        <x:v>3</x:v>
      </x:c>
      <x:c r="F1299" s="14" t="s">
        <x:v>63</x:v>
      </x:c>
      <x:c r="G1299" s="15">
        <x:v>43757.3350379977</x:v>
      </x:c>
      <x:c r="H1299" t="s">
        <x:v>69</x:v>
      </x:c>
      <x:c r="I1299" s="6">
        <x:v>130.478728596761</x:v>
      </x:c>
      <x:c r="J1299" t="s">
        <x:v>66</x:v>
      </x:c>
      <x:c r="K1299" s="6">
        <x:v>26.0128938355538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3271940</x:v>
      </x:c>
      <x:c r="B1300" s="1">
        <x:v>43758.4208859954</x:v>
      </x:c>
      <x:c r="C1300" s="6">
        <x:v>64.898653475</x:v>
      </x:c>
      <x:c r="D1300" s="13" t="s">
        <x:v>68</x:v>
      </x:c>
      <x:c r="E1300">
        <x:v>3</x:v>
      </x:c>
      <x:c r="F1300" s="14" t="s">
        <x:v>63</x:v>
      </x:c>
      <x:c r="G1300" s="15">
        <x:v>43757.3350379977</x:v>
      </x:c>
      <x:c r="H1300" t="s">
        <x:v>69</x:v>
      </x:c>
      <x:c r="I1300" s="6">
        <x:v>130.569671098049</x:v>
      </x:c>
      <x:c r="J1300" t="s">
        <x:v>66</x:v>
      </x:c>
      <x:c r="K1300" s="6">
        <x:v>26.0182237738991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3271950</x:v>
      </x:c>
      <x:c r="B1301" s="1">
        <x:v>43758.4209204861</x:v>
      </x:c>
      <x:c r="C1301" s="6">
        <x:v>64.9483089516667</x:v>
      </x:c>
      <x:c r="D1301" s="13" t="s">
        <x:v>68</x:v>
      </x:c>
      <x:c r="E1301">
        <x:v>3</x:v>
      </x:c>
      <x:c r="F1301" s="14" t="s">
        <x:v>63</x:v>
      </x:c>
      <x:c r="G1301" s="15">
        <x:v>43757.3350379977</x:v>
      </x:c>
      <x:c r="H1301" t="s">
        <x:v>69</x:v>
      </x:c>
      <x:c r="I1301" s="6">
        <x:v>130.737947933041</x:v>
      </x:c>
      <x:c r="J1301" t="s">
        <x:v>66</x:v>
      </x:c>
      <x:c r="K1301" s="6">
        <x:v>26.0103342636489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3271960</x:v>
      </x:c>
      <x:c r="B1302" s="1">
        <x:v>43758.4209550579</x:v>
      </x:c>
      <x:c r="C1302" s="6">
        <x:v>64.9980470333333</x:v>
      </x:c>
      <x:c r="D1302" s="13" t="s">
        <x:v>68</x:v>
      </x:c>
      <x:c r="E1302">
        <x:v>3</x:v>
      </x:c>
      <x:c r="F1302" s="14" t="s">
        <x:v>63</x:v>
      </x:c>
      <x:c r="G1302" s="15">
        <x:v>43757.3350379977</x:v>
      </x:c>
      <x:c r="H1302" t="s">
        <x:v>69</x:v>
      </x:c>
      <x:c r="I1302" s="6">
        <x:v>130.738256958567</x:v>
      </x:c>
      <x:c r="J1302" t="s">
        <x:v>66</x:v>
      </x:c>
      <x:c r="K1302" s="6">
        <x:v>26.0103041510502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3271970</x:v>
      </x:c>
      <x:c r="B1303" s="1">
        <x:v>43758.420990162</x:v>
      </x:c>
      <x:c r="C1303" s="6">
        <x:v>65.0486222233333</x:v>
      </x:c>
      <x:c r="D1303" s="13" t="s">
        <x:v>68</x:v>
      </x:c>
      <x:c r="E1303">
        <x:v>3</x:v>
      </x:c>
      <x:c r="F1303" s="14" t="s">
        <x:v>63</x:v>
      </x:c>
      <x:c r="G1303" s="15">
        <x:v>43757.3350379977</x:v>
      </x:c>
      <x:c r="H1303" t="s">
        <x:v>69</x:v>
      </x:c>
      <x:c r="I1303" s="6">
        <x:v>130.850658642408</x:v>
      </x:c>
      <x:c r="J1303" t="s">
        <x:v>66</x:v>
      </x:c>
      <x:c r="K1303" s="6">
        <x:v>26.0050344503784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3271980</x:v>
      </x:c>
      <x:c r="B1304" s="1">
        <x:v>43758.4210248495</x:v>
      </x:c>
      <x:c r="C1304" s="6">
        <x:v>65.0985661883333</x:v>
      </x:c>
      <x:c r="D1304" s="13" t="s">
        <x:v>68</x:v>
      </x:c>
      <x:c r="E1304">
        <x:v>3</x:v>
      </x:c>
      <x:c r="F1304" s="14" t="s">
        <x:v>63</x:v>
      </x:c>
      <x:c r="G1304" s="15">
        <x:v>43757.3350379977</x:v>
      </x:c>
      <x:c r="H1304" t="s">
        <x:v>69</x:v>
      </x:c>
      <x:c r="I1304" s="6">
        <x:v>130.865352658346</x:v>
      </x:c>
      <x:c r="J1304" t="s">
        <x:v>66</x:v>
      </x:c>
      <x:c r="K1304" s="6">
        <x:v>26.009280322844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3271990</x:v>
      </x:c>
      <x:c r="B1305" s="1">
        <x:v>43758.421059375</x:v>
      </x:c>
      <x:c r="C1305" s="6">
        <x:v>65.1482892716667</x:v>
      </x:c>
      <x:c r="D1305" s="13" t="s">
        <x:v>68</x:v>
      </x:c>
      <x:c r="E1305">
        <x:v>3</x:v>
      </x:c>
      <x:c r="F1305" s="14" t="s">
        <x:v>63</x:v>
      </x:c>
      <x:c r="G1305" s="15">
        <x:v>43757.3350379977</x:v>
      </x:c>
      <x:c r="H1305" t="s">
        <x:v>69</x:v>
      </x:c>
      <x:c r="I1305" s="6">
        <x:v>130.963419764657</x:v>
      </x:c>
      <x:c r="J1305" t="s">
        <x:v>66</x:v>
      </x:c>
      <x:c r="K1305" s="6">
        <x:v>26.011087078713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3272000</x:v>
      </x:c>
      <x:c r="B1306" s="1">
        <x:v>43758.4210939005</x:v>
      </x:c>
      <x:c r="C1306" s="6">
        <x:v>65.198026575</x:v>
      </x:c>
      <x:c r="D1306" s="13" t="s">
        <x:v>68</x:v>
      </x:c>
      <x:c r="E1306">
        <x:v>3</x:v>
      </x:c>
      <x:c r="F1306" s="14" t="s">
        <x:v>63</x:v>
      </x:c>
      <x:c r="G1306" s="15">
        <x:v>43757.3350379977</x:v>
      </x:c>
      <x:c r="H1306" t="s">
        <x:v>69</x:v>
      </x:c>
      <x:c r="I1306" s="6">
        <x:v>131.028685906851</x:v>
      </x:c>
      <x:c r="J1306" t="s">
        <x:v>66</x:v>
      </x:c>
      <x:c r="K1306" s="6">
        <x:v>26.0160857750157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3272010</x:v>
      </x:c>
      <x:c r="B1307" s="1">
        <x:v>43758.4211290162</x:v>
      </x:c>
      <x:c r="C1307" s="6">
        <x:v>65.2486070366667</x:v>
      </x:c>
      <x:c r="D1307" s="13" t="s">
        <x:v>68</x:v>
      </x:c>
      <x:c r="E1307">
        <x:v>3</x:v>
      </x:c>
      <x:c r="F1307" s="14" t="s">
        <x:v>63</x:v>
      </x:c>
      <x:c r="G1307" s="15">
        <x:v>43757.3350379977</x:v>
      </x:c>
      <x:c r="H1307" t="s">
        <x:v>69</x:v>
      </x:c>
      <x:c r="I1307" s="6">
        <x:v>131.121928379541</x:v>
      </x:c>
      <x:c r="J1307" t="s">
        <x:v>66</x:v>
      </x:c>
      <x:c r="K1307" s="6">
        <x:v>26.0070218793749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3272020</x:v>
      </x:c>
      <x:c r="B1308" s="1">
        <x:v>43758.4211635069</x:v>
      </x:c>
      <x:c r="C1308" s="6">
        <x:v>65.29826093</x:v>
      </x:c>
      <x:c r="D1308" s="13" t="s">
        <x:v>68</x:v>
      </x:c>
      <x:c r="E1308">
        <x:v>3</x:v>
      </x:c>
      <x:c r="F1308" s="14" t="s">
        <x:v>63</x:v>
      </x:c>
      <x:c r="G1308" s="15">
        <x:v>43757.3350379977</x:v>
      </x:c>
      <x:c r="H1308" t="s">
        <x:v>69</x:v>
      </x:c>
      <x:c r="I1308" s="6">
        <x:v>131.022555142658</x:v>
      </x:c>
      <x:c r="J1308" t="s">
        <x:v>66</x:v>
      </x:c>
      <x:c r="K1308" s="6">
        <x:v>26.0195186189558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3272030</x:v>
      </x:c>
      <x:c r="B1309" s="1">
        <x:v>43758.4211979977</x:v>
      </x:c>
      <x:c r="C1309" s="6">
        <x:v>65.3479172883333</x:v>
      </x:c>
      <x:c r="D1309" s="13" t="s">
        <x:v>68</x:v>
      </x:c>
      <x:c r="E1309">
        <x:v>3</x:v>
      </x:c>
      <x:c r="F1309" s="14" t="s">
        <x:v>63</x:v>
      </x:c>
      <x:c r="G1309" s="15">
        <x:v>43757.3350379977</x:v>
      </x:c>
      <x:c r="H1309" t="s">
        <x:v>69</x:v>
      </x:c>
      <x:c r="I1309" s="6">
        <x:v>131.423196734319</x:v>
      </x:c>
      <x:c r="J1309" t="s">
        <x:v>66</x:v>
      </x:c>
      <x:c r="K1309" s="6">
        <x:v>25.9976267708466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3272040</x:v>
      </x:c>
      <x:c r="B1310" s="1">
        <x:v>43758.4212332176</x:v>
      </x:c>
      <x:c r="C1310" s="6">
        <x:v>65.3986525383333</x:v>
      </x:c>
      <x:c r="D1310" s="13" t="s">
        <x:v>68</x:v>
      </x:c>
      <x:c r="E1310">
        <x:v>3</x:v>
      </x:c>
      <x:c r="F1310" s="14" t="s">
        <x:v>63</x:v>
      </x:c>
      <x:c r="G1310" s="15">
        <x:v>43757.3350379977</x:v>
      </x:c>
      <x:c r="H1310" t="s">
        <x:v>69</x:v>
      </x:c>
      <x:c r="I1310" s="6">
        <x:v>131.318169747891</x:v>
      </x:c>
      <x:c r="J1310" t="s">
        <x:v>66</x:v>
      </x:c>
      <x:c r="K1310" s="6">
        <x:v>26.0021436466654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3272050</x:v>
      </x:c>
      <x:c r="B1311" s="1">
        <x:v>43758.4212678588</x:v>
      </x:c>
      <x:c r="C1311" s="6">
        <x:v>65.4484927216667</x:v>
      </x:c>
      <x:c r="D1311" s="13" t="s">
        <x:v>68</x:v>
      </x:c>
      <x:c r="E1311">
        <x:v>3</x:v>
      </x:c>
      <x:c r="F1311" s="14" t="s">
        <x:v>63</x:v>
      </x:c>
      <x:c r="G1311" s="15">
        <x:v>43757.3350379977</x:v>
      </x:c>
      <x:c r="H1311" t="s">
        <x:v>69</x:v>
      </x:c>
      <x:c r="I1311" s="6">
        <x:v>131.336605106166</x:v>
      </x:c>
      <x:c r="J1311" t="s">
        <x:v>66</x:v>
      </x:c>
      <x:c r="K1311" s="6">
        <x:v>26.0116893308855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3272060</x:v>
      </x:c>
      <x:c r="B1312" s="1">
        <x:v>43758.4213023495</x:v>
      </x:c>
      <x:c r="C1312" s="6">
        <x:v>65.4981908983333</x:v>
      </x:c>
      <x:c r="D1312" s="13" t="s">
        <x:v>68</x:v>
      </x:c>
      <x:c r="E1312">
        <x:v>3</x:v>
      </x:c>
      <x:c r="F1312" s="14" t="s">
        <x:v>63</x:v>
      </x:c>
      <x:c r="G1312" s="15">
        <x:v>43757.3350379977</x:v>
      </x:c>
      <x:c r="H1312" t="s">
        <x:v>69</x:v>
      </x:c>
      <x:c r="I1312" s="6">
        <x:v>131.294749207037</x:v>
      </x:c>
      <x:c r="J1312" t="s">
        <x:v>66</x:v>
      </x:c>
      <x:c r="K1312" s="6">
        <x:v>26.0185851259575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3272070</x:v>
      </x:c>
      <x:c r="B1313" s="1">
        <x:v>43758.421336956</x:v>
      </x:c>
      <x:c r="C1313" s="6">
        <x:v>65.5480313883333</x:v>
      </x:c>
      <x:c r="D1313" s="13" t="s">
        <x:v>68</x:v>
      </x:c>
      <x:c r="E1313">
        <x:v>3</x:v>
      </x:c>
      <x:c r="F1313" s="14" t="s">
        <x:v>63</x:v>
      </x:c>
      <x:c r="G1313" s="15">
        <x:v>43757.3350379977</x:v>
      </x:c>
      <x:c r="H1313" t="s">
        <x:v>69</x:v>
      </x:c>
      <x:c r="I1313" s="6">
        <x:v>131.538279869223</x:v>
      </x:c>
      <x:c r="J1313" t="s">
        <x:v>66</x:v>
      </x:c>
      <x:c r="K1313" s="6">
        <x:v>26.0006380207174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3272080</x:v>
      </x:c>
      <x:c r="B1314" s="1">
        <x:v>43758.4213717593</x:v>
      </x:c>
      <x:c r="C1314" s="6">
        <x:v>65.59814744</x:v>
      </x:c>
      <x:c r="D1314" s="13" t="s">
        <x:v>68</x:v>
      </x:c>
      <x:c r="E1314">
        <x:v>3</x:v>
      </x:c>
      <x:c r="F1314" s="14" t="s">
        <x:v>63</x:v>
      </x:c>
      <x:c r="G1314" s="15">
        <x:v>43757.3350379977</x:v>
      </x:c>
      <x:c r="H1314" t="s">
        <x:v>69</x:v>
      </x:c>
      <x:c r="I1314" s="6">
        <x:v>131.395043662057</x:v>
      </x:c>
      <x:c r="J1314" t="s">
        <x:v>66</x:v>
      </x:c>
      <x:c r="K1314" s="6">
        <x:v>26.0145199175422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3272090</x:v>
      </x:c>
      <x:c r="B1315" s="1">
        <x:v>43758.4214064005</x:v>
      </x:c>
      <x:c r="C1315" s="6">
        <x:v>65.6480298466667</x:v>
      </x:c>
      <x:c r="D1315" s="13" t="s">
        <x:v>68</x:v>
      </x:c>
      <x:c r="E1315">
        <x:v>3</x:v>
      </x:c>
      <x:c r="F1315" s="14" t="s">
        <x:v>63</x:v>
      </x:c>
      <x:c r="G1315" s="15">
        <x:v>43757.3350379977</x:v>
      </x:c>
      <x:c r="H1315" t="s">
        <x:v>69</x:v>
      </x:c>
      <x:c r="I1315" s="6">
        <x:v>131.339427851009</x:v>
      </x:c>
      <x:c r="J1315" t="s">
        <x:v>66</x:v>
      </x:c>
      <x:c r="K1315" s="6">
        <x:v>26.014248903823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3272100</x:v>
      </x:c>
      <x:c r="B1316" s="1">
        <x:v>43758.4214415509</x:v>
      </x:c>
      <x:c r="C1316" s="6">
        <x:v>65.6986354</x:v>
      </x:c>
      <x:c r="D1316" s="13" t="s">
        <x:v>68</x:v>
      </x:c>
      <x:c r="E1316">
        <x:v>3</x:v>
      </x:c>
      <x:c r="F1316" s="14" t="s">
        <x:v>63</x:v>
      </x:c>
      <x:c r="G1316" s="15">
        <x:v>43757.3350379977</x:v>
      </x:c>
      <x:c r="H1316" t="s">
        <x:v>69</x:v>
      </x:c>
      <x:c r="I1316" s="6">
        <x:v>131.866669222387</x:v>
      </x:c>
      <x:c r="J1316" t="s">
        <x:v>66</x:v>
      </x:c>
      <x:c r="K1316" s="6">
        <x:v>25.9971750835989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3272110</x:v>
      </x:c>
      <x:c r="B1317" s="1">
        <x:v>43758.4214760417</x:v>
      </x:c>
      <x:c r="C1317" s="6">
        <x:v>65.74828326</x:v>
      </x:c>
      <x:c r="D1317" s="13" t="s">
        <x:v>68</x:v>
      </x:c>
      <x:c r="E1317">
        <x:v>3</x:v>
      </x:c>
      <x:c r="F1317" s="14" t="s">
        <x:v>63</x:v>
      </x:c>
      <x:c r="G1317" s="15">
        <x:v>43757.3350379977</x:v>
      </x:c>
      <x:c r="H1317" t="s">
        <x:v>69</x:v>
      </x:c>
      <x:c r="I1317" s="6">
        <x:v>131.486158467027</x:v>
      </x:c>
      <x:c r="J1317" t="s">
        <x:v>66</x:v>
      </x:c>
      <x:c r="K1317" s="6">
        <x:v>26.025511047927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3272120</x:v>
      </x:c>
      <x:c r="B1318" s="1">
        <x:v>43758.4215107292</x:v>
      </x:c>
      <x:c r="C1318" s="6">
        <x:v>65.79824918</x:v>
      </x:c>
      <x:c r="D1318" s="13" t="s">
        <x:v>68</x:v>
      </x:c>
      <x:c r="E1318">
        <x:v>3</x:v>
      </x:c>
      <x:c r="F1318" s="14" t="s">
        <x:v>63</x:v>
      </x:c>
      <x:c r="G1318" s="15">
        <x:v>43757.3350379977</x:v>
      </x:c>
      <x:c r="H1318" t="s">
        <x:v>69</x:v>
      </x:c>
      <x:c r="I1318" s="6">
        <x:v>131.591818042877</x:v>
      </x:c>
      <x:c r="J1318" t="s">
        <x:v>66</x:v>
      </x:c>
      <x:c r="K1318" s="6">
        <x:v>26.0237645097359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3272130</x:v>
      </x:c>
      <x:c r="B1319" s="1">
        <x:v>43758.4215454051</x:v>
      </x:c>
      <x:c r="C1319" s="6">
        <x:v>65.8481772333333</x:v>
      </x:c>
      <x:c r="D1319" s="13" t="s">
        <x:v>68</x:v>
      </x:c>
      <x:c r="E1319">
        <x:v>3</x:v>
      </x:c>
      <x:c r="F1319" s="14" t="s">
        <x:v>63</x:v>
      </x:c>
      <x:c r="G1319" s="15">
        <x:v>43757.3350379977</x:v>
      </x:c>
      <x:c r="H1319" t="s">
        <x:v>69</x:v>
      </x:c>
      <x:c r="I1319" s="6">
        <x:v>131.771313984742</x:v>
      </x:c>
      <x:c r="J1319" t="s">
        <x:v>66</x:v>
      </x:c>
      <x:c r="K1319" s="6">
        <x:v>26.0092200976646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3272140</x:v>
      </x:c>
      <x:c r="B1320" s="1">
        <x:v>43758.4215800116</x:v>
      </x:c>
      <x:c r="C1320" s="6">
        <x:v>65.8980079766667</x:v>
      </x:c>
      <x:c r="D1320" s="13" t="s">
        <x:v>68</x:v>
      </x:c>
      <x:c r="E1320">
        <x:v>3</x:v>
      </x:c>
      <x:c r="F1320" s="14" t="s">
        <x:v>63</x:v>
      </x:c>
      <x:c r="G1320" s="15">
        <x:v>43757.3350379977</x:v>
      </x:c>
      <x:c r="H1320" t="s">
        <x:v>69</x:v>
      </x:c>
      <x:c r="I1320" s="6">
        <x:v>131.849350170974</x:v>
      </x:c>
      <x:c r="J1320" t="s">
        <x:v>66</x:v>
      </x:c>
      <x:c r="K1320" s="6">
        <x:v>26.0214759438254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3272150</x:v>
      </x:c>
      <x:c r="B1321" s="1">
        <x:v>43758.4216147801</x:v>
      </x:c>
      <x:c r="C1321" s="6">
        <x:v>65.9480518916667</x:v>
      </x:c>
      <x:c r="D1321" s="13" t="s">
        <x:v>68</x:v>
      </x:c>
      <x:c r="E1321">
        <x:v>3</x:v>
      </x:c>
      <x:c r="F1321" s="14" t="s">
        <x:v>63</x:v>
      </x:c>
      <x:c r="G1321" s="15">
        <x:v>43757.3350379977</x:v>
      </x:c>
      <x:c r="H1321" t="s">
        <x:v>69</x:v>
      </x:c>
      <x:c r="I1321" s="6">
        <x:v>131.992988328824</x:v>
      </x:c>
      <x:c r="J1321" t="s">
        <x:v>66</x:v>
      </x:c>
      <x:c r="K1321" s="6">
        <x:v>26.010424601448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3272160</x:v>
      </x:c>
      <x:c r="B1322" s="1">
        <x:v>43758.4216495023</x:v>
      </x:c>
      <x:c r="C1322" s="6">
        <x:v>65.9980463066667</x:v>
      </x:c>
      <x:c r="D1322" s="13" t="s">
        <x:v>68</x:v>
      </x:c>
      <x:c r="E1322">
        <x:v>3</x:v>
      </x:c>
      <x:c r="F1322" s="14" t="s">
        <x:v>63</x:v>
      </x:c>
      <x:c r="G1322" s="15">
        <x:v>43757.3350379977</x:v>
      </x:c>
      <x:c r="H1322" t="s">
        <x:v>69</x:v>
      </x:c>
      <x:c r="I1322" s="6">
        <x:v>132.006399622411</x:v>
      </x:c>
      <x:c r="J1322" t="s">
        <x:v>66</x:v>
      </x:c>
      <x:c r="K1322" s="6">
        <x:v>26.0091297598983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3272170</x:v>
      </x:c>
      <x:c r="B1323" s="1">
        <x:v>43758.4216845718</x:v>
      </x:c>
      <x:c r="C1323" s="6">
        <x:v>66.0485650816667</x:v>
      </x:c>
      <x:c r="D1323" s="13" t="s">
        <x:v>68</x:v>
      </x:c>
      <x:c r="E1323">
        <x:v>3</x:v>
      </x:c>
      <x:c r="F1323" s="14" t="s">
        <x:v>63</x:v>
      </x:c>
      <x:c r="G1323" s="15">
        <x:v>43757.3350379977</x:v>
      </x:c>
      <x:c r="H1323" t="s">
        <x:v>69</x:v>
      </x:c>
      <x:c r="I1323" s="6">
        <x:v>131.938085245923</x:v>
      </x:c>
      <x:c r="J1323" t="s">
        <x:v>66</x:v>
      </x:c>
      <x:c r="K1323" s="6">
        <x:v>26.0185550132846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3272180</x:v>
      </x:c>
      <x:c r="B1324" s="1">
        <x:v>43758.4217191319</x:v>
      </x:c>
      <x:c r="C1324" s="6">
        <x:v>66.0983600716667</x:v>
      </x:c>
      <x:c r="D1324" s="13" t="s">
        <x:v>68</x:v>
      </x:c>
      <x:c r="E1324">
        <x:v>3</x:v>
      </x:c>
      <x:c r="F1324" s="14" t="s">
        <x:v>63</x:v>
      </x:c>
      <x:c r="G1324" s="15">
        <x:v>43757.3350379977</x:v>
      </x:c>
      <x:c r="H1324" t="s">
        <x:v>69</x:v>
      </x:c>
      <x:c r="I1324" s="6">
        <x:v>132.148480140366</x:v>
      </x:c>
      <x:c r="J1324" t="s">
        <x:v>66</x:v>
      </x:c>
      <x:c r="K1324" s="6">
        <x:v>26.0095513361625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3272190</x:v>
      </x:c>
      <x:c r="B1325" s="1">
        <x:v>43758.4217537384</x:v>
      </x:c>
      <x:c r="C1325" s="6">
        <x:v>66.1481631</x:v>
      </x:c>
      <x:c r="D1325" s="13" t="s">
        <x:v>68</x:v>
      </x:c>
      <x:c r="E1325">
        <x:v>3</x:v>
      </x:c>
      <x:c r="F1325" s="14" t="s">
        <x:v>63</x:v>
      </x:c>
      <x:c r="G1325" s="15">
        <x:v>43757.3350379977</x:v>
      </x:c>
      <x:c r="H1325" t="s">
        <x:v>69</x:v>
      </x:c>
      <x:c r="I1325" s="6">
        <x:v>132.159774293431</x:v>
      </x:c>
      <x:c r="J1325" t="s">
        <x:v>66</x:v>
      </x:c>
      <x:c r="K1325" s="6">
        <x:v>26.0056367014654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3272200</x:v>
      </x:c>
      <x:c r="B1326" s="1">
        <x:v>43758.4217885069</x:v>
      </x:c>
      <x:c r="C1326" s="6">
        <x:v>66.1982280816667</x:v>
      </x:c>
      <x:c r="D1326" s="13" t="s">
        <x:v>68</x:v>
      </x:c>
      <x:c r="E1326">
        <x:v>3</x:v>
      </x:c>
      <x:c r="F1326" s="14" t="s">
        <x:v>63</x:v>
      </x:c>
      <x:c r="G1326" s="15">
        <x:v>43757.3350379977</x:v>
      </x:c>
      <x:c r="H1326" t="s">
        <x:v>69</x:v>
      </x:c>
      <x:c r="I1326" s="6">
        <x:v>132.157900508779</x:v>
      </x:c>
      <x:c r="J1326" t="s">
        <x:v>66</x:v>
      </x:c>
      <x:c r="K1326" s="6">
        <x:v>26.0058173768125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3272210</x:v>
      </x:c>
      <x:c r="B1327" s="1">
        <x:v>43758.4218230324</x:v>
      </x:c>
      <x:c r="C1327" s="6">
        <x:v>66.2479648016667</x:v>
      </x:c>
      <x:c r="D1327" s="13" t="s">
        <x:v>68</x:v>
      </x:c>
      <x:c r="E1327">
        <x:v>3</x:v>
      </x:c>
      <x:c r="F1327" s="14" t="s">
        <x:v>63</x:v>
      </x:c>
      <x:c r="G1327" s="15">
        <x:v>43757.3350379977</x:v>
      </x:c>
      <x:c r="H1327" t="s">
        <x:v>69</x:v>
      </x:c>
      <x:c r="I1327" s="6">
        <x:v>132.475676120276</x:v>
      </x:c>
      <x:c r="J1327" t="s">
        <x:v>66</x:v>
      </x:c>
      <x:c r="K1327" s="6">
        <x:v>25.9978074457626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3272220</x:v>
      </x:c>
      <x:c r="B1328" s="1">
        <x:v>43758.4218581829</x:v>
      </x:c>
      <x:c r="C1328" s="6">
        <x:v>66.2985744933333</x:v>
      </x:c>
      <x:c r="D1328" s="13" t="s">
        <x:v>68</x:v>
      </x:c>
      <x:c r="E1328">
        <x:v>3</x:v>
      </x:c>
      <x:c r="F1328" s="14" t="s">
        <x:v>63</x:v>
      </x:c>
      <x:c r="G1328" s="15">
        <x:v>43757.3350379977</x:v>
      </x:c>
      <x:c r="H1328" t="s">
        <x:v>69</x:v>
      </x:c>
      <x:c r="I1328" s="6">
        <x:v>132.336135574938</x:v>
      </x:c>
      <x:c r="J1328" t="s">
        <x:v>66</x:v>
      </x:c>
      <x:c r="K1328" s="6">
        <x:v>26.011237641746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3272230</x:v>
      </x:c>
      <x:c r="B1329" s="1">
        <x:v>43758.4218927894</x:v>
      </x:c>
      <x:c r="C1329" s="6">
        <x:v>66.348436705</x:v>
      </x:c>
      <x:c r="D1329" s="13" t="s">
        <x:v>68</x:v>
      </x:c>
      <x:c r="E1329">
        <x:v>3</x:v>
      </x:c>
      <x:c r="F1329" s="14" t="s">
        <x:v>63</x:v>
      </x:c>
      <x:c r="G1329" s="15">
        <x:v>43757.3350379977</x:v>
      </x:c>
      <x:c r="H1329" t="s">
        <x:v>69</x:v>
      </x:c>
      <x:c r="I1329" s="6">
        <x:v>132.449840039809</x:v>
      </x:c>
      <x:c r="J1329" t="s">
        <x:v>66</x:v>
      </x:c>
      <x:c r="K1329" s="6">
        <x:v>26.0059378270494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3272240</x:v>
      </x:c>
      <x:c r="B1330" s="1">
        <x:v>43758.4219273495</x:v>
      </x:c>
      <x:c r="C1330" s="6">
        <x:v>66.3981641466667</x:v>
      </x:c>
      <x:c r="D1330" s="13" t="s">
        <x:v>68</x:v>
      </x:c>
      <x:c r="E1330">
        <x:v>3</x:v>
      </x:c>
      <x:c r="F1330" s="14" t="s">
        <x:v>63</x:v>
      </x:c>
      <x:c r="G1330" s="15">
        <x:v>43757.3350379977</x:v>
      </x:c>
      <x:c r="H1330" t="s">
        <x:v>69</x:v>
      </x:c>
      <x:c r="I1330" s="6">
        <x:v>132.333144087867</x:v>
      </x:c>
      <x:c r="J1330" t="s">
        <x:v>66</x:v>
      </x:c>
      <x:c r="K1330" s="6">
        <x:v>26.0312926980773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3272250</x:v>
      </x:c>
      <x:c r="B1331" s="1">
        <x:v>43758.4219619213</x:v>
      </x:c>
      <x:c r="C1331" s="6">
        <x:v>66.4479886683333</x:v>
      </x:c>
      <x:c r="D1331" s="13" t="s">
        <x:v>68</x:v>
      </x:c>
      <x:c r="E1331">
        <x:v>3</x:v>
      </x:c>
      <x:c r="F1331" s="14" t="s">
        <x:v>63</x:v>
      </x:c>
      <x:c r="G1331" s="15">
        <x:v>43757.3350379977</x:v>
      </x:c>
      <x:c r="H1331" t="s">
        <x:v>69</x:v>
      </x:c>
      <x:c r="I1331" s="6">
        <x:v>132.578920761724</x:v>
      </x:c>
      <x:c r="J1331" t="s">
        <x:v>66</x:v>
      </x:c>
      <x:c r="K1331" s="6">
        <x:v>26.0104547140477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3272260</x:v>
      </x:c>
      <x:c r="B1332" s="1">
        <x:v>43758.4219966088</x:v>
      </x:c>
      <x:c r="C1332" s="6">
        <x:v>66.4979110116667</x:v>
      </x:c>
      <x:c r="D1332" s="13" t="s">
        <x:v>68</x:v>
      </x:c>
      <x:c r="E1332">
        <x:v>3</x:v>
      </x:c>
      <x:c r="F1332" s="14" t="s">
        <x:v>63</x:v>
      </x:c>
      <x:c r="G1332" s="15">
        <x:v>43757.3350379977</x:v>
      </x:c>
      <x:c r="H1332" t="s">
        <x:v>69</x:v>
      </x:c>
      <x:c r="I1332" s="6">
        <x:v>132.639508162574</x:v>
      </x:c>
      <x:c r="J1332" t="s">
        <x:v>66</x:v>
      </x:c>
      <x:c r="K1332" s="6">
        <x:v>26.0187356893271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3272270</x:v>
      </x:c>
      <x:c r="B1333" s="1">
        <x:v>43758.422031794</x:v>
      </x:c>
      <x:c r="C1333" s="6">
        <x:v>66.548548105</x:v>
      </x:c>
      <x:c r="D1333" s="13" t="s">
        <x:v>68</x:v>
      </x:c>
      <x:c r="E1333">
        <x:v>3</x:v>
      </x:c>
      <x:c r="F1333" s="14" t="s">
        <x:v>63</x:v>
      </x:c>
      <x:c r="G1333" s="15">
        <x:v>43757.3350379977</x:v>
      </x:c>
      <x:c r="H1333" t="s">
        <x:v>69</x:v>
      </x:c>
      <x:c r="I1333" s="6">
        <x:v>132.738838066576</x:v>
      </x:c>
      <x:c r="J1333" t="s">
        <x:v>66</x:v>
      </x:c>
      <x:c r="K1333" s="6">
        <x:v>26.0176516332199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3272280</x:v>
      </x:c>
      <x:c r="B1334" s="1">
        <x:v>43758.4220664005</x:v>
      </x:c>
      <x:c r="C1334" s="6">
        <x:v>66.59840235</x:v>
      </x:c>
      <x:c r="D1334" s="13" t="s">
        <x:v>68</x:v>
      </x:c>
      <x:c r="E1334">
        <x:v>3</x:v>
      </x:c>
      <x:c r="F1334" s="14" t="s">
        <x:v>63</x:v>
      </x:c>
      <x:c r="G1334" s="15">
        <x:v>43757.3350379977</x:v>
      </x:c>
      <x:c r="H1334" t="s">
        <x:v>69</x:v>
      </x:c>
      <x:c r="I1334" s="6">
        <x:v>132.684829238553</x:v>
      </x:c>
      <x:c r="J1334" t="s">
        <x:v>66</x:v>
      </x:c>
      <x:c r="K1334" s="6">
        <x:v>26.03412330126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3272290</x:v>
      </x:c>
      <x:c r="B1335" s="1">
        <x:v>43758.4221009606</x:v>
      </x:c>
      <x:c r="C1335" s="6">
        <x:v>66.648160275</x:v>
      </x:c>
      <x:c r="D1335" s="13" t="s">
        <x:v>68</x:v>
      </x:c>
      <x:c r="E1335">
        <x:v>3</x:v>
      </x:c>
      <x:c r="F1335" s="14" t="s">
        <x:v>63</x:v>
      </x:c>
      <x:c r="G1335" s="15">
        <x:v>43757.3350379977</x:v>
      </x:c>
      <x:c r="H1335" t="s">
        <x:v>69</x:v>
      </x:c>
      <x:c r="I1335" s="6">
        <x:v>132.993453698017</x:v>
      </x:c>
      <x:c r="J1335" t="s">
        <x:v>66</x:v>
      </x:c>
      <x:c r="K1335" s="6">
        <x:v>25.9988613829669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3272300</x:v>
      </x:c>
      <x:c r="B1336" s="1">
        <x:v>43758.4221355671</x:v>
      </x:c>
      <x:c r="C1336" s="6">
        <x:v>66.6980147766667</x:v>
      </x:c>
      <x:c r="D1336" s="13" t="s">
        <x:v>68</x:v>
      </x:c>
      <x:c r="E1336">
        <x:v>3</x:v>
      </x:c>
      <x:c r="F1336" s="14" t="s">
        <x:v>63</x:v>
      </x:c>
      <x:c r="G1336" s="15">
        <x:v>43757.3350379977</x:v>
      </x:c>
      <x:c r="H1336" t="s">
        <x:v>69</x:v>
      </x:c>
      <x:c r="I1336" s="6">
        <x:v>132.636714152338</x:v>
      </x:c>
      <x:c r="J1336" t="s">
        <x:v>66</x:v>
      </x:c>
      <x:c r="K1336" s="6">
        <x:v>26.0359300704963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3272310</x:v>
      </x:c>
      <x:c r="B1337" s="1">
        <x:v>43758.4221706829</x:v>
      </x:c>
      <x:c r="C1337" s="6">
        <x:v>66.7485630916667</x:v>
      </x:c>
      <x:c r="D1337" s="13" t="s">
        <x:v>68</x:v>
      </x:c>
      <x:c r="E1337">
        <x:v>3</x:v>
      </x:c>
      <x:c r="F1337" s="14" t="s">
        <x:v>63</x:v>
      </x:c>
      <x:c r="G1337" s="15">
        <x:v>43757.3350379977</x:v>
      </x:c>
      <x:c r="H1337" t="s">
        <x:v>69</x:v>
      </x:c>
      <x:c r="I1337" s="6">
        <x:v>132.969441313426</x:v>
      </x:c>
      <x:c r="J1337" t="s">
        <x:v>66</x:v>
      </x:c>
      <x:c r="K1337" s="6">
        <x:v>26.0237042842973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3272320</x:v>
      </x:c>
      <x:c r="B1338" s="1">
        <x:v>43758.4222052431</x:v>
      </x:c>
      <x:c r="C1338" s="6">
        <x:v>66.7983289433333</x:v>
      </x:c>
      <x:c r="D1338" s="13" t="s">
        <x:v>68</x:v>
      </x:c>
      <x:c r="E1338">
        <x:v>3</x:v>
      </x:c>
      <x:c r="F1338" s="14" t="s">
        <x:v>63</x:v>
      </x:c>
      <x:c r="G1338" s="15">
        <x:v>43757.3350379977</x:v>
      </x:c>
      <x:c r="H1338" t="s">
        <x:v>69</x:v>
      </x:c>
      <x:c r="I1338" s="6">
        <x:v>133.044500368142</x:v>
      </x:c>
      <x:c r="J1338" t="s">
        <x:v>66</x:v>
      </x:c>
      <x:c r="K1338" s="6">
        <x:v>26.0165073521525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3272330</x:v>
      </x:c>
      <x:c r="B1339" s="1">
        <x:v>43758.4222398148</x:v>
      </x:c>
      <x:c r="C1339" s="6">
        <x:v>66.8481395666667</x:v>
      </x:c>
      <x:c r="D1339" s="13" t="s">
        <x:v>68</x:v>
      </x:c>
      <x:c r="E1339">
        <x:v>3</x:v>
      </x:c>
      <x:c r="F1339" s="14" t="s">
        <x:v>63</x:v>
      </x:c>
      <x:c r="G1339" s="15">
        <x:v>43757.3350379977</x:v>
      </x:c>
      <x:c r="H1339" t="s">
        <x:v>69</x:v>
      </x:c>
      <x:c r="I1339" s="6">
        <x:v>132.968813458802</x:v>
      </x:c>
      <x:c r="J1339" t="s">
        <x:v>66</x:v>
      </x:c>
      <x:c r="K1339" s="6">
        <x:v>26.0237645097359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3272340</x:v>
      </x:c>
      <x:c r="B1340" s="1">
        <x:v>43758.4222743403</x:v>
      </x:c>
      <x:c r="C1340" s="6">
        <x:v>66.8978384933333</x:v>
      </x:c>
      <x:c r="D1340" s="13" t="s">
        <x:v>68</x:v>
      </x:c>
      <x:c r="E1340">
        <x:v>3</x:v>
      </x:c>
      <x:c r="F1340" s="14" t="s">
        <x:v>63</x:v>
      </x:c>
      <x:c r="G1340" s="15">
        <x:v>43757.3350379977</x:v>
      </x:c>
      <x:c r="H1340" t="s">
        <x:v>69</x:v>
      </x:c>
      <x:c r="I1340" s="6">
        <x:v>133.150459188406</x:v>
      </x:c>
      <x:c r="J1340" t="s">
        <x:v>66</x:v>
      </x:c>
      <x:c r="K1340" s="6">
        <x:v>26.0176215205552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3272350</x:v>
      </x:c>
      <x:c r="B1341" s="1">
        <x:v>43758.4223094907</x:v>
      </x:c>
      <x:c r="C1341" s="6">
        <x:v>66.9484835016667</x:v>
      </x:c>
      <x:c r="D1341" s="13" t="s">
        <x:v>68</x:v>
      </x:c>
      <x:c r="E1341">
        <x:v>3</x:v>
      </x:c>
      <x:c r="F1341" s="14" t="s">
        <x:v>63</x:v>
      </x:c>
      <x:c r="G1341" s="15">
        <x:v>43757.3350379977</x:v>
      </x:c>
      <x:c r="H1341" t="s">
        <x:v>69</x:v>
      </x:c>
      <x:c r="I1341" s="6">
        <x:v>133.372345097414</x:v>
      </x:c>
      <x:c r="J1341" t="s">
        <x:v>66</x:v>
      </x:c>
      <x:c r="K1341" s="6">
        <x:v>26.0020231965655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3272360</x:v>
      </x:c>
      <x:c r="B1342" s="1">
        <x:v>43758.4223440625</x:v>
      </x:c>
      <x:c r="C1342" s="6">
        <x:v>66.9982327083333</x:v>
      </x:c>
      <x:c r="D1342" s="13" t="s">
        <x:v>68</x:v>
      </x:c>
      <x:c r="E1342">
        <x:v>3</x:v>
      </x:c>
      <x:c r="F1342" s="14" t="s">
        <x:v>63</x:v>
      </x:c>
      <x:c r="G1342" s="15">
        <x:v>43757.3350379977</x:v>
      </x:c>
      <x:c r="H1342" t="s">
        <x:v>69</x:v>
      </x:c>
      <x:c r="I1342" s="6">
        <x:v>133.355710648518</x:v>
      </x:c>
      <x:c r="J1342" t="s">
        <x:v>66</x:v>
      </x:c>
      <x:c r="K1342" s="6">
        <x:v>25.9923570900705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3272370</x:v>
      </x:c>
      <x:c r="B1343" s="1">
        <x:v>43758.422378669</x:v>
      </x:c>
      <x:c r="C1343" s="6">
        <x:v>67.0480419083333</x:v>
      </x:c>
      <x:c r="D1343" s="13" t="s">
        <x:v>68</x:v>
      </x:c>
      <x:c r="E1343">
        <x:v>3</x:v>
      </x:c>
      <x:c r="F1343" s="14" t="s">
        <x:v>63</x:v>
      </x:c>
      <x:c r="G1343" s="15">
        <x:v>43757.3350379977</x:v>
      </x:c>
      <x:c r="H1343" t="s">
        <x:v>69</x:v>
      </x:c>
      <x:c r="I1343" s="6">
        <x:v>133.342072896407</x:v>
      </x:c>
      <x:c r="J1343" t="s">
        <x:v>66</x:v>
      </x:c>
      <x:c r="K1343" s="6">
        <x:v>26.0105450518504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3272380</x:v>
      </x:c>
      <x:c r="B1344" s="1">
        <x:v>43758.4224132292</x:v>
      </x:c>
      <x:c r="C1344" s="6">
        <x:v>67.0978613533333</x:v>
      </x:c>
      <x:c r="D1344" s="13" t="s">
        <x:v>68</x:v>
      </x:c>
      <x:c r="E1344">
        <x:v>3</x:v>
      </x:c>
      <x:c r="F1344" s="14" t="s">
        <x:v>63</x:v>
      </x:c>
      <x:c r="G1344" s="15">
        <x:v>43757.3350379977</x:v>
      </x:c>
      <x:c r="H1344" t="s">
        <x:v>69</x:v>
      </x:c>
      <x:c r="I1344" s="6">
        <x:v>133.369441704471</x:v>
      </x:c>
      <x:c r="J1344" t="s">
        <x:v>66</x:v>
      </x:c>
      <x:c r="K1344" s="6">
        <x:v>26.0135563133058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3272390</x:v>
      </x:c>
      <x:c r="B1345" s="1">
        <x:v>43758.4224484143</x:v>
      </x:c>
      <x:c r="C1345" s="6">
        <x:v>67.148499145</x:v>
      </x:c>
      <x:c r="D1345" s="13" t="s">
        <x:v>68</x:v>
      </x:c>
      <x:c r="E1345">
        <x:v>3</x:v>
      </x:c>
      <x:c r="F1345" s="14" t="s">
        <x:v>63</x:v>
      </x:c>
      <x:c r="G1345" s="15">
        <x:v>43757.3350379977</x:v>
      </x:c>
      <x:c r="H1345" t="s">
        <x:v>69</x:v>
      </x:c>
      <x:c r="I1345" s="6">
        <x:v>133.530828458253</x:v>
      </x:c>
      <x:c r="J1345" t="s">
        <x:v>66</x:v>
      </x:c>
      <x:c r="K1345" s="6">
        <x:v>26.0122012453166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3272400</x:v>
      </x:c>
      <x:c r="B1346" s="1">
        <x:v>43758.4224829514</x:v>
      </x:c>
      <x:c r="C1346" s="6">
        <x:v>67.1982673966667</x:v>
      </x:c>
      <x:c r="D1346" s="13" t="s">
        <x:v>68</x:v>
      </x:c>
      <x:c r="E1346">
        <x:v>3</x:v>
      </x:c>
      <x:c r="F1346" s="14" t="s">
        <x:v>63</x:v>
      </x:c>
      <x:c r="G1346" s="15">
        <x:v>43757.3350379977</x:v>
      </x:c>
      <x:c r="H1346" t="s">
        <x:v>69</x:v>
      </x:c>
      <x:c r="I1346" s="6">
        <x:v>133.510025274581</x:v>
      </x:c>
      <x:c r="J1346" t="s">
        <x:v>66</x:v>
      </x:c>
      <x:c r="K1346" s="6">
        <x:v>26.0282513079555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3272410</x:v>
      </x:c>
      <x:c r="B1347" s="1">
        <x:v>43758.4225174769</x:v>
      </x:c>
      <x:c r="C1347" s="6">
        <x:v>67.247953835</x:v>
      </x:c>
      <x:c r="D1347" s="13" t="s">
        <x:v>68</x:v>
      </x:c>
      <x:c r="E1347">
        <x:v>3</x:v>
      </x:c>
      <x:c r="F1347" s="14" t="s">
        <x:v>63</x:v>
      </x:c>
      <x:c r="G1347" s="15">
        <x:v>43757.3350379977</x:v>
      </x:c>
      <x:c r="H1347" t="s">
        <x:v>69</x:v>
      </x:c>
      <x:c r="I1347" s="6">
        <x:v>133.682543946486</x:v>
      </x:c>
      <x:c r="J1347" t="s">
        <x:v>66</x:v>
      </x:c>
      <x:c r="K1347" s="6">
        <x:v>26.0117796687205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3272420</x:v>
      </x:c>
      <x:c r="B1348" s="1">
        <x:v>43758.422552581</x:v>
      </x:c>
      <x:c r="C1348" s="6">
        <x:v>67.29850904</x:v>
      </x:c>
      <x:c r="D1348" s="13" t="s">
        <x:v>68</x:v>
      </x:c>
      <x:c r="E1348">
        <x:v>3</x:v>
      </x:c>
      <x:c r="F1348" s="14" t="s">
        <x:v>63</x:v>
      </x:c>
      <x:c r="G1348" s="15">
        <x:v>43757.3350379977</x:v>
      </x:c>
      <x:c r="H1348" t="s">
        <x:v>69</x:v>
      </x:c>
      <x:c r="I1348" s="6">
        <x:v>133.82698786562</x:v>
      </x:c>
      <x:c r="J1348" t="s">
        <x:v>66</x:v>
      </x:c>
      <x:c r="K1348" s="6">
        <x:v>26.0092502102543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3272430</x:v>
      </x:c>
      <x:c r="B1349" s="1">
        <x:v>43758.4225871181</x:v>
      </x:c>
      <x:c r="C1349" s="6">
        <x:v>67.34825019</x:v>
      </x:c>
      <x:c r="D1349" s="13" t="s">
        <x:v>68</x:v>
      </x:c>
      <x:c r="E1349">
        <x:v>3</x:v>
      </x:c>
      <x:c r="F1349" s="14" t="s">
        <x:v>63</x:v>
      </x:c>
      <x:c r="G1349" s="15">
        <x:v>43757.3350379977</x:v>
      </x:c>
      <x:c r="H1349" t="s">
        <x:v>69</x:v>
      </x:c>
      <x:c r="I1349" s="6">
        <x:v>133.826740567666</x:v>
      </x:c>
      <x:c r="J1349" t="s">
        <x:v>66</x:v>
      </x:c>
      <x:c r="K1349" s="6">
        <x:v>26.0205123375931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3272440</x:v>
      </x:c>
      <x:c r="B1350" s="1">
        <x:v>43758.4226216782</x:v>
      </x:c>
      <x:c r="C1350" s="6">
        <x:v>67.3980232683333</x:v>
      </x:c>
      <x:c r="D1350" s="13" t="s">
        <x:v>68</x:v>
      </x:c>
      <x:c r="E1350">
        <x:v>3</x:v>
      </x:c>
      <x:c r="F1350" s="14" t="s">
        <x:v>63</x:v>
      </x:c>
      <x:c r="G1350" s="15">
        <x:v>43757.3350379977</x:v>
      </x:c>
      <x:c r="H1350" t="s">
        <x:v>69</x:v>
      </x:c>
      <x:c r="I1350" s="6">
        <x:v>133.817385252011</x:v>
      </x:c>
      <x:c r="J1350" t="s">
        <x:v>66</x:v>
      </x:c>
      <x:c r="K1350" s="6">
        <x:v>26.0157846485222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3272450</x:v>
      </x:c>
      <x:c r="B1351" s="1">
        <x:v>43758.422656794</x:v>
      </x:c>
      <x:c r="C1351" s="6">
        <x:v>67.448588855</x:v>
      </x:c>
      <x:c r="D1351" s="13" t="s">
        <x:v>68</x:v>
      </x:c>
      <x:c r="E1351">
        <x:v>3</x:v>
      </x:c>
      <x:c r="F1351" s="14" t="s">
        <x:v>63</x:v>
      </x:c>
      <x:c r="G1351" s="15">
        <x:v>43757.3350379977</x:v>
      </x:c>
      <x:c r="H1351" t="s">
        <x:v>69</x:v>
      </x:c>
      <x:c r="I1351" s="6">
        <x:v>133.988307920988</x:v>
      </x:c>
      <x:c r="J1351" t="s">
        <x:v>66</x:v>
      </x:c>
      <x:c r="K1351" s="6">
        <x:v>26.0051247880347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3272460</x:v>
      </x:c>
      <x:c r="B1352" s="1">
        <x:v>43758.4226914352</x:v>
      </x:c>
      <x:c r="C1352" s="6">
        <x:v>67.4984562983333</x:v>
      </x:c>
      <x:c r="D1352" s="13" t="s">
        <x:v>68</x:v>
      </x:c>
      <x:c r="E1352">
        <x:v>3</x:v>
      </x:c>
      <x:c r="F1352" s="14" t="s">
        <x:v>63</x:v>
      </x:c>
      <x:c r="G1352" s="15">
        <x:v>43757.3350379977</x:v>
      </x:c>
      <x:c r="H1352" t="s">
        <x:v>69</x:v>
      </x:c>
      <x:c r="I1352" s="6">
        <x:v>133.807373910384</x:v>
      </x:c>
      <x:c r="J1352" t="s">
        <x:v>66</x:v>
      </x:c>
      <x:c r="K1352" s="6">
        <x:v>26.0195487316373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3272470</x:v>
      </x:c>
      <x:c r="B1353" s="1">
        <x:v>43758.4227261227</x:v>
      </x:c>
      <x:c r="C1353" s="6">
        <x:v>67.5484372933333</x:v>
      </x:c>
      <x:c r="D1353" s="13" t="s">
        <x:v>68</x:v>
      </x:c>
      <x:c r="E1353">
        <x:v>3</x:v>
      </x:c>
      <x:c r="F1353" s="14" t="s">
        <x:v>63</x:v>
      </x:c>
      <x:c r="G1353" s="15">
        <x:v>43757.3350379977</x:v>
      </x:c>
      <x:c r="H1353" t="s">
        <x:v>69</x:v>
      </x:c>
      <x:c r="I1353" s="6">
        <x:v>134.118727058527</x:v>
      </x:c>
      <x:c r="J1353" t="s">
        <x:v>66</x:v>
      </x:c>
      <x:c r="K1353" s="6">
        <x:v>26.003950398695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3272480</x:v>
      </x:c>
      <x:c r="B1354" s="1">
        <x:v>43758.4227608449</x:v>
      </x:c>
      <x:c r="C1354" s="6">
        <x:v>67.5984169816667</x:v>
      </x:c>
      <x:c r="D1354" s="13" t="s">
        <x:v>68</x:v>
      </x:c>
      <x:c r="E1354">
        <x:v>3</x:v>
      </x:c>
      <x:c r="F1354" s="14" t="s">
        <x:v>63</x:v>
      </x:c>
      <x:c r="G1354" s="15">
        <x:v>43757.3350379977</x:v>
      </x:c>
      <x:c r="H1354" t="s">
        <x:v>69</x:v>
      </x:c>
      <x:c r="I1354" s="6">
        <x:v>134.228354438547</x:v>
      </x:c>
      <x:c r="J1354" t="s">
        <x:v>66</x:v>
      </x:c>
      <x:c r="K1354" s="6">
        <x:v>26.007563905669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3272490</x:v>
      </x:c>
      <x:c r="B1355" s="1">
        <x:v>43758.4227954514</x:v>
      </x:c>
      <x:c r="C1355" s="6">
        <x:v>67.6482195183333</x:v>
      </x:c>
      <x:c r="D1355" s="13" t="s">
        <x:v>68</x:v>
      </x:c>
      <x:c r="E1355">
        <x:v>3</x:v>
      </x:c>
      <x:c r="F1355" s="14" t="s">
        <x:v>63</x:v>
      </x:c>
      <x:c r="G1355" s="15">
        <x:v>43757.3350379977</x:v>
      </x:c>
      <x:c r="H1355" t="s">
        <x:v>69</x:v>
      </x:c>
      <x:c r="I1355" s="6">
        <x:v>134.044995349922</x:v>
      </x:c>
      <x:c r="J1355" t="s">
        <x:v>66</x:v>
      </x:c>
      <x:c r="K1355" s="6">
        <x:v>26.0362311987969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3272500</x:v>
      </x:c>
      <x:c r="B1356" s="1">
        <x:v>43758.4228300116</x:v>
      </x:c>
      <x:c r="C1356" s="6">
        <x:v>67.6980215516667</x:v>
      </x:c>
      <x:c r="D1356" s="13" t="s">
        <x:v>68</x:v>
      </x:c>
      <x:c r="E1356">
        <x:v>3</x:v>
      </x:c>
      <x:c r="F1356" s="14" t="s">
        <x:v>63</x:v>
      </x:c>
      <x:c r="G1356" s="15">
        <x:v>43757.3350379977</x:v>
      </x:c>
      <x:c r="H1356" t="s">
        <x:v>69</x:v>
      </x:c>
      <x:c r="I1356" s="6">
        <x:v>134.228151048561</x:v>
      </x:c>
      <x:c r="J1356" t="s">
        <x:v>66</x:v>
      </x:c>
      <x:c r="K1356" s="6">
        <x:v>26.0131949617889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3272510</x:v>
      </x:c>
      <x:c r="B1357" s="1">
        <x:v>43758.4228647338</x:v>
      </x:c>
      <x:c r="C1357" s="6">
        <x:v>67.7479937566667</x:v>
      </x:c>
      <x:c r="D1357" s="13" t="s">
        <x:v>68</x:v>
      </x:c>
      <x:c r="E1357">
        <x:v>3</x:v>
      </x:c>
      <x:c r="F1357" s="14" t="s">
        <x:v>63</x:v>
      </x:c>
      <x:c r="G1357" s="15">
        <x:v>43757.3350379977</x:v>
      </x:c>
      <x:c r="H1357" t="s">
        <x:v>69</x:v>
      </x:c>
      <x:c r="I1357" s="6">
        <x:v>134.218560231947</x:v>
      </x:c>
      <x:c r="J1357" t="s">
        <x:v>66</x:v>
      </x:c>
      <x:c r="K1357" s="6">
        <x:v>26.0253303715208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3272520</x:v>
      </x:c>
      <x:c r="B1358" s="1">
        <x:v>43758.422899537</x:v>
      </x:c>
      <x:c r="C1358" s="6">
        <x:v>67.7981133633333</x:v>
      </x:c>
      <x:c r="D1358" s="13" t="s">
        <x:v>68</x:v>
      </x:c>
      <x:c r="E1358">
        <x:v>3</x:v>
      </x:c>
      <x:c r="F1358" s="14" t="s">
        <x:v>63</x:v>
      </x:c>
      <x:c r="G1358" s="15">
        <x:v>43757.3350379977</x:v>
      </x:c>
      <x:c r="H1358" t="s">
        <x:v>69</x:v>
      </x:c>
      <x:c r="I1358" s="6">
        <x:v>134.30516907146</x:v>
      </x:c>
      <x:c r="J1358" t="s">
        <x:v>66</x:v>
      </x:c>
      <x:c r="K1358" s="6">
        <x:v>26.022710564715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3272530</x:v>
      </x:c>
      <x:c r="B1359" s="1">
        <x:v>43758.4229342593</x:v>
      </x:c>
      <x:c r="C1359" s="6">
        <x:v>67.8481498183333</x:v>
      </x:c>
      <x:c r="D1359" s="13" t="s">
        <x:v>68</x:v>
      </x:c>
      <x:c r="E1359">
        <x:v>3</x:v>
      </x:c>
      <x:c r="F1359" s="14" t="s">
        <x:v>63</x:v>
      </x:c>
      <x:c r="G1359" s="15">
        <x:v>43757.3350379977</x:v>
      </x:c>
      <x:c r="H1359" t="s">
        <x:v>69</x:v>
      </x:c>
      <x:c r="I1359" s="6">
        <x:v>134.598919812018</x:v>
      </x:c>
      <x:c r="J1359" t="s">
        <x:v>66</x:v>
      </x:c>
      <x:c r="K1359" s="6">
        <x:v>26.0088587466144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3272540</x:v>
      </x:c>
      <x:c r="B1360" s="1">
        <x:v>43758.422968831</x:v>
      </x:c>
      <x:c r="C1360" s="6">
        <x:v>67.8979218883333</x:v>
      </x:c>
      <x:c r="D1360" s="13" t="s">
        <x:v>68</x:v>
      </x:c>
      <x:c r="E1360">
        <x:v>3</x:v>
      </x:c>
      <x:c r="F1360" s="14" t="s">
        <x:v>63</x:v>
      </x:c>
      <x:c r="G1360" s="15">
        <x:v>43757.3350379977</x:v>
      </x:c>
      <x:c r="H1360" t="s">
        <x:v>69</x:v>
      </x:c>
      <x:c r="I1360" s="6">
        <x:v>134.410895442545</x:v>
      </x:c>
      <x:c r="J1360" t="s">
        <x:v>66</x:v>
      </x:c>
      <x:c r="K1360" s="6">
        <x:v>26.0210844787603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3272550</x:v>
      </x:c>
      <x:c r="B1361" s="1">
        <x:v>43758.4230039352</x:v>
      </x:c>
      <x:c r="C1361" s="6">
        <x:v>67.9484755533333</x:v>
      </x:c>
      <x:c r="D1361" s="13" t="s">
        <x:v>68</x:v>
      </x:c>
      <x:c r="E1361">
        <x:v>3</x:v>
      </x:c>
      <x:c r="F1361" s="14" t="s">
        <x:v>63</x:v>
      </x:c>
      <x:c r="G1361" s="15">
        <x:v>43757.3350379977</x:v>
      </x:c>
      <x:c r="H1361" t="s">
        <x:v>69</x:v>
      </x:c>
      <x:c r="I1361" s="6">
        <x:v>134.655836394498</x:v>
      </x:c>
      <x:c r="J1361" t="s">
        <x:v>66</x:v>
      </x:c>
      <x:c r="K1361" s="6">
        <x:v>26.0062690652226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3272560</x:v>
      </x:c>
      <x:c r="B1362" s="1">
        <x:v>43758.4230385069</x:v>
      </x:c>
      <x:c r="C1362" s="6">
        <x:v>67.9982541583333</x:v>
      </x:c>
      <x:c r="D1362" s="13" t="s">
        <x:v>68</x:v>
      </x:c>
      <x:c r="E1362">
        <x:v>3</x:v>
      </x:c>
      <x:c r="F1362" s="14" t="s">
        <x:v>63</x:v>
      </x:c>
      <x:c r="G1362" s="15">
        <x:v>43757.3350379977</x:v>
      </x:c>
      <x:c r="H1362" t="s">
        <x:v>69</x:v>
      </x:c>
      <x:c r="I1362" s="6">
        <x:v>134.717284149254</x:v>
      </x:c>
      <x:c r="J1362" t="s">
        <x:v>66</x:v>
      </x:c>
      <x:c r="K1362" s="6">
        <x:v>26.0200606472672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3272570</x:v>
      </x:c>
      <x:c r="B1363" s="1">
        <x:v>43758.4230731481</x:v>
      </x:c>
      <x:c r="C1363" s="6">
        <x:v>68.0481474766667</x:v>
      </x:c>
      <x:c r="D1363" s="13" t="s">
        <x:v>68</x:v>
      </x:c>
      <x:c r="E1363">
        <x:v>3</x:v>
      </x:c>
      <x:c r="F1363" s="14" t="s">
        <x:v>63</x:v>
      </x:c>
      <x:c r="G1363" s="15">
        <x:v>43757.3350379977</x:v>
      </x:c>
      <x:c r="H1363" t="s">
        <x:v>69</x:v>
      </x:c>
      <x:c r="I1363" s="6">
        <x:v>134.629875555655</x:v>
      </x:c>
      <x:c r="J1363" t="s">
        <x:v>66</x:v>
      </x:c>
      <x:c r="K1363" s="6">
        <x:v>26.0255411606631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3272580</x:v>
      </x:c>
      <x:c r="B1364" s="1">
        <x:v>43758.4231077199</x:v>
      </x:c>
      <x:c r="C1364" s="6">
        <x:v>68.097890015</x:v>
      </x:c>
      <x:c r="D1364" s="13" t="s">
        <x:v>68</x:v>
      </x:c>
      <x:c r="E1364">
        <x:v>3</x:v>
      </x:c>
      <x:c r="F1364" s="14" t="s">
        <x:v>63</x:v>
      </x:c>
      <x:c r="G1364" s="15">
        <x:v>43757.3350379977</x:v>
      </x:c>
      <x:c r="H1364" t="s">
        <x:v>69</x:v>
      </x:c>
      <x:c r="I1364" s="6">
        <x:v>134.840397226466</x:v>
      </x:c>
      <x:c r="J1364" t="s">
        <x:v>66</x:v>
      </x:c>
      <x:c r="K1364" s="6">
        <x:v>26.0140080027577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3272590</x:v>
      </x:c>
      <x:c r="B1365" s="1">
        <x:v>43758.4231428241</x:v>
      </x:c>
      <x:c r="C1365" s="6">
        <x:v>68.148445915</x:v>
      </x:c>
      <x:c r="D1365" s="13" t="s">
        <x:v>68</x:v>
      </x:c>
      <x:c r="E1365">
        <x:v>3</x:v>
      </x:c>
      <x:c r="F1365" s="14" t="s">
        <x:v>63</x:v>
      </x:c>
      <x:c r="G1365" s="15">
        <x:v>43757.3350379977</x:v>
      </x:c>
      <x:c r="H1365" t="s">
        <x:v>69</x:v>
      </x:c>
      <x:c r="I1365" s="6">
        <x:v>134.994779689107</x:v>
      </x:c>
      <x:c r="J1365" t="s">
        <x:v>66</x:v>
      </x:c>
      <x:c r="K1365" s="6">
        <x:v>26.0162062256204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3272600</x:v>
      </x:c>
      <x:c r="B1366" s="1">
        <x:v>43758.4231775116</x:v>
      </x:c>
      <x:c r="C1366" s="6">
        <x:v>68.1983765266667</x:v>
      </x:c>
      <x:c r="D1366" s="13" t="s">
        <x:v>68</x:v>
      </x:c>
      <x:c r="E1366">
        <x:v>3</x:v>
      </x:c>
      <x:c r="F1366" s="14" t="s">
        <x:v>63</x:v>
      </x:c>
      <x:c r="G1366" s="15">
        <x:v>43757.3350379977</x:v>
      </x:c>
      <x:c r="H1366" t="s">
        <x:v>69</x:v>
      </x:c>
      <x:c r="I1366" s="6">
        <x:v>135.092960291654</x:v>
      </x:c>
      <x:c r="J1366" t="s">
        <x:v>66</x:v>
      </x:c>
      <x:c r="K1366" s="6">
        <x:v>26.0069315416677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3272610</x:v>
      </x:c>
      <x:c r="B1367" s="1">
        <x:v>43758.423212037</x:v>
      </x:c>
      <x:c r="C1367" s="6">
        <x:v>68.2481126616667</x:v>
      </x:c>
      <x:c r="D1367" s="13" t="s">
        <x:v>68</x:v>
      </x:c>
      <x:c r="E1367">
        <x:v>3</x:v>
      </x:c>
      <x:c r="F1367" s="14" t="s">
        <x:v>63</x:v>
      </x:c>
      <x:c r="G1367" s="15">
        <x:v>43757.3350379977</x:v>
      </x:c>
      <x:c r="H1367" t="s">
        <x:v>69</x:v>
      </x:c>
      <x:c r="I1367" s="6">
        <x:v>135.19208746307</x:v>
      </x:c>
      <x:c r="J1367" t="s">
        <x:v>66</x:v>
      </x:c>
      <x:c r="K1367" s="6">
        <x:v>26.0059679396095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3272620</x:v>
      </x:c>
      <x:c r="B1368" s="1">
        <x:v>43758.4232465625</x:v>
      </x:c>
      <x:c r="C1368" s="6">
        <x:v>68.2978340766667</x:v>
      </x:c>
      <x:c r="D1368" s="13" t="s">
        <x:v>68</x:v>
      </x:c>
      <x:c r="E1368">
        <x:v>3</x:v>
      </x:c>
      <x:c r="F1368" s="14" t="s">
        <x:v>63</x:v>
      </x:c>
      <x:c r="G1368" s="15">
        <x:v>43757.3350379977</x:v>
      </x:c>
      <x:c r="H1368" t="s">
        <x:v>69</x:v>
      </x:c>
      <x:c r="I1368" s="6">
        <x:v>134.909063285561</x:v>
      </x:c>
      <x:c r="J1368" t="s">
        <x:v>66</x:v>
      </x:c>
      <x:c r="K1368" s="6">
        <x:v>26.0411094810293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3272630</x:v>
      </x:c>
      <x:c r="B1369" s="1">
        <x:v>43758.423281794</x:v>
      </x:c>
      <x:c r="C1369" s="6">
        <x:v>68.3485813066667</x:v>
      </x:c>
      <x:c r="D1369" s="13" t="s">
        <x:v>68</x:v>
      </x:c>
      <x:c r="E1369">
        <x:v>3</x:v>
      </x:c>
      <x:c r="F1369" s="14" t="s">
        <x:v>63</x:v>
      </x:c>
      <x:c r="G1369" s="15">
        <x:v>43757.3350379977</x:v>
      </x:c>
      <x:c r="H1369" t="s">
        <x:v>69</x:v>
      </x:c>
      <x:c r="I1369" s="6">
        <x:v>135.215511472924</x:v>
      </x:c>
      <x:c r="J1369" t="s">
        <x:v>66</x:v>
      </x:c>
      <x:c r="K1369" s="6">
        <x:v>26.0177419712154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3272640</x:v>
      </x:c>
      <x:c r="B1370" s="1">
        <x:v>43758.4233164005</x:v>
      </x:c>
      <x:c r="C1370" s="6">
        <x:v>68.39843014</x:v>
      </x:c>
      <x:c r="D1370" s="13" t="s">
        <x:v>68</x:v>
      </x:c>
      <x:c r="E1370">
        <x:v>3</x:v>
      </x:c>
      <x:c r="F1370" s="14" t="s">
        <x:v>63</x:v>
      </x:c>
      <x:c r="G1370" s="15">
        <x:v>43757.3350379977</x:v>
      </x:c>
      <x:c r="H1370" t="s">
        <x:v>69</x:v>
      </x:c>
      <x:c r="I1370" s="6">
        <x:v>135.237767602676</x:v>
      </x:c>
      <x:c r="J1370" t="s">
        <x:v>66</x:v>
      </x:c>
      <x:c r="K1370" s="6">
        <x:v>26.0212350422416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3272650</x:v>
      </x:c>
      <x:c r="B1371" s="1">
        <x:v>43758.4233512384</x:v>
      </x:c>
      <x:c r="C1371" s="6">
        <x:v>68.4485526033333</x:v>
      </x:c>
      <x:c r="D1371" s="13" t="s">
        <x:v>68</x:v>
      </x:c>
      <x:c r="E1371">
        <x:v>3</x:v>
      </x:c>
      <x:c r="F1371" s="14" t="s">
        <x:v>63</x:v>
      </x:c>
      <x:c r="G1371" s="15">
        <x:v>43757.3350379977</x:v>
      </x:c>
      <x:c r="H1371" t="s">
        <x:v>69</x:v>
      </x:c>
      <x:c r="I1371" s="6">
        <x:v>135.229989464785</x:v>
      </x:c>
      <x:c r="J1371" t="s">
        <x:v>66</x:v>
      </x:c>
      <x:c r="K1371" s="6">
        <x:v>26.0303592018063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3272660</x:v>
      </x:c>
      <x:c r="B1372" s="1">
        <x:v>43758.4233857639</x:v>
      </x:c>
      <x:c r="C1372" s="6">
        <x:v>68.4982754433333</x:v>
      </x:c>
      <x:c r="D1372" s="13" t="s">
        <x:v>68</x:v>
      </x:c>
      <x:c r="E1372">
        <x:v>3</x:v>
      </x:c>
      <x:c r="F1372" s="14" t="s">
        <x:v>63</x:v>
      </x:c>
      <x:c r="G1372" s="15">
        <x:v>43757.3350379977</x:v>
      </x:c>
      <x:c r="H1372" t="s">
        <x:v>69</x:v>
      </x:c>
      <x:c r="I1372" s="6">
        <x:v>135.445096464993</x:v>
      </x:c>
      <x:c r="J1372" t="s">
        <x:v>66</x:v>
      </x:c>
      <x:c r="K1372" s="6">
        <x:v>26.015664197932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3272670</x:v>
      </x:c>
      <x:c r="B1373" s="1">
        <x:v>43758.4234203356</x:v>
      </x:c>
      <x:c r="C1373" s="6">
        <x:v>68.5480922683333</x:v>
      </x:c>
      <x:c r="D1373" s="13" t="s">
        <x:v>68</x:v>
      </x:c>
      <x:c r="E1373">
        <x:v>3</x:v>
      </x:c>
      <x:c r="F1373" s="14" t="s">
        <x:v>63</x:v>
      </x:c>
      <x:c r="G1373" s="15">
        <x:v>43757.3350379977</x:v>
      </x:c>
      <x:c r="H1373" t="s">
        <x:v>69</x:v>
      </x:c>
      <x:c r="I1373" s="6">
        <x:v>135.467856850558</x:v>
      </x:c>
      <x:c r="J1373" t="s">
        <x:v>66</x:v>
      </x:c>
      <x:c r="K1373" s="6">
        <x:v>26.0107257274612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3272680</x:v>
      </x:c>
      <x:c r="B1374" s="1">
        <x:v>43758.4234549421</x:v>
      </x:c>
      <x:c r="C1374" s="6">
        <x:v>68.5978785533333</x:v>
      </x:c>
      <x:c r="D1374" s="13" t="s">
        <x:v>68</x:v>
      </x:c>
      <x:c r="E1374">
        <x:v>3</x:v>
      </x:c>
      <x:c r="F1374" s="14" t="s">
        <x:v>63</x:v>
      </x:c>
      <x:c r="G1374" s="15">
        <x:v>43757.3350379977</x:v>
      </x:c>
      <x:c r="H1374" t="s">
        <x:v>69</x:v>
      </x:c>
      <x:c r="I1374" s="6">
        <x:v>135.409566367815</x:v>
      </x:c>
      <x:c r="J1374" t="s">
        <x:v>66</x:v>
      </x:c>
      <x:c r="K1374" s="6">
        <x:v>26.0218071835316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3272690</x:v>
      </x:c>
      <x:c r="B1375" s="1">
        <x:v>43758.4234900116</x:v>
      </x:c>
      <x:c r="C1375" s="6">
        <x:v>68.6483913033333</x:v>
      </x:c>
      <x:c r="D1375" s="13" t="s">
        <x:v>68</x:v>
      </x:c>
      <x:c r="E1375">
        <x:v>3</x:v>
      </x:c>
      <x:c r="F1375" s="14" t="s">
        <x:v>63</x:v>
      </x:c>
      <x:c r="G1375" s="15">
        <x:v>43757.3350379977</x:v>
      </x:c>
      <x:c r="H1375" t="s">
        <x:v>69</x:v>
      </x:c>
      <x:c r="I1375" s="6">
        <x:v>135.739843344006</x:v>
      </x:c>
      <x:c r="J1375" t="s">
        <x:v>66</x:v>
      </x:c>
      <x:c r="K1375" s="6">
        <x:v>26.0102740384514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3272700</x:v>
      </x:c>
      <x:c r="B1376" s="1">
        <x:v>43758.4235245023</x:v>
      </x:c>
      <x:c r="C1376" s="6">
        <x:v>68.6981042266667</x:v>
      </x:c>
      <x:c r="D1376" s="13" t="s">
        <x:v>68</x:v>
      </x:c>
      <x:c r="E1376">
        <x:v>3</x:v>
      </x:c>
      <x:c r="F1376" s="14" t="s">
        <x:v>63</x:v>
      </x:c>
      <x:c r="G1376" s="15">
        <x:v>43757.3350379977</x:v>
      </x:c>
      <x:c r="H1376" t="s">
        <x:v>69</x:v>
      </x:c>
      <x:c r="I1376" s="6">
        <x:v>135.551552210561</x:v>
      </x:c>
      <x:c r="J1376" t="s">
        <x:v>66</x:v>
      </x:c>
      <x:c r="K1376" s="6">
        <x:v>26.0196089570013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3272710</x:v>
      </x:c>
      <x:c r="B1377" s="1">
        <x:v>43758.4235591088</x:v>
      </x:c>
      <x:c r="C1377" s="6">
        <x:v>68.747931155</x:v>
      </x:c>
      <x:c r="D1377" s="13" t="s">
        <x:v>68</x:v>
      </x:c>
      <x:c r="E1377">
        <x:v>3</x:v>
      </x:c>
      <x:c r="F1377" s="14" t="s">
        <x:v>63</x:v>
      </x:c>
      <x:c r="G1377" s="15">
        <x:v>43757.3350379977</x:v>
      </x:c>
      <x:c r="H1377" t="s">
        <x:v>69</x:v>
      </x:c>
      <x:c r="I1377" s="6">
        <x:v>135.669223866099</x:v>
      </x:c>
      <x:c r="J1377" t="s">
        <x:v>66</x:v>
      </x:c>
      <x:c r="K1377" s="6">
        <x:v>26.0224997757509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3272720</x:v>
      </x:c>
      <x:c r="B1378" s="1">
        <x:v>43758.423594294</x:v>
      </x:c>
      <x:c r="C1378" s="6">
        <x:v>68.7985496216667</x:v>
      </x:c>
      <x:c r="D1378" s="13" t="s">
        <x:v>68</x:v>
      </x:c>
      <x:c r="E1378">
        <x:v>3</x:v>
      </x:c>
      <x:c r="F1378" s="14" t="s">
        <x:v>63</x:v>
      </x:c>
      <x:c r="G1378" s="15">
        <x:v>43757.3350379977</x:v>
      </x:c>
      <x:c r="H1378" t="s">
        <x:v>69</x:v>
      </x:c>
      <x:c r="I1378" s="6">
        <x:v>135.59541363536</x:v>
      </x:c>
      <x:c r="J1378" t="s">
        <x:v>66</x:v>
      </x:c>
      <x:c r="K1378" s="6">
        <x:v>26.037827179241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3272730</x:v>
      </x:c>
      <x:c r="B1379" s="1">
        <x:v>43758.4236287847</x:v>
      </x:c>
      <x:c r="C1379" s="6">
        <x:v>68.8482734366667</x:v>
      </x:c>
      <x:c r="D1379" s="13" t="s">
        <x:v>68</x:v>
      </x:c>
      <x:c r="E1379">
        <x:v>3</x:v>
      </x:c>
      <x:c r="F1379" s="14" t="s">
        <x:v>63</x:v>
      </x:c>
      <x:c r="G1379" s="15">
        <x:v>43757.3350379977</x:v>
      </x:c>
      <x:c r="H1379" t="s">
        <x:v>69</x:v>
      </x:c>
      <x:c r="I1379" s="6">
        <x:v>135.88647615409</x:v>
      </x:c>
      <x:c r="J1379" t="s">
        <x:v>66</x:v>
      </x:c>
      <x:c r="K1379" s="6">
        <x:v>26.0104547140477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3272740</x:v>
      </x:c>
      <x:c r="B1380" s="1">
        <x:v>43758.4236634259</x:v>
      </x:c>
      <x:c r="C1380" s="6">
        <x:v>68.89815131</x:v>
      </x:c>
      <x:c r="D1380" s="13" t="s">
        <x:v>68</x:v>
      </x:c>
      <x:c r="E1380">
        <x:v>3</x:v>
      </x:c>
      <x:c r="F1380" s="14" t="s">
        <x:v>63</x:v>
      </x:c>
      <x:c r="G1380" s="15">
        <x:v>43757.3350379977</x:v>
      </x:c>
      <x:c r="H1380" t="s">
        <x:v>69</x:v>
      </x:c>
      <x:c r="I1380" s="6">
        <x:v>136.019300991896</x:v>
      </x:c>
      <x:c r="J1380" t="s">
        <x:v>66</x:v>
      </x:c>
      <x:c r="K1380" s="6">
        <x:v>26.006359402912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3272750</x:v>
      </x:c>
      <x:c r="B1381" s="1">
        <x:v>43758.4236979167</x:v>
      </x:c>
      <x:c r="C1381" s="6">
        <x:v>68.9478183933333</x:v>
      </x:c>
      <x:c r="D1381" s="13" t="s">
        <x:v>68</x:v>
      </x:c>
      <x:c r="E1381">
        <x:v>3</x:v>
      </x:c>
      <x:c r="F1381" s="14" t="s">
        <x:v>63</x:v>
      </x:c>
      <x:c r="G1381" s="15">
        <x:v>43757.3350379977</x:v>
      </x:c>
      <x:c r="H1381" t="s">
        <x:v>69</x:v>
      </x:c>
      <x:c r="I1381" s="6">
        <x:v>136.11708647874</x:v>
      </x:c>
      <x:c r="J1381" t="s">
        <x:v>66</x:v>
      </x:c>
      <x:c r="K1381" s="6">
        <x:v>26.0222889867996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3272760</x:v>
      </x:c>
      <x:c r="B1382" s="1">
        <x:v>43758.4237331019</x:v>
      </x:c>
      <x:c r="C1382" s="6">
        <x:v>68.9984711633333</x:v>
      </x:c>
      <x:c r="D1382" s="13" t="s">
        <x:v>68</x:v>
      </x:c>
      <x:c r="E1382">
        <x:v>3</x:v>
      </x:c>
      <x:c r="F1382" s="14" t="s">
        <x:v>63</x:v>
      </x:c>
      <x:c r="G1382" s="15">
        <x:v>43757.3350379977</x:v>
      </x:c>
      <x:c r="H1382" t="s">
        <x:v>69</x:v>
      </x:c>
      <x:c r="I1382" s="6">
        <x:v>136.136352893225</x:v>
      </x:c>
      <x:c r="J1382" t="s">
        <x:v>66</x:v>
      </x:c>
      <x:c r="K1382" s="6">
        <x:v>26.0204822249029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3272770</x:v>
      </x:c>
      <x:c r="B1383" s="1">
        <x:v>43758.4237676273</x:v>
      </x:c>
      <x:c r="C1383" s="6">
        <x:v>69.0481842683333</x:v>
      </x:c>
      <x:c r="D1383" s="13" t="s">
        <x:v>68</x:v>
      </x:c>
      <x:c r="E1383">
        <x:v>3</x:v>
      </x:c>
      <x:c r="F1383" s="14" t="s">
        <x:v>63</x:v>
      </x:c>
      <x:c r="G1383" s="15">
        <x:v>43757.3350379977</x:v>
      </x:c>
      <x:c r="H1383" t="s">
        <x:v>69</x:v>
      </x:c>
      <x:c r="I1383" s="6">
        <x:v>136.060557639755</x:v>
      </x:c>
      <x:c r="J1383" t="s">
        <x:v>66</x:v>
      </x:c>
      <x:c r="K1383" s="6">
        <x:v>26.0136466511913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3272780</x:v>
      </x:c>
      <x:c r="B1384" s="1">
        <x:v>43758.4238022338</x:v>
      </x:c>
      <x:c r="C1384" s="6">
        <x:v>69.0980262883333</x:v>
      </x:c>
      <x:c r="D1384" s="13" t="s">
        <x:v>68</x:v>
      </x:c>
      <x:c r="E1384">
        <x:v>3</x:v>
      </x:c>
      <x:c r="F1384" s="14" t="s">
        <x:v>63</x:v>
      </x:c>
      <x:c r="G1384" s="15">
        <x:v>43757.3350379977</x:v>
      </x:c>
      <x:c r="H1384" t="s">
        <x:v>69</x:v>
      </x:c>
      <x:c r="I1384" s="6">
        <x:v>136.245410447662</x:v>
      </x:c>
      <x:c r="J1384" t="s">
        <x:v>66</x:v>
      </x:c>
      <x:c r="K1384" s="6">
        <x:v>26.0269865722803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3272790</x:v>
      </x:c>
      <x:c r="B1385" s="1">
        <x:v>43758.4238373032</x:v>
      </x:c>
      <x:c r="C1385" s="6">
        <x:v>69.1485407133333</x:v>
      </x:c>
      <x:c r="D1385" s="13" t="s">
        <x:v>68</x:v>
      </x:c>
      <x:c r="E1385">
        <x:v>3</x:v>
      </x:c>
      <x:c r="F1385" s="14" t="s">
        <x:v>63</x:v>
      </x:c>
      <x:c r="G1385" s="15">
        <x:v>43757.3350379977</x:v>
      </x:c>
      <x:c r="H1385" t="s">
        <x:v>69</x:v>
      </x:c>
      <x:c r="I1385" s="6">
        <x:v>136.359050724011</x:v>
      </x:c>
      <x:c r="J1385" t="s">
        <x:v>66</x:v>
      </x:c>
      <x:c r="K1385" s="6">
        <x:v>26.0135563133058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3272800</x:v>
      </x:c>
      <x:c r="B1386" s="1">
        <x:v>43758.423871875</x:v>
      </x:c>
      <x:c r="C1386" s="6">
        <x:v>69.1982785833333</x:v>
      </x:c>
      <x:c r="D1386" s="13" t="s">
        <x:v>68</x:v>
      </x:c>
      <x:c r="E1386">
        <x:v>3</x:v>
      </x:c>
      <x:c r="F1386" s="14" t="s">
        <x:v>63</x:v>
      </x:c>
      <x:c r="G1386" s="15">
        <x:v>43757.3350379977</x:v>
      </x:c>
      <x:c r="H1386" t="s">
        <x:v>69</x:v>
      </x:c>
      <x:c r="I1386" s="6">
        <x:v>136.370141772233</x:v>
      </x:c>
      <x:c r="J1386" t="s">
        <x:v>66</x:v>
      </x:c>
      <x:c r="K1386" s="6">
        <x:v>26.0097320117197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3272810</x:v>
      </x:c>
      <x:c r="B1387" s="1">
        <x:v>43758.4239065162</x:v>
      </x:c>
      <x:c r="C1387" s="6">
        <x:v>69.24819672</x:v>
      </x:c>
      <x:c r="D1387" s="13" t="s">
        <x:v>68</x:v>
      </x:c>
      <x:c r="E1387">
        <x:v>3</x:v>
      </x:c>
      <x:c r="F1387" s="14" t="s">
        <x:v>63</x:v>
      </x:c>
      <x:c r="G1387" s="15">
        <x:v>43757.3350379977</x:v>
      </x:c>
      <x:c r="H1387" t="s">
        <x:v>69</x:v>
      </x:c>
      <x:c r="I1387" s="6">
        <x:v>136.451765064641</x:v>
      </x:c>
      <x:c r="J1387" t="s">
        <x:v>66</x:v>
      </x:c>
      <x:c r="K1387" s="6">
        <x:v>26.0271672487756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3272820</x:v>
      </x:c>
      <x:c r="B1388" s="1">
        <x:v>43758.4239411227</x:v>
      </x:c>
      <x:c r="C1388" s="6">
        <x:v>69.298020205</x:v>
      </x:c>
      <x:c r="D1388" s="13" t="s">
        <x:v>68</x:v>
      </x:c>
      <x:c r="E1388">
        <x:v>3</x:v>
      </x:c>
      <x:c r="F1388" s="14" t="s">
        <x:v>63</x:v>
      </x:c>
      <x:c r="G1388" s="15">
        <x:v>43757.3350379977</x:v>
      </x:c>
      <x:c r="H1388" t="s">
        <x:v>69</x:v>
      </x:c>
      <x:c r="I1388" s="6">
        <x:v>136.200678589468</x:v>
      </x:c>
      <x:c r="J1388" t="s">
        <x:v>66</x:v>
      </x:c>
      <x:c r="K1388" s="6">
        <x:v>26.0395436118856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3272830</x:v>
      </x:c>
      <x:c r="B1389" s="1">
        <x:v>43758.4239760417</x:v>
      </x:c>
      <x:c r="C1389" s="6">
        <x:v>69.3482863066667</x:v>
      </x:c>
      <x:c r="D1389" s="13" t="s">
        <x:v>68</x:v>
      </x:c>
      <x:c r="E1389">
        <x:v>3</x:v>
      </x:c>
      <x:c r="F1389" s="14" t="s">
        <x:v>63</x:v>
      </x:c>
      <x:c r="G1389" s="15">
        <x:v>43757.3350379977</x:v>
      </x:c>
      <x:c r="H1389" t="s">
        <x:v>69</x:v>
      </x:c>
      <x:c r="I1389" s="6">
        <x:v>136.551061538384</x:v>
      </x:c>
      <x:c r="J1389" t="s">
        <x:v>66</x:v>
      </x:c>
      <x:c r="K1389" s="6">
        <x:v>26.0262337536515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3272840</x:v>
      </x:c>
      <x:c r="B1390" s="1">
        <x:v>43758.4240108449</x:v>
      </x:c>
      <x:c r="C1390" s="6">
        <x:v>69.3983827416667</x:v>
      </x:c>
      <x:c r="D1390" s="13" t="s">
        <x:v>68</x:v>
      </x:c>
      <x:c r="E1390">
        <x:v>3</x:v>
      </x:c>
      <x:c r="F1390" s="14" t="s">
        <x:v>63</x:v>
      </x:c>
      <x:c r="G1390" s="15">
        <x:v>43757.3350379977</x:v>
      </x:c>
      <x:c r="H1390" t="s">
        <x:v>69</x:v>
      </x:c>
      <x:c r="I1390" s="6">
        <x:v>136.46206517682</x:v>
      </x:c>
      <x:c r="J1390" t="s">
        <x:v>66</x:v>
      </x:c>
      <x:c r="K1390" s="6">
        <x:v>26.0317745027055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3272850</x:v>
      </x:c>
      <x:c r="B1391" s="1">
        <x:v>43758.4240454861</x:v>
      </x:c>
      <x:c r="C1391" s="6">
        <x:v>69.44832353</x:v>
      </x:c>
      <x:c r="D1391" s="13" t="s">
        <x:v>68</x:v>
      </x:c>
      <x:c r="E1391">
        <x:v>3</x:v>
      </x:c>
      <x:c r="F1391" s="14" t="s">
        <x:v>63</x:v>
      </x:c>
      <x:c r="G1391" s="15">
        <x:v>43757.3350379977</x:v>
      </x:c>
      <x:c r="H1391" t="s">
        <x:v>69</x:v>
      </x:c>
      <x:c r="I1391" s="6">
        <x:v>136.63833431479</x:v>
      </x:c>
      <x:c r="J1391" t="s">
        <x:v>66</x:v>
      </x:c>
      <x:c r="K1391" s="6">
        <x:v>26.0236440588596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3272860</x:v>
      </x:c>
      <x:c r="B1392" s="1">
        <x:v>43758.4240802431</x:v>
      </x:c>
      <x:c r="C1392" s="6">
        <x:v>69.4983577933333</x:v>
      </x:c>
      <x:c r="D1392" s="13" t="s">
        <x:v>68</x:v>
      </x:c>
      <x:c r="E1392">
        <x:v>3</x:v>
      </x:c>
      <x:c r="F1392" s="14" t="s">
        <x:v>63</x:v>
      </x:c>
      <x:c r="G1392" s="15">
        <x:v>43757.3350379977</x:v>
      </x:c>
      <x:c r="H1392" t="s">
        <x:v>69</x:v>
      </x:c>
      <x:c r="I1392" s="6">
        <x:v>136.918183889806</x:v>
      </x:c>
      <x:c r="J1392" t="s">
        <x:v>66</x:v>
      </x:c>
      <x:c r="K1392" s="6">
        <x:v>26.0142187911888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3272870</x:v>
      </x:c>
      <x:c r="B1393" s="1">
        <x:v>43758.4241150116</x:v>
      </x:c>
      <x:c r="C1393" s="6">
        <x:v>69.54840967</x:v>
      </x:c>
      <x:c r="D1393" s="13" t="s">
        <x:v>68</x:v>
      </x:c>
      <x:c r="E1393">
        <x:v>3</x:v>
      </x:c>
      <x:c r="F1393" s="14" t="s">
        <x:v>63</x:v>
      </x:c>
      <x:c r="G1393" s="15">
        <x:v>43757.3350379977</x:v>
      </x:c>
      <x:c r="H1393" t="s">
        <x:v>69</x:v>
      </x:c>
      <x:c r="I1393" s="6">
        <x:v>136.65230172422</x:v>
      </x:c>
      <x:c r="J1393" t="s">
        <x:v>66</x:v>
      </x:c>
      <x:c r="K1393" s="6">
        <x:v>26.0306904423887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3272880</x:v>
      </x:c>
      <x:c r="B1394" s="1">
        <x:v>43758.4241497685</x:v>
      </x:c>
      <x:c r="C1394" s="6">
        <x:v>69.5984632416667</x:v>
      </x:c>
      <x:c r="D1394" s="13" t="s">
        <x:v>68</x:v>
      </x:c>
      <x:c r="E1394">
        <x:v>3</x:v>
      </x:c>
      <x:c r="F1394" s="14" t="s">
        <x:v>63</x:v>
      </x:c>
      <x:c r="G1394" s="15">
        <x:v>43757.3350379977</x:v>
      </x:c>
      <x:c r="H1394" t="s">
        <x:v>69</x:v>
      </x:c>
      <x:c r="I1394" s="6">
        <x:v>137.019656129286</x:v>
      </x:c>
      <x:c r="J1394" t="s">
        <x:v>66</x:v>
      </x:c>
      <x:c r="K1394" s="6">
        <x:v>26.0131046239153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3272890</x:v>
      </x:c>
      <x:c r="B1395" s="1">
        <x:v>43758.424184375</x:v>
      </x:c>
      <x:c r="C1395" s="6">
        <x:v>69.6482809316667</x:v>
      </x:c>
      <x:c r="D1395" s="13" t="s">
        <x:v>68</x:v>
      </x:c>
      <x:c r="E1395">
        <x:v>3</x:v>
      </x:c>
      <x:c r="F1395" s="14" t="s">
        <x:v>63</x:v>
      </x:c>
      <x:c r="G1395" s="15">
        <x:v>43757.3350379977</x:v>
      </x:c>
      <x:c r="H1395" t="s">
        <x:v>69</x:v>
      </x:c>
      <x:c r="I1395" s="6">
        <x:v>136.746967795644</x:v>
      </x:c>
      <x:c r="J1395" t="s">
        <x:v>66</x:v>
      </x:c>
      <x:c r="K1395" s="6">
        <x:v>26.0329790145793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3272900</x:v>
      </x:c>
      <x:c r="B1396" s="1">
        <x:v>43758.424219213</x:v>
      </x:c>
      <x:c r="C1396" s="6">
        <x:v>69.6984779166667</x:v>
      </x:c>
      <x:c r="D1396" s="13" t="s">
        <x:v>68</x:v>
      </x:c>
      <x:c r="E1396">
        <x:v>3</x:v>
      </x:c>
      <x:c r="F1396" s="14" t="s">
        <x:v>63</x:v>
      </x:c>
      <x:c r="G1396" s="15">
        <x:v>43757.3350379977</x:v>
      </x:c>
      <x:c r="H1396" t="s">
        <x:v>69</x:v>
      </x:c>
      <x:c r="I1396" s="6">
        <x:v>137.024396683891</x:v>
      </x:c>
      <x:c r="J1396" t="s">
        <x:v>66</x:v>
      </x:c>
      <x:c r="K1396" s="6">
        <x:v>26.0098825746923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3272910</x:v>
      </x:c>
      <x:c r="B1397" s="1">
        <x:v>43758.4242535532</x:v>
      </x:c>
      <x:c r="C1397" s="6">
        <x:v>69.74792324</x:v>
      </x:c>
      <x:c r="D1397" s="13" t="s">
        <x:v>68</x:v>
      </x:c>
      <x:c r="E1397">
        <x:v>3</x:v>
      </x:c>
      <x:c r="F1397" s="14" t="s">
        <x:v>63</x:v>
      </x:c>
      <x:c r="G1397" s="15">
        <x:v>43757.3350379977</x:v>
      </x:c>
      <x:c r="H1397" t="s">
        <x:v>69</x:v>
      </x:c>
      <x:c r="I1397" s="6">
        <x:v>137.010612148221</x:v>
      </x:c>
      <x:c r="J1397" t="s">
        <x:v>66</x:v>
      </x:c>
      <x:c r="K1397" s="6">
        <x:v>26.0222889867996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3272920</x:v>
      </x:c>
      <x:c r="B1398" s="1">
        <x:v>43758.4242882292</x:v>
      </x:c>
      <x:c r="C1398" s="6">
        <x:v>69.7978741316667</x:v>
      </x:c>
      <x:c r="D1398" s="13" t="s">
        <x:v>68</x:v>
      </x:c>
      <x:c r="E1398">
        <x:v>3</x:v>
      </x:c>
      <x:c r="F1398" s="14" t="s">
        <x:v>63</x:v>
      </x:c>
      <x:c r="G1398" s="15">
        <x:v>43757.3350379977</x:v>
      </x:c>
      <x:c r="H1398" t="s">
        <x:v>69</x:v>
      </x:c>
      <x:c r="I1398" s="6">
        <x:v>136.985947463791</x:v>
      </x:c>
      <x:c r="J1398" t="s">
        <x:v>66</x:v>
      </x:c>
      <x:c r="K1398" s="6">
        <x:v>26.0218071835316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3272930</x:v>
      </x:c>
      <x:c r="B1399" s="1">
        <x:v>43758.4243235301</x:v>
      </x:c>
      <x:c r="C1399" s="6">
        <x:v>69.8486648666667</x:v>
      </x:c>
      <x:c r="D1399" s="13" t="s">
        <x:v>68</x:v>
      </x:c>
      <x:c r="E1399">
        <x:v>3</x:v>
      </x:c>
      <x:c r="F1399" s="14" t="s">
        <x:v>63</x:v>
      </x:c>
      <x:c r="G1399" s="15">
        <x:v>43757.3350379977</x:v>
      </x:c>
      <x:c r="H1399" t="s">
        <x:v>69</x:v>
      </x:c>
      <x:c r="I1399" s="6">
        <x:v>137.135183204001</x:v>
      </x:c>
      <x:c r="J1399" t="s">
        <x:v>66</x:v>
      </x:c>
      <x:c r="K1399" s="6">
        <x:v>26.0134659754226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3272940</x:v>
      </x:c>
      <x:c r="B1400" s="1">
        <x:v>43758.4243581019</x:v>
      </x:c>
      <x:c r="C1400" s="6">
        <x:v>69.8984818733333</x:v>
      </x:c>
      <x:c r="D1400" s="13" t="s">
        <x:v>68</x:v>
      </x:c>
      <x:c r="E1400">
        <x:v>3</x:v>
      </x:c>
      <x:c r="F1400" s="14" t="s">
        <x:v>63</x:v>
      </x:c>
      <x:c r="G1400" s="15">
        <x:v>43757.3350379977</x:v>
      </x:c>
      <x:c r="H1400" t="s">
        <x:v>69</x:v>
      </x:c>
      <x:c r="I1400" s="6">
        <x:v>136.986510687906</x:v>
      </x:c>
      <x:c r="J1400" t="s">
        <x:v>66</x:v>
      </x:c>
      <x:c r="K1400" s="6">
        <x:v>26.0356590550487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3272950</x:v>
      </x:c>
      <x:c r="B1401" s="1">
        <x:v>43758.4243927431</x:v>
      </x:c>
      <x:c r="C1401" s="6">
        <x:v>69.9483561533333</x:v>
      </x:c>
      <x:c r="D1401" s="13" t="s">
        <x:v>68</x:v>
      </x:c>
      <x:c r="E1401">
        <x:v>3</x:v>
      </x:c>
      <x:c r="F1401" s="14" t="s">
        <x:v>63</x:v>
      </x:c>
      <x:c r="G1401" s="15">
        <x:v>43757.3350379977</x:v>
      </x:c>
      <x:c r="H1401" t="s">
        <x:v>69</x:v>
      </x:c>
      <x:c r="I1401" s="6">
        <x:v>137.022899927975</x:v>
      </x:c>
      <x:c r="J1401" t="s">
        <x:v>66</x:v>
      </x:c>
      <x:c r="K1401" s="6">
        <x:v>26.037827179241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3272960</x:v>
      </x:c>
      <x:c r="B1402" s="1">
        <x:v>43758.4244273148</x:v>
      </x:c>
      <x:c r="C1402" s="6">
        <x:v>69.9981121</x:v>
      </x:c>
      <x:c r="D1402" s="13" t="s">
        <x:v>68</x:v>
      </x:c>
      <x:c r="E1402">
        <x:v>3</x:v>
      </x:c>
      <x:c r="F1402" s="14" t="s">
        <x:v>63</x:v>
      </x:c>
      <x:c r="G1402" s="15">
        <x:v>43757.3350379977</x:v>
      </x:c>
      <x:c r="H1402" t="s">
        <x:v>69</x:v>
      </x:c>
      <x:c r="I1402" s="6">
        <x:v>137.133410102096</x:v>
      </x:c>
      <x:c r="J1402" t="s">
        <x:v>66</x:v>
      </x:c>
      <x:c r="K1402" s="6">
        <x:v>26.0275286017973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3272970</x:v>
      </x:c>
      <x:c r="B1403" s="1">
        <x:v>43758.424462419</x:v>
      </x:c>
      <x:c r="C1403" s="6">
        <x:v>70.0486614966667</x:v>
      </x:c>
      <x:c r="D1403" s="13" t="s">
        <x:v>68</x:v>
      </x:c>
      <x:c r="E1403">
        <x:v>3</x:v>
      </x:c>
      <x:c r="F1403" s="14" t="s">
        <x:v>63</x:v>
      </x:c>
      <x:c r="G1403" s="15">
        <x:v>43757.3350379977</x:v>
      </x:c>
      <x:c r="H1403" t="s">
        <x:v>69</x:v>
      </x:c>
      <x:c r="I1403" s="6">
        <x:v>137.089449321834</x:v>
      </x:c>
      <x:c r="J1403" t="s">
        <x:v>66</x:v>
      </x:c>
      <x:c r="K1403" s="6">
        <x:v>26.0316239387516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3272980</x:v>
      </x:c>
      <x:c r="B1404" s="1">
        <x:v>43758.4244969907</x:v>
      </x:c>
      <x:c r="C1404" s="6">
        <x:v>70.0984647333333</x:v>
      </x:c>
      <x:c r="D1404" s="13" t="s">
        <x:v>68</x:v>
      </x:c>
      <x:c r="E1404">
        <x:v>3</x:v>
      </x:c>
      <x:c r="F1404" s="14" t="s">
        <x:v>63</x:v>
      </x:c>
      <x:c r="G1404" s="15">
        <x:v>43757.3350379977</x:v>
      </x:c>
      <x:c r="H1404" t="s">
        <x:v>69</x:v>
      </x:c>
      <x:c r="I1404" s="6">
        <x:v>137.268021503742</x:v>
      </x:c>
      <x:c r="J1404" t="s">
        <x:v>66</x:v>
      </x:c>
      <x:c r="K1404" s="6">
        <x:v>26.026113302687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3272990</x:v>
      </x:c>
      <x:c r="B1405" s="1">
        <x:v>43758.4245315162</x:v>
      </x:c>
      <x:c r="C1405" s="6">
        <x:v>70.14817293</x:v>
      </x:c>
      <x:c r="D1405" s="13" t="s">
        <x:v>68</x:v>
      </x:c>
      <x:c r="E1405">
        <x:v>3</x:v>
      </x:c>
      <x:c r="F1405" s="14" t="s">
        <x:v>63</x:v>
      </x:c>
      <x:c r="G1405" s="15">
        <x:v>43757.3350379977</x:v>
      </x:c>
      <x:c r="H1405" t="s">
        <x:v>69</x:v>
      </x:c>
      <x:c r="I1405" s="6">
        <x:v>137.497357399108</x:v>
      </x:c>
      <x:c r="J1405" t="s">
        <x:v>66</x:v>
      </x:c>
      <x:c r="K1405" s="6">
        <x:v>26.0159050991165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3273000</x:v>
      </x:c>
      <x:c r="B1406" s="1">
        <x:v>43758.424566088</x:v>
      </x:c>
      <x:c r="C1406" s="6">
        <x:v>70.1979508183333</x:v>
      </x:c>
      <x:c r="D1406" s="13" t="s">
        <x:v>68</x:v>
      </x:c>
      <x:c r="E1406">
        <x:v>3</x:v>
      </x:c>
      <x:c r="F1406" s="14" t="s">
        <x:v>63</x:v>
      </x:c>
      <x:c r="G1406" s="15">
        <x:v>43757.3350379977</x:v>
      </x:c>
      <x:c r="H1406" t="s">
        <x:v>69</x:v>
      </x:c>
      <x:c r="I1406" s="6">
        <x:v>137.153717285602</x:v>
      </x:c>
      <x:c r="J1406" t="s">
        <x:v>66</x:v>
      </x:c>
      <x:c r="K1406" s="6">
        <x:v>26.0423139962513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3273010</x:v>
      </x:c>
      <x:c r="B1407" s="1">
        <x:v>43758.4246011921</x:v>
      </x:c>
      <x:c r="C1407" s="6">
        <x:v>70.248509805</x:v>
      </x:c>
      <x:c r="D1407" s="13" t="s">
        <x:v>68</x:v>
      </x:c>
      <x:c r="E1407">
        <x:v>3</x:v>
      </x:c>
      <x:c r="F1407" s="14" t="s">
        <x:v>63</x:v>
      </x:c>
      <x:c r="G1407" s="15">
        <x:v>43757.3350379977</x:v>
      </x:c>
      <x:c r="H1407" t="s">
        <x:v>69</x:v>
      </x:c>
      <x:c r="I1407" s="6">
        <x:v>137.53307284908</x:v>
      </x:c>
      <x:c r="J1407" t="s">
        <x:v>66</x:v>
      </x:c>
      <x:c r="K1407" s="6">
        <x:v>26.0292450291772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3273020</x:v>
      </x:c>
      <x:c r="B1408" s="1">
        <x:v>43758.4246357986</x:v>
      </x:c>
      <x:c r="C1408" s="6">
        <x:v>70.298344705</x:v>
      </x:c>
      <x:c r="D1408" s="13" t="s">
        <x:v>68</x:v>
      </x:c>
      <x:c r="E1408">
        <x:v>3</x:v>
      </x:c>
      <x:c r="F1408" s="14" t="s">
        <x:v>63</x:v>
      </x:c>
      <x:c r="G1408" s="15">
        <x:v>43757.3350379977</x:v>
      </x:c>
      <x:c r="H1408" t="s">
        <x:v>69</x:v>
      </x:c>
      <x:c r="I1408" s="6">
        <x:v>137.293124227241</x:v>
      </x:c>
      <x:c r="J1408" t="s">
        <x:v>66</x:v>
      </x:c>
      <x:c r="K1408" s="6">
        <x:v>26.0404469978412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3273030</x:v>
      </x:c>
      <x:c r="B1409" s="1">
        <x:v>43758.4246705671</x:v>
      </x:c>
      <x:c r="C1409" s="6">
        <x:v>70.34842471</x:v>
      </x:c>
      <x:c r="D1409" s="13" t="s">
        <x:v>68</x:v>
      </x:c>
      <x:c r="E1409">
        <x:v>3</x:v>
      </x:c>
      <x:c r="F1409" s="14" t="s">
        <x:v>63</x:v>
      </x:c>
      <x:c r="G1409" s="15">
        <x:v>43757.3350379977</x:v>
      </x:c>
      <x:c r="H1409" t="s">
        <x:v>69</x:v>
      </x:c>
      <x:c r="I1409" s="6">
        <x:v>137.46320749456</x:v>
      </x:c>
      <x:c r="J1409" t="s">
        <x:v>66</x:v>
      </x:c>
      <x:c r="K1409" s="6">
        <x:v>26.0412901582849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3273040</x:v>
      </x:c>
      <x:c r="B1410" s="1">
        <x:v>43758.4247052431</x:v>
      </x:c>
      <x:c r="C1410" s="6">
        <x:v>70.39833037</x:v>
      </x:c>
      <x:c r="D1410" s="13" t="s">
        <x:v>68</x:v>
      </x:c>
      <x:c r="E1410">
        <x:v>3</x:v>
      </x:c>
      <x:c r="F1410" s="14" t="s">
        <x:v>63</x:v>
      </x:c>
      <x:c r="G1410" s="15">
        <x:v>43757.3350379977</x:v>
      </x:c>
      <x:c r="H1410" t="s">
        <x:v>69</x:v>
      </x:c>
      <x:c r="I1410" s="6">
        <x:v>137.567293344158</x:v>
      </x:c>
      <x:c r="J1410" t="s">
        <x:v>66</x:v>
      </x:c>
      <x:c r="K1410" s="6">
        <x:v>26.0343943165831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3273050</x:v>
      </x:c>
      <x:c r="B1411" s="1">
        <x:v>43758.4247398495</x:v>
      </x:c>
      <x:c r="C1411" s="6">
        <x:v>70.4481860983333</x:v>
      </x:c>
      <x:c r="D1411" s="13" t="s">
        <x:v>68</x:v>
      </x:c>
      <x:c r="E1411">
        <x:v>3</x:v>
      </x:c>
      <x:c r="F1411" s="14" t="s">
        <x:v>63</x:v>
      </x:c>
      <x:c r="G1411" s="15">
        <x:v>43757.3350379977</x:v>
      </x:c>
      <x:c r="H1411" t="s">
        <x:v>69</x:v>
      </x:c>
      <x:c r="I1411" s="6">
        <x:v>137.790756436278</x:v>
      </x:c>
      <x:c r="J1411" t="s">
        <x:v>66</x:v>
      </x:c>
      <x:c r="K1411" s="6">
        <x:v>26.0247582296302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3273060</x:v>
      </x:c>
      <x:c r="B1412" s="1">
        <x:v>43758.4247745023</x:v>
      </x:c>
      <x:c r="C1412" s="6">
        <x:v>70.498080825</x:v>
      </x:c>
      <x:c r="D1412" s="13" t="s">
        <x:v>68</x:v>
      </x:c>
      <x:c r="E1412">
        <x:v>3</x:v>
      </x:c>
      <x:c r="F1412" s="14" t="s">
        <x:v>63</x:v>
      </x:c>
      <x:c r="G1412" s="15">
        <x:v>43757.3350379977</x:v>
      </x:c>
      <x:c r="H1412" t="s">
        <x:v>69</x:v>
      </x:c>
      <x:c r="I1412" s="6">
        <x:v>137.694049826015</x:v>
      </x:c>
      <x:c r="J1412" t="s">
        <x:v>66</x:v>
      </x:c>
      <x:c r="K1412" s="6">
        <x:v>26.0365022142905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3273070</x:v>
      </x:c>
      <x:c r="B1413" s="1">
        <x:v>43758.4248091782</x:v>
      </x:c>
      <x:c r="C1413" s="6">
        <x:v>70.5480221566667</x:v>
      </x:c>
      <x:c r="D1413" s="13" t="s">
        <x:v>68</x:v>
      </x:c>
      <x:c r="E1413">
        <x:v>3</x:v>
      </x:c>
      <x:c r="F1413" s="14" t="s">
        <x:v>63</x:v>
      </x:c>
      <x:c r="G1413" s="15">
        <x:v>43757.3350379977</x:v>
      </x:c>
      <x:c r="H1413" t="s">
        <x:v>69</x:v>
      </x:c>
      <x:c r="I1413" s="6">
        <x:v>137.885384151557</x:v>
      </x:c>
      <x:c r="J1413" t="s">
        <x:v>66</x:v>
      </x:c>
      <x:c r="K1413" s="6">
        <x:v>26.0215361692244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3273080</x:v>
      </x:c>
      <x:c r="B1414" s="1">
        <x:v>43758.4248439468</x:v>
      </x:c>
      <x:c r="C1414" s="6">
        <x:v>70.5980981466667</x:v>
      </x:c>
      <x:c r="D1414" s="13" t="s">
        <x:v>68</x:v>
      </x:c>
      <x:c r="E1414">
        <x:v>3</x:v>
      </x:c>
      <x:c r="F1414" s="14" t="s">
        <x:v>63</x:v>
      </x:c>
      <x:c r="G1414" s="15">
        <x:v>43757.3350379977</x:v>
      </x:c>
      <x:c r="H1414" t="s">
        <x:v>69</x:v>
      </x:c>
      <x:c r="I1414" s="6">
        <x:v>137.839361439245</x:v>
      </x:c>
      <x:c r="J1414" t="s">
        <x:v>66</x:v>
      </x:c>
      <x:c r="K1414" s="6">
        <x:v>26.0368936811533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3273090</x:v>
      </x:c>
      <x:c r="B1415" s="1">
        <x:v>43758.4248790509</x:v>
      </x:c>
      <x:c r="C1415" s="6">
        <x:v>70.6486469066667</x:v>
      </x:c>
      <x:c r="D1415" s="13" t="s">
        <x:v>68</x:v>
      </x:c>
      <x:c r="E1415">
        <x:v>3</x:v>
      </x:c>
      <x:c r="F1415" s="14" t="s">
        <x:v>63</x:v>
      </x:c>
      <x:c r="G1415" s="15">
        <x:v>43757.3350379977</x:v>
      </x:c>
      <x:c r="H1415" t="s">
        <x:v>69</x:v>
      </x:c>
      <x:c r="I1415" s="6">
        <x:v>138.013968541508</x:v>
      </x:c>
      <x:c r="J1415" t="s">
        <x:v>66</x:v>
      </x:c>
      <x:c r="K1415" s="6">
        <x:v>26.0262638663935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3273100</x:v>
      </x:c>
      <x:c r="B1416" s="1">
        <x:v>43758.4249136574</x:v>
      </x:c>
      <x:c r="C1416" s="6">
        <x:v>70.6984903266667</x:v>
      </x:c>
      <x:c r="D1416" s="13" t="s">
        <x:v>68</x:v>
      </x:c>
      <x:c r="E1416">
        <x:v>3</x:v>
      </x:c>
      <x:c r="F1416" s="14" t="s">
        <x:v>63</x:v>
      </x:c>
      <x:c r="G1416" s="15">
        <x:v>43757.3350379977</x:v>
      </x:c>
      <x:c r="H1416" t="s">
        <x:v>69</x:v>
      </x:c>
      <x:c r="I1416" s="6">
        <x:v>137.998679511973</x:v>
      </x:c>
      <x:c r="J1416" t="s">
        <x:v>66</x:v>
      </x:c>
      <x:c r="K1416" s="6">
        <x:v>26.027679165567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3273110</x:v>
      </x:c>
      <x:c r="B1417" s="1">
        <x:v>43758.4249482292</x:v>
      </x:c>
      <x:c r="C1417" s="6">
        <x:v>70.74824232</x:v>
      </x:c>
      <x:c r="D1417" s="13" t="s">
        <x:v>68</x:v>
      </x:c>
      <x:c r="E1417">
        <x:v>3</x:v>
      </x:c>
      <x:c r="F1417" s="14" t="s">
        <x:v>63</x:v>
      </x:c>
      <x:c r="G1417" s="15">
        <x:v>43757.3350379977</x:v>
      </x:c>
      <x:c r="H1417" t="s">
        <x:v>69</x:v>
      </x:c>
      <x:c r="I1417" s="6">
        <x:v>137.920320508306</x:v>
      </x:c>
      <x:c r="J1417" t="s">
        <x:v>66</x:v>
      </x:c>
      <x:c r="K1417" s="6">
        <x:v>26.034936347296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3273120</x:v>
      </x:c>
      <x:c r="B1418" s="1">
        <x:v>43758.4249827546</x:v>
      </x:c>
      <x:c r="C1418" s="6">
        <x:v>70.79795614</x:v>
      </x:c>
      <x:c r="D1418" s="13" t="s">
        <x:v>68</x:v>
      </x:c>
      <x:c r="E1418">
        <x:v>3</x:v>
      </x:c>
      <x:c r="F1418" s="14" t="s">
        <x:v>63</x:v>
      </x:c>
      <x:c r="G1418" s="15">
        <x:v>43757.3350379977</x:v>
      </x:c>
      <x:c r="H1418" t="s">
        <x:v>69</x:v>
      </x:c>
      <x:c r="I1418" s="6">
        <x:v>138.334177633787</x:v>
      </x:c>
      <x:c r="J1418" t="s">
        <x:v>66</x:v>
      </x:c>
      <x:c r="K1418" s="6">
        <x:v>26.016055662365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3273130</x:v>
      </x:c>
      <x:c r="B1419" s="1">
        <x:v>43758.4250179398</x:v>
      </x:c>
      <x:c r="C1419" s="6">
        <x:v>70.848625525</x:v>
      </x:c>
      <x:c r="D1419" s="13" t="s">
        <x:v>68</x:v>
      </x:c>
      <x:c r="E1419">
        <x:v>3</x:v>
      </x:c>
      <x:c r="F1419" s="14" t="s">
        <x:v>63</x:v>
      </x:c>
      <x:c r="G1419" s="15">
        <x:v>43757.3350379977</x:v>
      </x:c>
      <x:c r="H1419" t="s">
        <x:v>69</x:v>
      </x:c>
      <x:c r="I1419" s="6">
        <x:v>137.877812232585</x:v>
      </x:c>
      <x:c r="J1419" t="s">
        <x:v>66</x:v>
      </x:c>
      <x:c r="K1419" s="6">
        <x:v>26.0444218989305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3273140</x:v>
      </x:c>
      <x:c r="B1420" s="1">
        <x:v>43758.4250525463</x:v>
      </x:c>
      <x:c r="C1420" s="6">
        <x:v>70.8984566766667</x:v>
      </x:c>
      <x:c r="D1420" s="13" t="s">
        <x:v>68</x:v>
      </x:c>
      <x:c r="E1420">
        <x:v>3</x:v>
      </x:c>
      <x:c r="F1420" s="14" t="s">
        <x:v>63</x:v>
      </x:c>
      <x:c r="G1420" s="15">
        <x:v>43757.3350379977</x:v>
      </x:c>
      <x:c r="H1420" t="s">
        <x:v>69</x:v>
      </x:c>
      <x:c r="I1420" s="6">
        <x:v>138.135426791446</x:v>
      </x:c>
      <x:c r="J1420" t="s">
        <x:v>66</x:v>
      </x:c>
      <x:c r="K1420" s="6">
        <x:v>26.0399651919679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3273150</x:v>
      </x:c>
      <x:c r="B1421" s="1">
        <x:v>43758.425087037</x:v>
      </x:c>
      <x:c r="C1421" s="6">
        <x:v>70.9481448233333</x:v>
      </x:c>
      <x:c r="D1421" s="13" t="s">
        <x:v>68</x:v>
      </x:c>
      <x:c r="E1421">
        <x:v>3</x:v>
      </x:c>
      <x:c r="F1421" s="14" t="s">
        <x:v>63</x:v>
      </x:c>
      <x:c r="G1421" s="15">
        <x:v>43757.3350379977</x:v>
      </x:c>
      <x:c r="H1421" t="s">
        <x:v>69</x:v>
      </x:c>
      <x:c r="I1421" s="6">
        <x:v>138.318155668589</x:v>
      </x:c>
      <x:c r="J1421" t="s">
        <x:v>66</x:v>
      </x:c>
      <x:c r="K1421" s="6">
        <x:v>26.0258422880324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3273160</x:v>
      </x:c>
      <x:c r="B1422" s="1">
        <x:v>43758.4251217245</x:v>
      </x:c>
      <x:c r="C1422" s="6">
        <x:v>70.9980819483333</x:v>
      </x:c>
      <x:c r="D1422" s="13" t="s">
        <x:v>68</x:v>
      </x:c>
      <x:c r="E1422">
        <x:v>3</x:v>
      </x:c>
      <x:c r="F1422" s="14" t="s">
        <x:v>63</x:v>
      </x:c>
      <x:c r="G1422" s="15">
        <x:v>43757.3350379977</x:v>
      </x:c>
      <x:c r="H1422" t="s">
        <x:v>69</x:v>
      </x:c>
      <x:c r="I1422" s="6">
        <x:v>138.237336855934</x:v>
      </x:c>
      <x:c r="J1422" t="s">
        <x:v>66</x:v>
      </x:c>
      <x:c r="K1422" s="6">
        <x:v>26.0333102554205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3273170</x:v>
      </x:c>
      <x:c r="B1423" s="1">
        <x:v>43758.4251564005</x:v>
      </x:c>
      <x:c r="C1423" s="6">
        <x:v>71.04801377</x:v>
      </x:c>
      <x:c r="D1423" s="13" t="s">
        <x:v>68</x:v>
      </x:c>
      <x:c r="E1423">
        <x:v>3</x:v>
      </x:c>
      <x:c r="F1423" s="14" t="s">
        <x:v>63</x:v>
      </x:c>
      <x:c r="G1423" s="15">
        <x:v>43757.3350379977</x:v>
      </x:c>
      <x:c r="H1423" t="s">
        <x:v>69</x:v>
      </x:c>
      <x:c r="I1423" s="6">
        <x:v>138.276425300428</x:v>
      </x:c>
      <x:c r="J1423" t="s">
        <x:v>66</x:v>
      </x:c>
      <x:c r="K1423" s="6">
        <x:v>26.0324670969799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3273180</x:v>
      </x:c>
      <x:c r="B1424" s="1">
        <x:v>43758.4251915509</x:v>
      </x:c>
      <x:c r="C1424" s="6">
        <x:v>71.0986461433333</x:v>
      </x:c>
      <x:c r="D1424" s="13" t="s">
        <x:v>68</x:v>
      </x:c>
      <x:c r="E1424">
        <x:v>3</x:v>
      </x:c>
      <x:c r="F1424" s="14" t="s">
        <x:v>63</x:v>
      </x:c>
      <x:c r="G1424" s="15">
        <x:v>43757.3350379977</x:v>
      </x:c>
      <x:c r="H1424" t="s">
        <x:v>69</x:v>
      </x:c>
      <x:c r="I1424" s="6">
        <x:v>138.482489947244</x:v>
      </x:c>
      <x:c r="J1424" t="s">
        <x:v>66</x:v>
      </x:c>
      <x:c r="K1424" s="6">
        <x:v>26.0217469581285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3273190</x:v>
      </x:c>
      <x:c r="B1425" s="1">
        <x:v>43758.4252262384</x:v>
      </x:c>
      <x:c r="C1425" s="6">
        <x:v>71.148563945</x:v>
      </x:c>
      <x:c r="D1425" s="13" t="s">
        <x:v>68</x:v>
      </x:c>
      <x:c r="E1425">
        <x:v>3</x:v>
      </x:c>
      <x:c r="F1425" s="14" t="s">
        <x:v>63</x:v>
      </x:c>
      <x:c r="G1425" s="15">
        <x:v>43757.3350379977</x:v>
      </x:c>
      <x:c r="H1425" t="s">
        <x:v>69</x:v>
      </x:c>
      <x:c r="I1425" s="6">
        <x:v>138.307013135131</x:v>
      </x:c>
      <x:c r="J1425" t="s">
        <x:v>66</x:v>
      </x:c>
      <x:c r="K1425" s="6">
        <x:v>26.0407180136745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3273200</x:v>
      </x:c>
      <x:c r="B1426" s="1">
        <x:v>43758.4252609606</x:v>
      </x:c>
      <x:c r="C1426" s="6">
        <x:v>71.19856679</x:v>
      </x:c>
      <x:c r="D1426" s="13" t="s">
        <x:v>68</x:v>
      </x:c>
      <x:c r="E1426">
        <x:v>3</x:v>
      </x:c>
      <x:c r="F1426" s="14" t="s">
        <x:v>63</x:v>
      </x:c>
      <x:c r="G1426" s="15">
        <x:v>43757.3350379977</x:v>
      </x:c>
      <x:c r="H1426" t="s">
        <x:v>69</x:v>
      </x:c>
      <x:c r="I1426" s="6">
        <x:v>138.4882199992</x:v>
      </x:c>
      <x:c r="J1426" t="s">
        <x:v>66</x:v>
      </x:c>
      <x:c r="K1426" s="6">
        <x:v>26.0350567985774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3273210</x:v>
      </x:c>
      <x:c r="B1427" s="1">
        <x:v>43758.4252954861</x:v>
      </x:c>
      <x:c r="C1427" s="6">
        <x:v>71.2482986633333</x:v>
      </x:c>
      <x:c r="D1427" s="13" t="s">
        <x:v>68</x:v>
      </x:c>
      <x:c r="E1427">
        <x:v>3</x:v>
      </x:c>
      <x:c r="F1427" s="14" t="s">
        <x:v>63</x:v>
      </x:c>
      <x:c r="G1427" s="15">
        <x:v>43757.3350379977</x:v>
      </x:c>
      <x:c r="H1427" t="s">
        <x:v>69</x:v>
      </x:c>
      <x:c r="I1427" s="6">
        <x:v>138.660991762225</x:v>
      </x:c>
      <x:c r="J1427" t="s">
        <x:v>66</x:v>
      </x:c>
      <x:c r="K1427" s="6">
        <x:v>26.0384896619125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3273220</x:v>
      </x:c>
      <x:c r="B1428" s="1">
        <x:v>43758.4253300579</x:v>
      </x:c>
      <x:c r="C1428" s="6">
        <x:v>71.2980775116667</x:v>
      </x:c>
      <x:c r="D1428" s="13" t="s">
        <x:v>68</x:v>
      </x:c>
      <x:c r="E1428">
        <x:v>3</x:v>
      </x:c>
      <x:c r="F1428" s="14" t="s">
        <x:v>63</x:v>
      </x:c>
      <x:c r="G1428" s="15">
        <x:v>43757.3350379977</x:v>
      </x:c>
      <x:c r="H1428" t="s">
        <x:v>69</x:v>
      </x:c>
      <x:c r="I1428" s="6">
        <x:v>138.608575476103</x:v>
      </x:c>
      <x:c r="J1428" t="s">
        <x:v>66</x:v>
      </x:c>
      <x:c r="K1428" s="6">
        <x:v>26.0322563074037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3273230</x:v>
      </x:c>
      <x:c r="B1429" s="1">
        <x:v>43758.4253646643</x:v>
      </x:c>
      <x:c r="C1429" s="6">
        <x:v>71.347924895</x:v>
      </x:c>
      <x:c r="D1429" s="13" t="s">
        <x:v>68</x:v>
      </x:c>
      <x:c r="E1429">
        <x:v>3</x:v>
      </x:c>
      <x:c r="F1429" s="14" t="s">
        <x:v>63</x:v>
      </x:c>
      <x:c r="G1429" s="15">
        <x:v>43757.3350379977</x:v>
      </x:c>
      <x:c r="H1429" t="s">
        <x:v>69</x:v>
      </x:c>
      <x:c r="I1429" s="6">
        <x:v>138.944313437908</x:v>
      </x:c>
      <x:c r="J1429" t="s">
        <x:v>66</x:v>
      </x:c>
      <x:c r="K1429" s="6">
        <x:v>26.023463382553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3273240</x:v>
      </x:c>
      <x:c r="B1430" s="1">
        <x:v>43758.4253998495</x:v>
      </x:c>
      <x:c r="C1430" s="6">
        <x:v>71.3985434866667</x:v>
      </x:c>
      <x:c r="D1430" s="13" t="s">
        <x:v>68</x:v>
      </x:c>
      <x:c r="E1430">
        <x:v>3</x:v>
      </x:c>
      <x:c r="F1430" s="14" t="s">
        <x:v>63</x:v>
      </x:c>
      <x:c r="G1430" s="15">
        <x:v>43757.3350379977</x:v>
      </x:c>
      <x:c r="H1430" t="s">
        <x:v>69</x:v>
      </x:c>
      <x:c r="I1430" s="6">
        <x:v>138.97142163174</x:v>
      </x:c>
      <x:c r="J1430" t="s">
        <x:v>66</x:v>
      </x:c>
      <x:c r="K1430" s="6">
        <x:v>26.0237343970161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3273250</x:v>
      </x:c>
      <x:c r="B1431" s="1">
        <x:v>43758.425434456</x:v>
      </x:c>
      <x:c r="C1431" s="6">
        <x:v>71.448427315</x:v>
      </x:c>
      <x:c r="D1431" s="13" t="s">
        <x:v>68</x:v>
      </x:c>
      <x:c r="E1431">
        <x:v>3</x:v>
      </x:c>
      <x:c r="F1431" s="14" t="s">
        <x:v>63</x:v>
      </x:c>
      <x:c r="G1431" s="15">
        <x:v>43757.3350379977</x:v>
      </x:c>
      <x:c r="H1431" t="s">
        <x:v>69</x:v>
      </x:c>
      <x:c r="I1431" s="6">
        <x:v>138.910590407733</x:v>
      </x:c>
      <x:c r="J1431" t="s">
        <x:v>66</x:v>
      </x:c>
      <x:c r="K1431" s="6">
        <x:v>26.0265649938274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3273260</x:v>
      </x:c>
      <x:c r="B1432" s="1">
        <x:v>43758.4254690625</x:v>
      </x:c>
      <x:c r="C1432" s="6">
        <x:v>71.4982119933333</x:v>
      </x:c>
      <x:c r="D1432" s="13" t="s">
        <x:v>68</x:v>
      </x:c>
      <x:c r="E1432">
        <x:v>3</x:v>
      </x:c>
      <x:c r="F1432" s="14" t="s">
        <x:v>63</x:v>
      </x:c>
      <x:c r="G1432" s="15">
        <x:v>43757.3350379977</x:v>
      </x:c>
      <x:c r="H1432" t="s">
        <x:v>69</x:v>
      </x:c>
      <x:c r="I1432" s="6">
        <x:v>138.840500497915</x:v>
      </x:c>
      <x:c r="J1432" t="s">
        <x:v>66</x:v>
      </x:c>
      <x:c r="K1432" s="6">
        <x:v>26.035779506356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3273270</x:v>
      </x:c>
      <x:c r="B1433" s="1">
        <x:v>43758.4255035532</x:v>
      </x:c>
      <x:c r="C1433" s="6">
        <x:v>71.5478992433333</x:v>
      </x:c>
      <x:c r="D1433" s="13" t="s">
        <x:v>68</x:v>
      </x:c>
      <x:c r="E1433">
        <x:v>3</x:v>
      </x:c>
      <x:c r="F1433" s="14" t="s">
        <x:v>63</x:v>
      </x:c>
      <x:c r="G1433" s="15">
        <x:v>43757.3350379977</x:v>
      </x:c>
      <x:c r="H1433" t="s">
        <x:v>69</x:v>
      </x:c>
      <x:c r="I1433" s="6">
        <x:v>139.063486273392</x:v>
      </x:c>
      <x:c r="J1433" t="s">
        <x:v>66</x:v>
      </x:c>
      <x:c r="K1433" s="6">
        <x:v>26.037375486585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3273280</x:v>
      </x:c>
      <x:c r="B1434" s="1">
        <x:v>43758.4255386921</x:v>
      </x:c>
      <x:c r="C1434" s="6">
        <x:v>71.5985322316667</x:v>
      </x:c>
      <x:c r="D1434" s="13" t="s">
        <x:v>68</x:v>
      </x:c>
      <x:c r="E1434">
        <x:v>3</x:v>
      </x:c>
      <x:c r="F1434" s="14" t="s">
        <x:v>63</x:v>
      </x:c>
      <x:c r="G1434" s="15">
        <x:v>43757.3350379977</x:v>
      </x:c>
      <x:c r="H1434" t="s">
        <x:v>69</x:v>
      </x:c>
      <x:c r="I1434" s="6">
        <x:v>138.887806323512</x:v>
      </x:c>
      <x:c r="J1434" t="s">
        <x:v>66</x:v>
      </x:c>
      <x:c r="K1434" s="6">
        <x:v>26.0369539068283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3273290</x:v>
      </x:c>
      <x:c r="B1435" s="1">
        <x:v>43758.4255732986</x:v>
      </x:c>
      <x:c r="C1435" s="6">
        <x:v>71.648355145</x:v>
      </x:c>
      <x:c r="D1435" s="13" t="s">
        <x:v>68</x:v>
      </x:c>
      <x:c r="E1435">
        <x:v>3</x:v>
      </x:c>
      <x:c r="F1435" s="14" t="s">
        <x:v>63</x:v>
      </x:c>
      <x:c r="G1435" s="15">
        <x:v>43757.3350379977</x:v>
      </x:c>
      <x:c r="H1435" t="s">
        <x:v>69</x:v>
      </x:c>
      <x:c r="I1435" s="6">
        <x:v>139.09716313737</x:v>
      </x:c>
      <x:c r="J1435" t="s">
        <x:v>66</x:v>
      </x:c>
      <x:c r="K1435" s="6">
        <x:v>26.0259928517266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3273300</x:v>
      </x:c>
      <x:c r="B1436" s="1">
        <x:v>43758.4256080208</x:v>
      </x:c>
      <x:c r="C1436" s="6">
        <x:v>71.6983710116667</x:v>
      </x:c>
      <x:c r="D1436" s="13" t="s">
        <x:v>68</x:v>
      </x:c>
      <x:c r="E1436">
        <x:v>3</x:v>
      </x:c>
      <x:c r="F1436" s="14" t="s">
        <x:v>63</x:v>
      </x:c>
      <x:c r="G1436" s="15">
        <x:v>43757.3350379977</x:v>
      </x:c>
      <x:c r="H1436" t="s">
        <x:v>69</x:v>
      </x:c>
      <x:c r="I1436" s="6">
        <x:v>139.287918921222</x:v>
      </x:c>
      <x:c r="J1436" t="s">
        <x:v>66</x:v>
      </x:c>
      <x:c r="K1436" s="6">
        <x:v>26.0222889867996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3273310</x:v>
      </x:c>
      <x:c r="B1437" s="1">
        <x:v>43758.4256426273</x:v>
      </x:c>
      <x:c r="C1437" s="6">
        <x:v>71.7481728866667</x:v>
      </x:c>
      <x:c r="D1437" s="13" t="s">
        <x:v>68</x:v>
      </x:c>
      <x:c r="E1437">
        <x:v>3</x:v>
      </x:c>
      <x:c r="F1437" s="14" t="s">
        <x:v>63</x:v>
      </x:c>
      <x:c r="G1437" s="15">
        <x:v>43757.3350379977</x:v>
      </x:c>
      <x:c r="H1437" t="s">
        <x:v>69</x:v>
      </x:c>
      <x:c r="I1437" s="6">
        <x:v>139.262974567908</x:v>
      </x:c>
      <x:c r="J1437" t="s">
        <x:v>66</x:v>
      </x:c>
      <x:c r="K1437" s="6">
        <x:v>26.0245775532635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3273320</x:v>
      </x:c>
      <x:c r="B1438" s="1">
        <x:v>43758.4256771643</x:v>
      </x:c>
      <x:c r="C1438" s="6">
        <x:v>71.797902735</x:v>
      </x:c>
      <x:c r="D1438" s="13" t="s">
        <x:v>68</x:v>
      </x:c>
      <x:c r="E1438">
        <x:v>3</x:v>
      </x:c>
      <x:c r="F1438" s="14" t="s">
        <x:v>63</x:v>
      </x:c>
      <x:c r="G1438" s="15">
        <x:v>43757.3350379977</x:v>
      </x:c>
      <x:c r="H1438" t="s">
        <x:v>69</x:v>
      </x:c>
      <x:c r="I1438" s="6">
        <x:v>139.110233328362</x:v>
      </x:c>
      <x:c r="J1438" t="s">
        <x:v>66</x:v>
      </x:c>
      <x:c r="K1438" s="6">
        <x:v>26.0468911580374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3273330</x:v>
      </x:c>
      <x:c r="B1439" s="1">
        <x:v>43758.4257118866</x:v>
      </x:c>
      <x:c r="C1439" s="6">
        <x:v>71.8478890683333</x:v>
      </x:c>
      <x:c r="D1439" s="13" t="s">
        <x:v>68</x:v>
      </x:c>
      <x:c r="E1439">
        <x:v>3</x:v>
      </x:c>
      <x:c r="F1439" s="14" t="s">
        <x:v>63</x:v>
      </x:c>
      <x:c r="G1439" s="15">
        <x:v>43757.3350379977</x:v>
      </x:c>
      <x:c r="H1439" t="s">
        <x:v>69</x:v>
      </x:c>
      <x:c r="I1439" s="6">
        <x:v>139.127420006294</x:v>
      </x:c>
      <x:c r="J1439" t="s">
        <x:v>66</x:v>
      </x:c>
      <x:c r="K1439" s="6">
        <x:v>26.050835953793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3273340</x:v>
      </x:c>
      <x:c r="B1440" s="1">
        <x:v>43758.4257470255</x:v>
      </x:c>
      <x:c r="C1440" s="6">
        <x:v>71.8984976383333</x:v>
      </x:c>
      <x:c r="D1440" s="13" t="s">
        <x:v>68</x:v>
      </x:c>
      <x:c r="E1440">
        <x:v>3</x:v>
      </x:c>
      <x:c r="F1440" s="14" t="s">
        <x:v>63</x:v>
      </x:c>
      <x:c r="G1440" s="15">
        <x:v>43757.3350379977</x:v>
      </x:c>
      <x:c r="H1440" t="s">
        <x:v>69</x:v>
      </x:c>
      <x:c r="I1440" s="6">
        <x:v>139.160836154286</x:v>
      </x:c>
      <x:c r="J1440" t="s">
        <x:v>66</x:v>
      </x:c>
      <x:c r="K1440" s="6">
        <x:v>26.047764433034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3273350</x:v>
      </x:c>
      <x:c r="B1441" s="1">
        <x:v>43758.4257816319</x:v>
      </x:c>
      <x:c r="C1441" s="6">
        <x:v>71.9483366183333</x:v>
      </x:c>
      <x:c r="D1441" s="13" t="s">
        <x:v>68</x:v>
      </x:c>
      <x:c r="E1441">
        <x:v>3</x:v>
      </x:c>
      <x:c r="F1441" s="14" t="s">
        <x:v>63</x:v>
      </x:c>
      <x:c r="G1441" s="15">
        <x:v>43757.3350379977</x:v>
      </x:c>
      <x:c r="H1441" t="s">
        <x:v>69</x:v>
      </x:c>
      <x:c r="I1441" s="6">
        <x:v>139.522767514328</x:v>
      </x:c>
      <x:c r="J1441" t="s">
        <x:v>66</x:v>
      </x:c>
      <x:c r="K1441" s="6">
        <x:v>26.0393930475839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3273360</x:v>
      </x:c>
      <x:c r="B1442" s="1">
        <x:v>43758.425816088</x:v>
      </x:c>
      <x:c r="C1442" s="6">
        <x:v>71.9979644216667</x:v>
      </x:c>
      <x:c r="D1442" s="13" t="s">
        <x:v>68</x:v>
      </x:c>
      <x:c r="E1442">
        <x:v>3</x:v>
      </x:c>
      <x:c r="F1442" s="14" t="s">
        <x:v>63</x:v>
      </x:c>
      <x:c r="G1442" s="15">
        <x:v>43757.3350379977</x:v>
      </x:c>
      <x:c r="H1442" t="s">
        <x:v>69</x:v>
      </x:c>
      <x:c r="I1442" s="6">
        <x:v>139.614021863002</x:v>
      </x:c>
      <x:c r="J1442" t="s">
        <x:v>66</x:v>
      </x:c>
      <x:c r="K1442" s="6">
        <x:v>26.0337920603388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3273370</x:v>
      </x:c>
      <x:c r="B1443" s="1">
        <x:v>43758.4258507755</x:v>
      </x:c>
      <x:c r="C1443" s="6">
        <x:v>72.047876465</x:v>
      </x:c>
      <x:c r="D1443" s="13" t="s">
        <x:v>68</x:v>
      </x:c>
      <x:c r="E1443">
        <x:v>3</x:v>
      </x:c>
      <x:c r="F1443" s="14" t="s">
        <x:v>63</x:v>
      </x:c>
      <x:c r="G1443" s="15">
        <x:v>43757.3350379977</x:v>
      </x:c>
      <x:c r="H1443" t="s">
        <x:v>69</x:v>
      </x:c>
      <x:c r="I1443" s="6">
        <x:v>139.458505368008</x:v>
      </x:c>
      <x:c r="J1443" t="s">
        <x:v>66</x:v>
      </x:c>
      <x:c r="K1443" s="6">
        <x:v>26.0425247864596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3273380</x:v>
      </x:c>
      <x:c r="B1444" s="1">
        <x:v>43758.4258858796</x:v>
      </x:c>
      <x:c r="C1444" s="6">
        <x:v>72.09848564</x:v>
      </x:c>
      <x:c r="D1444" s="13" t="s">
        <x:v>68</x:v>
      </x:c>
      <x:c r="E1444">
        <x:v>3</x:v>
      </x:c>
      <x:c r="F1444" s="14" t="s">
        <x:v>63</x:v>
      </x:c>
      <x:c r="G1444" s="15">
        <x:v>43757.3350379977</x:v>
      </x:c>
      <x:c r="H1444" t="s">
        <x:v>69</x:v>
      </x:c>
      <x:c r="I1444" s="6">
        <x:v>139.500468909094</x:v>
      </x:c>
      <x:c r="J1444" t="s">
        <x:v>66</x:v>
      </x:c>
      <x:c r="K1444" s="6">
        <x:v>26.0331596913979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3273390</x:v>
      </x:c>
      <x:c r="B1445" s="1">
        <x:v>43758.4259205671</x:v>
      </x:c>
      <x:c r="C1445" s="6">
        <x:v>72.1483953</x:v>
      </x:c>
      <x:c r="D1445" s="13" t="s">
        <x:v>68</x:v>
      </x:c>
      <x:c r="E1445">
        <x:v>3</x:v>
      </x:c>
      <x:c r="F1445" s="14" t="s">
        <x:v>63</x:v>
      </x:c>
      <x:c r="G1445" s="15">
        <x:v>43757.3350379977</x:v>
      </x:c>
      <x:c r="H1445" t="s">
        <x:v>69</x:v>
      </x:c>
      <x:c r="I1445" s="6">
        <x:v>139.412326464259</x:v>
      </x:c>
      <x:c r="J1445" t="s">
        <x:v>66</x:v>
      </x:c>
      <x:c r="K1445" s="6">
        <x:v>26.0440003182889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3273400</x:v>
      </x:c>
      <x:c r="B1446" s="1">
        <x:v>43758.4259551273</x:v>
      </x:c>
      <x:c r="C1446" s="6">
        <x:v>72.1982051633333</x:v>
      </x:c>
      <x:c r="D1446" s="13" t="s">
        <x:v>68</x:v>
      </x:c>
      <x:c r="E1446">
        <x:v>3</x:v>
      </x:c>
      <x:c r="F1446" s="14" t="s">
        <x:v>63</x:v>
      </x:c>
      <x:c r="G1446" s="15">
        <x:v>43757.3350379977</x:v>
      </x:c>
      <x:c r="H1446" t="s">
        <x:v>69</x:v>
      </x:c>
      <x:c r="I1446" s="6">
        <x:v>139.749377087531</x:v>
      </x:c>
      <x:c r="J1446" t="s">
        <x:v>66</x:v>
      </x:c>
      <x:c r="K1446" s="6">
        <x:v>26.0379476306257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3273410</x:v>
      </x:c>
      <x:c r="B1447" s="1">
        <x:v>43758.4259896643</x:v>
      </x:c>
      <x:c r="C1447" s="6">
        <x:v>72.2479099833333</x:v>
      </x:c>
      <x:c r="D1447" s="13" t="s">
        <x:v>68</x:v>
      </x:c>
      <x:c r="E1447">
        <x:v>3</x:v>
      </x:c>
      <x:c r="F1447" s="14" t="s">
        <x:v>63</x:v>
      </x:c>
      <x:c r="G1447" s="15">
        <x:v>43757.3350379977</x:v>
      </x:c>
      <x:c r="H1447" t="s">
        <x:v>69</x:v>
      </x:c>
      <x:c r="I1447" s="6">
        <x:v>139.792829874077</x:v>
      </x:c>
      <x:c r="J1447" t="s">
        <x:v>66</x:v>
      </x:c>
      <x:c r="K1447" s="6">
        <x:v>26.0339727372002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3273420</x:v>
      </x:c>
      <x:c r="B1448" s="1">
        <x:v>43758.4260248032</x:v>
      </x:c>
      <x:c r="C1448" s="6">
        <x:v>72.2984942666667</x:v>
      </x:c>
      <x:c r="D1448" s="13" t="s">
        <x:v>68</x:v>
      </x:c>
      <x:c r="E1448">
        <x:v>3</x:v>
      </x:c>
      <x:c r="F1448" s="14" t="s">
        <x:v>63</x:v>
      </x:c>
      <x:c r="G1448" s="15">
        <x:v>43757.3350379977</x:v>
      </x:c>
      <x:c r="H1448" t="s">
        <x:v>69</x:v>
      </x:c>
      <x:c r="I1448" s="6">
        <x:v>139.651212995709</x:v>
      </x:c>
      <x:c r="J1448" t="s">
        <x:v>66</x:v>
      </x:c>
      <x:c r="K1448" s="6">
        <x:v>26.049691661417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3273430</x:v>
      </x:c>
      <x:c r="B1449" s="1">
        <x:v>43758.4260593403</x:v>
      </x:c>
      <x:c r="C1449" s="6">
        <x:v>72.348262305</x:v>
      </x:c>
      <x:c r="D1449" s="13" t="s">
        <x:v>68</x:v>
      </x:c>
      <x:c r="E1449">
        <x:v>3</x:v>
      </x:c>
      <x:c r="F1449" s="14" t="s">
        <x:v>63</x:v>
      </x:c>
      <x:c r="G1449" s="15">
        <x:v>43757.3350379977</x:v>
      </x:c>
      <x:c r="H1449" t="s">
        <x:v>69</x:v>
      </x:c>
      <x:c r="I1449" s="6">
        <x:v>139.851800255612</x:v>
      </x:c>
      <x:c r="J1449" t="s">
        <x:v>66</x:v>
      </x:c>
      <x:c r="K1449" s="6">
        <x:v>26.0340931884471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3273440</x:v>
      </x:c>
      <x:c r="B1450" s="1">
        <x:v>43758.4260939468</x:v>
      </x:c>
      <x:c r="C1450" s="6">
        <x:v>72.3980981933333</x:v>
      </x:c>
      <x:c r="D1450" s="13" t="s">
        <x:v>68</x:v>
      </x:c>
      <x:c r="E1450">
        <x:v>3</x:v>
      </x:c>
      <x:c r="F1450" s="14" t="s">
        <x:v>63</x:v>
      </x:c>
      <x:c r="G1450" s="15">
        <x:v>43757.3350379977</x:v>
      </x:c>
      <x:c r="H1450" t="s">
        <x:v>69</x:v>
      </x:c>
      <x:c r="I1450" s="6">
        <x:v>140.01413587163</x:v>
      </x:c>
      <x:c r="J1450" t="s">
        <x:v>66</x:v>
      </x:c>
      <x:c r="K1450" s="6">
        <x:v>26.0275286017973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3273450</x:v>
      </x:c>
      <x:c r="B1451" s="1">
        <x:v>43758.4261285532</x:v>
      </x:c>
      <x:c r="C1451" s="6">
        <x:v>72.4478754683333</x:v>
      </x:c>
      <x:c r="D1451" s="13" t="s">
        <x:v>68</x:v>
      </x:c>
      <x:c r="E1451">
        <x:v>3</x:v>
      </x:c>
      <x:c r="F1451" s="14" t="s">
        <x:v>63</x:v>
      </x:c>
      <x:c r="G1451" s="15">
        <x:v>43757.3350379977</x:v>
      </x:c>
      <x:c r="H1451" t="s">
        <x:v>69</x:v>
      </x:c>
      <x:c r="I1451" s="6">
        <x:v>140.036354802974</x:v>
      </x:c>
      <x:c r="J1451" t="s">
        <x:v>66</x:v>
      </x:c>
      <x:c r="K1451" s="6">
        <x:v>26.0392725961469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3273460</x:v>
      </x:c>
      <x:c r="B1452" s="1">
        <x:v>43758.4261637384</x:v>
      </x:c>
      <x:c r="C1452" s="6">
        <x:v>72.4985783066667</x:v>
      </x:c>
      <x:c r="D1452" s="13" t="s">
        <x:v>68</x:v>
      </x:c>
      <x:c r="E1452">
        <x:v>3</x:v>
      </x:c>
      <x:c r="F1452" s="14" t="s">
        <x:v>63</x:v>
      </x:c>
      <x:c r="G1452" s="15">
        <x:v>43757.3350379977</x:v>
      </x:c>
      <x:c r="H1452" t="s">
        <x:v>69</x:v>
      </x:c>
      <x:c r="I1452" s="6">
        <x:v>139.884446260952</x:v>
      </x:c>
      <x:c r="J1452" t="s">
        <x:v>66</x:v>
      </x:c>
      <x:c r="K1452" s="6">
        <x:v>26.0476439812969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3273470</x:v>
      </x:c>
      <x:c r="B1453" s="1">
        <x:v>43758.4261983796</x:v>
      </x:c>
      <x:c r="C1453" s="6">
        <x:v>72.5484791983333</x:v>
      </x:c>
      <x:c r="D1453" s="13" t="s">
        <x:v>68</x:v>
      </x:c>
      <x:c r="E1453">
        <x:v>3</x:v>
      </x:c>
      <x:c r="F1453" s="14" t="s">
        <x:v>63</x:v>
      </x:c>
      <x:c r="G1453" s="15">
        <x:v>43757.3350379977</x:v>
      </x:c>
      <x:c r="H1453" t="s">
        <x:v>69</x:v>
      </x:c>
      <x:c r="I1453" s="6">
        <x:v>140.144348514313</x:v>
      </x:c>
      <x:c r="J1453" t="s">
        <x:v>66</x:v>
      </x:c>
      <x:c r="K1453" s="6">
        <x:v>26.0376766150157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3273480</x:v>
      </x:c>
      <x:c r="B1454" s="1">
        <x:v>43758.4262329861</x:v>
      </x:c>
      <x:c r="C1454" s="6">
        <x:v>72.5982774633333</x:v>
      </x:c>
      <x:c r="D1454" s="13" t="s">
        <x:v>68</x:v>
      </x:c>
      <x:c r="E1454">
        <x:v>3</x:v>
      </x:c>
      <x:c r="F1454" s="14" t="s">
        <x:v>63</x:v>
      </x:c>
      <x:c r="G1454" s="15">
        <x:v>43757.3350379977</x:v>
      </x:c>
      <x:c r="H1454" t="s">
        <x:v>69</x:v>
      </x:c>
      <x:c r="I1454" s="6">
        <x:v>139.820911070468</x:v>
      </x:c>
      <x:c r="J1454" t="s">
        <x:v>66</x:v>
      </x:c>
      <x:c r="K1454" s="6">
        <x:v>26.0534557825431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3273490</x:v>
      </x:c>
      <x:c r="B1455" s="1">
        <x:v>43758.4262676736</x:v>
      </x:c>
      <x:c r="C1455" s="6">
        <x:v>72.6482328916667</x:v>
      </x:c>
      <x:c r="D1455" s="13" t="s">
        <x:v>68</x:v>
      </x:c>
      <x:c r="E1455">
        <x:v>3</x:v>
      </x:c>
      <x:c r="F1455" s="14" t="s">
        <x:v>63</x:v>
      </x:c>
      <x:c r="G1455" s="15">
        <x:v>43757.3350379977</x:v>
      </x:c>
      <x:c r="H1455" t="s">
        <x:v>69</x:v>
      </x:c>
      <x:c r="I1455" s="6">
        <x:v>140.203340177484</x:v>
      </x:c>
      <x:c r="J1455" t="s">
        <x:v>66</x:v>
      </x:c>
      <x:c r="K1455" s="6">
        <x:v>26.0433077216358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3273500</x:v>
      </x:c>
      <x:c r="B1456" s="1">
        <x:v>43758.4263021643</x:v>
      </x:c>
      <x:c r="C1456" s="6">
        <x:v>72.697931265</x:v>
      </x:c>
      <x:c r="D1456" s="13" t="s">
        <x:v>68</x:v>
      </x:c>
      <x:c r="E1456">
        <x:v>3</x:v>
      </x:c>
      <x:c r="F1456" s="14" t="s">
        <x:v>63</x:v>
      </x:c>
      <x:c r="G1456" s="15">
        <x:v>43757.3350379977</x:v>
      </x:c>
      <x:c r="H1456" t="s">
        <x:v>69</x:v>
      </x:c>
      <x:c r="I1456" s="6">
        <x:v>140.247774407784</x:v>
      </x:c>
      <x:c r="J1456" t="s">
        <x:v>66</x:v>
      </x:c>
      <x:c r="K1456" s="6">
        <x:v>26.0365022142905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3273510</x:v>
      </x:c>
      <x:c r="B1457" s="1">
        <x:v>43758.4263373032</x:v>
      </x:c>
      <x:c r="C1457" s="6">
        <x:v>72.7485254516667</x:v>
      </x:c>
      <x:c r="D1457" s="13" t="s">
        <x:v>68</x:v>
      </x:c>
      <x:c r="E1457">
        <x:v>3</x:v>
      </x:c>
      <x:c r="F1457" s="14" t="s">
        <x:v>63</x:v>
      </x:c>
      <x:c r="G1457" s="15">
        <x:v>43757.3350379977</x:v>
      </x:c>
      <x:c r="H1457" t="s">
        <x:v>69</x:v>
      </x:c>
      <x:c r="I1457" s="6">
        <x:v>140.218474166495</x:v>
      </x:c>
      <x:c r="J1457" t="s">
        <x:v>66</x:v>
      </x:c>
      <x:c r="K1457" s="6">
        <x:v>26.0474331907672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3273520</x:v>
      </x:c>
      <x:c r="B1458" s="1">
        <x:v>43758.4263719097</x:v>
      </x:c>
      <x:c r="C1458" s="6">
        <x:v>72.7983570816667</x:v>
      </x:c>
      <x:c r="D1458" s="13" t="s">
        <x:v>68</x:v>
      </x:c>
      <x:c r="E1458">
        <x:v>3</x:v>
      </x:c>
      <x:c r="F1458" s="14" t="s">
        <x:v>63</x:v>
      </x:c>
      <x:c r="G1458" s="15">
        <x:v>43757.3350379977</x:v>
      </x:c>
      <x:c r="H1458" t="s">
        <x:v>69</x:v>
      </x:c>
      <x:c r="I1458" s="6">
        <x:v>140.368813225042</x:v>
      </x:c>
      <x:c r="J1458" t="s">
        <x:v>66</x:v>
      </x:c>
      <x:c r="K1458" s="6">
        <x:v>26.0419827545225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3273530</x:v>
      </x:c>
      <x:c r="B1459" s="1">
        <x:v>43758.4264066319</x:v>
      </x:c>
      <x:c r="C1459" s="6">
        <x:v>72.84836259</x:v>
      </x:c>
      <x:c r="D1459" s="13" t="s">
        <x:v>68</x:v>
      </x:c>
      <x:c r="E1459">
        <x:v>3</x:v>
      </x:c>
      <x:c r="F1459" s="14" t="s">
        <x:v>63</x:v>
      </x:c>
      <x:c r="G1459" s="15">
        <x:v>43757.3350379977</x:v>
      </x:c>
      <x:c r="H1459" t="s">
        <x:v>69</x:v>
      </x:c>
      <x:c r="I1459" s="6">
        <x:v>140.455338147298</x:v>
      </x:c>
      <x:c r="J1459" t="s">
        <x:v>66</x:v>
      </x:c>
      <x:c r="K1459" s="6">
        <x:v>26.0396038376089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3273540</x:v>
      </x:c>
      <x:c r="B1460" s="1">
        <x:v>43758.4264412384</x:v>
      </x:c>
      <x:c r="C1460" s="6">
        <x:v>72.8981731616667</x:v>
      </x:c>
      <x:c r="D1460" s="13" t="s">
        <x:v>68</x:v>
      </x:c>
      <x:c r="E1460">
        <x:v>3</x:v>
      </x:c>
      <x:c r="F1460" s="14" t="s">
        <x:v>63</x:v>
      </x:c>
      <x:c r="G1460" s="15">
        <x:v>43757.3350379977</x:v>
      </x:c>
      <x:c r="H1460" t="s">
        <x:v>69</x:v>
      </x:c>
      <x:c r="I1460" s="6">
        <x:v>140.448181585557</x:v>
      </x:c>
      <x:c r="J1460" t="s">
        <x:v>66</x:v>
      </x:c>
      <x:c r="K1460" s="6">
        <x:v>26.0430065926998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3273550</x:v>
      </x:c>
      <x:c r="B1461" s="1">
        <x:v>43758.4264757755</x:v>
      </x:c>
      <x:c r="C1461" s="6">
        <x:v>72.94793464</x:v>
      </x:c>
      <x:c r="D1461" s="13" t="s">
        <x:v>68</x:v>
      </x:c>
      <x:c r="E1461">
        <x:v>3</x:v>
      </x:c>
      <x:c r="F1461" s="14" t="s">
        <x:v>63</x:v>
      </x:c>
      <x:c r="G1461" s="15">
        <x:v>43757.3350379977</x:v>
      </x:c>
      <x:c r="H1461" t="s">
        <x:v>69</x:v>
      </x:c>
      <x:c r="I1461" s="6">
        <x:v>140.715592040345</x:v>
      </x:c>
      <x:c r="J1461" t="s">
        <x:v>66</x:v>
      </x:c>
      <x:c r="K1461" s="6">
        <x:v>26.0351772498634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3273560</x:v>
      </x:c>
      <x:c r="B1462" s="1">
        <x:v>43758.4265109954</x:v>
      </x:c>
      <x:c r="C1462" s="6">
        <x:v>72.998636205</x:v>
      </x:c>
      <x:c r="D1462" s="13" t="s">
        <x:v>68</x:v>
      </x:c>
      <x:c r="E1462">
        <x:v>3</x:v>
      </x:c>
      <x:c r="F1462" s="14" t="s">
        <x:v>63</x:v>
      </x:c>
      <x:c r="G1462" s="15">
        <x:v>43757.3350379977</x:v>
      </x:c>
      <x:c r="H1462" t="s">
        <x:v>69</x:v>
      </x:c>
      <x:c r="I1462" s="6">
        <x:v>140.885690157205</x:v>
      </x:c>
      <x:c r="J1462" t="s">
        <x:v>66</x:v>
      </x:c>
      <x:c r="K1462" s="6">
        <x:v>26.0307205551708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3273570</x:v>
      </x:c>
      <x:c r="B1463" s="1">
        <x:v>43758.4265456366</x:v>
      </x:c>
      <x:c r="C1463" s="6">
        <x:v>73.04849575</x:v>
      </x:c>
      <x:c r="D1463" s="13" t="s">
        <x:v>68</x:v>
      </x:c>
      <x:c r="E1463">
        <x:v>3</x:v>
      </x:c>
      <x:c r="F1463" s="14" t="s">
        <x:v>63</x:v>
      </x:c>
      <x:c r="G1463" s="15">
        <x:v>43757.3350379977</x:v>
      </x:c>
      <x:c r="H1463" t="s">
        <x:v>69</x:v>
      </x:c>
      <x:c r="I1463" s="6">
        <x:v>140.673423890115</x:v>
      </x:c>
      <x:c r="J1463" t="s">
        <x:v>66</x:v>
      </x:c>
      <x:c r="K1463" s="6">
        <x:v>26.0362613116281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3273580</x:v>
      </x:c>
      <x:c r="B1464" s="1">
        <x:v>43758.4265803588</x:v>
      </x:c>
      <x:c r="C1464" s="6">
        <x:v>73.098508235</x:v>
      </x:c>
      <x:c r="D1464" s="13" t="s">
        <x:v>68</x:v>
      </x:c>
      <x:c r="E1464">
        <x:v>3</x:v>
      </x:c>
      <x:c r="F1464" s="14" t="s">
        <x:v>63</x:v>
      </x:c>
      <x:c r="G1464" s="15">
        <x:v>43757.3350379977</x:v>
      </x:c>
      <x:c r="H1464" t="s">
        <x:v>69</x:v>
      </x:c>
      <x:c r="I1464" s="6">
        <x:v>140.398639483657</x:v>
      </x:c>
      <x:c r="J1464" t="s">
        <x:v>66</x:v>
      </x:c>
      <x:c r="K1464" s="6">
        <x:v>26.0557744832568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3273590</x:v>
      </x:c>
      <x:c r="B1465" s="1">
        <x:v>43758.4266150116</x:v>
      </x:c>
      <x:c r="C1465" s="6">
        <x:v>73.1483883533333</x:v>
      </x:c>
      <x:c r="D1465" s="13" t="s">
        <x:v>68</x:v>
      </x:c>
      <x:c r="E1465">
        <x:v>3</x:v>
      </x:c>
      <x:c r="F1465" s="14" t="s">
        <x:v>63</x:v>
      </x:c>
      <x:c r="G1465" s="15">
        <x:v>43757.3350379977</x:v>
      </x:c>
      <x:c r="H1465" t="s">
        <x:v>69</x:v>
      </x:c>
      <x:c r="I1465" s="6">
        <x:v>140.604745538395</x:v>
      </x:c>
      <x:c r="J1465" t="s">
        <x:v>66</x:v>
      </x:c>
      <x:c r="K1465" s="6">
        <x:v>26.0562562913979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3273600</x:v>
      </x:c>
      <x:c r="B1466" s="1">
        <x:v>43758.4266497338</x:v>
      </x:c>
      <x:c r="C1466" s="6">
        <x:v>73.1983771033333</x:v>
      </x:c>
      <x:c r="D1466" s="13" t="s">
        <x:v>68</x:v>
      </x:c>
      <x:c r="E1466">
        <x:v>3</x:v>
      </x:c>
      <x:c r="F1466" s="14" t="s">
        <x:v>63</x:v>
      </x:c>
      <x:c r="G1466" s="15">
        <x:v>43757.3350379977</x:v>
      </x:c>
      <x:c r="H1466" t="s">
        <x:v>69</x:v>
      </x:c>
      <x:c r="I1466" s="6">
        <x:v>140.902356258953</x:v>
      </x:c>
      <x:c r="J1466" t="s">
        <x:v>66</x:v>
      </x:c>
      <x:c r="K1466" s="6">
        <x:v>26.0319551794596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3273610</x:v>
      </x:c>
      <x:c r="B1467" s="1">
        <x:v>43758.4266843403</x:v>
      </x:c>
      <x:c r="C1467" s="6">
        <x:v>73.2482273166667</x:v>
      </x:c>
      <x:c r="D1467" s="13" t="s">
        <x:v>68</x:v>
      </x:c>
      <x:c r="E1467">
        <x:v>3</x:v>
      </x:c>
      <x:c r="F1467" s="14" t="s">
        <x:v>63</x:v>
      </x:c>
      <x:c r="G1467" s="15">
        <x:v>43757.3350379977</x:v>
      </x:c>
      <x:c r="H1467" t="s">
        <x:v>69</x:v>
      </x:c>
      <x:c r="I1467" s="6">
        <x:v>140.747380393507</x:v>
      </x:c>
      <x:c r="J1467" t="s">
        <x:v>66</x:v>
      </x:c>
      <x:c r="K1467" s="6">
        <x:v>26.0515285519996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3273620</x:v>
      </x:c>
      <x:c r="B1468" s="1">
        <x:v>43758.4267188657</x:v>
      </x:c>
      <x:c r="C1468" s="6">
        <x:v>73.2979799933333</x:v>
      </x:c>
      <x:c r="D1468" s="13" t="s">
        <x:v>68</x:v>
      </x:c>
      <x:c r="E1468">
        <x:v>3</x:v>
      </x:c>
      <x:c r="F1468" s="14" t="s">
        <x:v>63</x:v>
      </x:c>
      <x:c r="G1468" s="15">
        <x:v>43757.3350379977</x:v>
      </x:c>
      <x:c r="H1468" t="s">
        <x:v>69</x:v>
      </x:c>
      <x:c r="I1468" s="6">
        <x:v>140.983885207283</x:v>
      </x:c>
      <x:c r="J1468" t="s">
        <x:v>66</x:v>
      </x:c>
      <x:c r="K1468" s="6">
        <x:v>26.0327983377706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3273630</x:v>
      </x:c>
      <x:c r="B1469" s="1">
        <x:v>43758.4267536227</x:v>
      </x:c>
      <x:c r="C1469" s="6">
        <x:v>73.3480169983333</x:v>
      </x:c>
      <x:c r="D1469" s="13" t="s">
        <x:v>68</x:v>
      </x:c>
      <x:c r="E1469">
        <x:v>3</x:v>
      </x:c>
      <x:c r="F1469" s="14" t="s">
        <x:v>63</x:v>
      </x:c>
      <x:c r="G1469" s="15">
        <x:v>43757.3350379977</x:v>
      </x:c>
      <x:c r="H1469" t="s">
        <x:v>69</x:v>
      </x:c>
      <x:c r="I1469" s="6">
        <x:v>141.064106184967</x:v>
      </x:c>
      <x:c r="J1469" t="s">
        <x:v>66</x:v>
      </x:c>
      <x:c r="K1469" s="6">
        <x:v>26.033761947529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3273640</x:v>
      </x:c>
      <x:c r="B1470" s="1">
        <x:v>43758.4267886921</x:v>
      </x:c>
      <x:c r="C1470" s="6">
        <x:v>73.3985146216667</x:v>
      </x:c>
      <x:c r="D1470" s="13" t="s">
        <x:v>68</x:v>
      </x:c>
      <x:c r="E1470">
        <x:v>3</x:v>
      </x:c>
      <x:c r="F1470" s="14" t="s">
        <x:v>63</x:v>
      </x:c>
      <x:c r="G1470" s="15">
        <x:v>43757.3350379977</x:v>
      </x:c>
      <x:c r="H1470" t="s">
        <x:v>69</x:v>
      </x:c>
      <x:c r="I1470" s="6">
        <x:v>140.929649578112</x:v>
      </x:c>
      <x:c r="J1470" t="s">
        <x:v>66</x:v>
      </x:c>
      <x:c r="K1470" s="6">
        <x:v>26.0569488907222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3273650</x:v>
      </x:c>
      <x:c r="B1471" s="1">
        <x:v>43758.4268232639</x:v>
      </x:c>
      <x:c r="C1471" s="6">
        <x:v>73.4483157583333</x:v>
      </x:c>
      <x:c r="D1471" s="13" t="s">
        <x:v>68</x:v>
      </x:c>
      <x:c r="E1471">
        <x:v>3</x:v>
      </x:c>
      <x:c r="F1471" s="14" t="s">
        <x:v>63</x:v>
      </x:c>
      <x:c r="G1471" s="15">
        <x:v>43757.3350379977</x:v>
      </x:c>
      <x:c r="H1471" t="s">
        <x:v>69</x:v>
      </x:c>
      <x:c r="I1471" s="6">
        <x:v>140.906774717425</x:v>
      </x:c>
      <x:c r="J1471" t="s">
        <x:v>66</x:v>
      </x:c>
      <x:c r="K1471" s="6">
        <x:v>26.0590266895524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3273660</x:v>
      </x:c>
      <x:c r="B1472" s="1">
        <x:v>43758.4268579861</x:v>
      </x:c>
      <x:c r="C1472" s="6">
        <x:v>73.498307105</x:v>
      </x:c>
      <x:c r="D1472" s="13" t="s">
        <x:v>68</x:v>
      </x:c>
      <x:c r="E1472">
        <x:v>3</x:v>
      </x:c>
      <x:c r="F1472" s="14" t="s">
        <x:v>63</x:v>
      </x:c>
      <x:c r="G1472" s="15">
        <x:v>43757.3350379977</x:v>
      </x:c>
      <x:c r="H1472" t="s">
        <x:v>69</x:v>
      </x:c>
      <x:c r="I1472" s="6">
        <x:v>141.132939540411</x:v>
      </x:c>
      <x:c r="J1472" t="s">
        <x:v>66</x:v>
      </x:c>
      <x:c r="K1472" s="6">
        <x:v>26.0467405934055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3273670</x:v>
      </x:c>
      <x:c r="B1473" s="1">
        <x:v>43758.4268925579</x:v>
      </x:c>
      <x:c r="C1473" s="6">
        <x:v>73.5481022233333</x:v>
      </x:c>
      <x:c r="D1473" s="13" t="s">
        <x:v>68</x:v>
      </x:c>
      <x:c r="E1473">
        <x:v>3</x:v>
      </x:c>
      <x:c r="F1473" s="14" t="s">
        <x:v>63</x:v>
      </x:c>
      <x:c r="G1473" s="15">
        <x:v>43757.3350379977</x:v>
      </x:c>
      <x:c r="H1473" t="s">
        <x:v>69</x:v>
      </x:c>
      <x:c r="I1473" s="6">
        <x:v>141.327212440691</x:v>
      </x:c>
      <x:c r="J1473" t="s">
        <x:v>66</x:v>
      </x:c>
      <x:c r="K1473" s="6">
        <x:v>26.037375486585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3273680</x:v>
      </x:c>
      <x:c r="B1474" s="1">
        <x:v>43758.4269271644</x:v>
      </x:c>
      <x:c r="C1474" s="6">
        <x:v>73.5979282416667</x:v>
      </x:c>
      <x:c r="D1474" s="13" t="s">
        <x:v>68</x:v>
      </x:c>
      <x:c r="E1474">
        <x:v>3</x:v>
      </x:c>
      <x:c r="F1474" s="14" t="s">
        <x:v>63</x:v>
      </x:c>
      <x:c r="G1474" s="15">
        <x:v>43757.3350379977</x:v>
      </x:c>
      <x:c r="H1474" t="s">
        <x:v>69</x:v>
      </x:c>
      <x:c r="I1474" s="6">
        <x:v>141.460505131607</x:v>
      </x:c>
      <x:c r="J1474" t="s">
        <x:v>66</x:v>
      </x:c>
      <x:c r="K1474" s="6">
        <x:v>26.0390316932862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3273690</x:v>
      </x:c>
      <x:c r="B1475" s="1">
        <x:v>43758.4269623495</x:v>
      </x:c>
      <x:c r="C1475" s="6">
        <x:v>73.64855617</x:v>
      </x:c>
      <x:c r="D1475" s="13" t="s">
        <x:v>68</x:v>
      </x:c>
      <x:c r="E1475">
        <x:v>3</x:v>
      </x:c>
      <x:c r="F1475" s="14" t="s">
        <x:v>63</x:v>
      </x:c>
      <x:c r="G1475" s="15">
        <x:v>43757.3350379977</x:v>
      </x:c>
      <x:c r="H1475" t="s">
        <x:v>69</x:v>
      </x:c>
      <x:c r="I1475" s="6">
        <x:v>141.483769809329</x:v>
      </x:c>
      <x:c r="J1475" t="s">
        <x:v>66</x:v>
      </x:c>
      <x:c r="K1475" s="6">
        <x:v>26.0314432620162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3273700</x:v>
      </x:c>
      <x:c r="B1476" s="1">
        <x:v>43758.426996875</x:v>
      </x:c>
      <x:c r="C1476" s="6">
        <x:v>73.6983061266667</x:v>
      </x:c>
      <x:c r="D1476" s="13" t="s">
        <x:v>68</x:v>
      </x:c>
      <x:c r="E1476">
        <x:v>3</x:v>
      </x:c>
      <x:c r="F1476" s="14" t="s">
        <x:v>63</x:v>
      </x:c>
      <x:c r="G1476" s="15">
        <x:v>43757.3350379977</x:v>
      </x:c>
      <x:c r="H1476" t="s">
        <x:v>69</x:v>
      </x:c>
      <x:c r="I1476" s="6">
        <x:v>141.098975586794</x:v>
      </x:c>
      <x:c r="J1476" t="s">
        <x:v>66</x:v>
      </x:c>
      <x:c r="K1476" s="6">
        <x:v>26.060803359137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3273710</x:v>
      </x:c>
      <x:c r="B1477" s="1">
        <x:v>43758.4270314005</x:v>
      </x:c>
      <x:c r="C1477" s="6">
        <x:v>73.74800102</x:v>
      </x:c>
      <x:c r="D1477" s="13" t="s">
        <x:v>68</x:v>
      </x:c>
      <x:c r="E1477">
        <x:v>3</x:v>
      </x:c>
      <x:c r="F1477" s="14" t="s">
        <x:v>63</x:v>
      </x:c>
      <x:c r="G1477" s="15">
        <x:v>43757.3350379977</x:v>
      </x:c>
      <x:c r="H1477" t="s">
        <x:v>69</x:v>
      </x:c>
      <x:c r="I1477" s="6">
        <x:v>141.430237851224</x:v>
      </x:c>
      <x:c r="J1477" t="s">
        <x:v>66</x:v>
      </x:c>
      <x:c r="K1477" s="6">
        <x:v>26.0445122376464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3273720</x:v>
      </x:c>
      <x:c r="B1478" s="1">
        <x:v>43758.4270665162</x:v>
      </x:c>
      <x:c r="C1478" s="6">
        <x:v>73.79860123</x:v>
      </x:c>
      <x:c r="D1478" s="13" t="s">
        <x:v>68</x:v>
      </x:c>
      <x:c r="E1478">
        <x:v>3</x:v>
      </x:c>
      <x:c r="F1478" s="14" t="s">
        <x:v>63</x:v>
      </x:c>
      <x:c r="G1478" s="15">
        <x:v>43757.3350379977</x:v>
      </x:c>
      <x:c r="H1478" t="s">
        <x:v>69</x:v>
      </x:c>
      <x:c r="I1478" s="6">
        <x:v>141.395427542966</x:v>
      </x:c>
      <x:c r="J1478" t="s">
        <x:v>66</x:v>
      </x:c>
      <x:c r="K1478" s="6">
        <x:v>26.0586352201094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3273730</x:v>
      </x:c>
      <x:c r="B1479" s="1">
        <x:v>43758.4271011574</x:v>
      </x:c>
      <x:c r="C1479" s="6">
        <x:v>73.8484650666667</x:v>
      </x:c>
      <x:c r="D1479" s="13" t="s">
        <x:v>68</x:v>
      </x:c>
      <x:c r="E1479">
        <x:v>3</x:v>
      </x:c>
      <x:c r="F1479" s="14" t="s">
        <x:v>63</x:v>
      </x:c>
      <x:c r="G1479" s="15">
        <x:v>43757.3350379977</x:v>
      </x:c>
      <x:c r="H1479" t="s">
        <x:v>69</x:v>
      </x:c>
      <x:c r="I1479" s="6">
        <x:v>141.358849216732</x:v>
      </x:c>
      <x:c r="J1479" t="s">
        <x:v>66</x:v>
      </x:c>
      <x:c r="K1479" s="6">
        <x:v>26.0619476552997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3273740</x:v>
      </x:c>
      <x:c r="B1480" s="1">
        <x:v>43758.4271357639</x:v>
      </x:c>
      <x:c r="C1480" s="6">
        <x:v>73.89829014</x:v>
      </x:c>
      <x:c r="D1480" s="13" t="s">
        <x:v>68</x:v>
      </x:c>
      <x:c r="E1480">
        <x:v>3</x:v>
      </x:c>
      <x:c r="F1480" s="14" t="s">
        <x:v>63</x:v>
      </x:c>
      <x:c r="G1480" s="15">
        <x:v>43757.3350379977</x:v>
      </x:c>
      <x:c r="H1480" t="s">
        <x:v>69</x:v>
      </x:c>
      <x:c r="I1480" s="6">
        <x:v>141.597863114472</x:v>
      </x:c>
      <x:c r="J1480" t="s">
        <x:v>66</x:v>
      </x:c>
      <x:c r="K1480" s="6">
        <x:v>26.0430668184849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3273750</x:v>
      </x:c>
      <x:c r="B1481" s="1">
        <x:v>43758.4271702546</x:v>
      </x:c>
      <x:c r="C1481" s="6">
        <x:v>73.9479445483333</x:v>
      </x:c>
      <x:c r="D1481" s="13" t="s">
        <x:v>68</x:v>
      </x:c>
      <x:c r="E1481">
        <x:v>3</x:v>
      </x:c>
      <x:c r="F1481" s="14" t="s">
        <x:v>63</x:v>
      </x:c>
      <x:c r="G1481" s="15">
        <x:v>43757.3350379977</x:v>
      </x:c>
      <x:c r="H1481" t="s">
        <x:v>69</x:v>
      </x:c>
      <x:c r="I1481" s="6">
        <x:v>141.558251292821</x:v>
      </x:c>
      <x:c r="J1481" t="s">
        <x:v>66</x:v>
      </x:c>
      <x:c r="K1481" s="6">
        <x:v>26.0521308114248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3273760</x:v>
      </x:c>
      <x:c r="B1482" s="1">
        <x:v>43758.4272054398</x:v>
      </x:c>
      <x:c r="C1482" s="6">
        <x:v>73.9986546166667</x:v>
      </x:c>
      <x:c r="D1482" s="13" t="s">
        <x:v>68</x:v>
      </x:c>
      <x:c r="E1482">
        <x:v>3</x:v>
      </x:c>
      <x:c r="F1482" s="14" t="s">
        <x:v>63</x:v>
      </x:c>
      <x:c r="G1482" s="15">
        <x:v>43757.3350379977</x:v>
      </x:c>
      <x:c r="H1482" t="s">
        <x:v>69</x:v>
      </x:c>
      <x:c r="I1482" s="6">
        <x:v>141.7355912212</x:v>
      </x:c>
      <x:c r="J1482" t="s">
        <x:v>66</x:v>
      </x:c>
      <x:c r="K1482" s="6">
        <x:v>26.0498121132277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3273770</x:v>
      </x:c>
      <x:c r="B1483" s="1">
        <x:v>43758.427240081</x:v>
      </x:c>
      <x:c r="C1483" s="6">
        <x:v>74.0485375316667</x:v>
      </x:c>
      <x:c r="D1483" s="13" t="s">
        <x:v>68</x:v>
      </x:c>
      <x:c r="E1483">
        <x:v>3</x:v>
      </x:c>
      <x:c r="F1483" s="14" t="s">
        <x:v>63</x:v>
      </x:c>
      <x:c r="G1483" s="15">
        <x:v>43757.3350379977</x:v>
      </x:c>
      <x:c r="H1483" t="s">
        <x:v>69</x:v>
      </x:c>
      <x:c r="I1483" s="6">
        <x:v>141.722259890129</x:v>
      </x:c>
      <x:c r="J1483" t="s">
        <x:v>66</x:v>
      </x:c>
      <x:c r="K1483" s="6">
        <x:v>26.0564971954946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3273780</x:v>
      </x:c>
      <x:c r="B1484" s="1">
        <x:v>43758.4272746181</x:v>
      </x:c>
      <x:c r="C1484" s="6">
        <x:v>74.09826094</x:v>
      </x:c>
      <x:c r="D1484" s="13" t="s">
        <x:v>68</x:v>
      </x:c>
      <x:c r="E1484">
        <x:v>3</x:v>
      </x:c>
      <x:c r="F1484" s="14" t="s">
        <x:v>63</x:v>
      </x:c>
      <x:c r="G1484" s="15">
        <x:v>43757.3350379977</x:v>
      </x:c>
      <x:c r="H1484" t="s">
        <x:v>69</x:v>
      </x:c>
      <x:c r="I1484" s="6">
        <x:v>141.712255322048</x:v>
      </x:c>
      <x:c r="J1484" t="s">
        <x:v>66</x:v>
      </x:c>
      <x:c r="K1484" s="6">
        <x:v>26.054660302194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3273790</x:v>
      </x:c>
      <x:c r="B1485" s="1">
        <x:v>43758.4273092245</x:v>
      </x:c>
      <x:c r="C1485" s="6">
        <x:v>74.148082795</x:v>
      </x:c>
      <x:c r="D1485" s="13" t="s">
        <x:v>68</x:v>
      </x:c>
      <x:c r="E1485">
        <x:v>3</x:v>
      </x:c>
      <x:c r="F1485" s="14" t="s">
        <x:v>63</x:v>
      </x:c>
      <x:c r="G1485" s="15">
        <x:v>43757.3350379977</x:v>
      </x:c>
      <x:c r="H1485" t="s">
        <x:v>69</x:v>
      </x:c>
      <x:c r="I1485" s="6">
        <x:v>141.897078787729</x:v>
      </x:c>
      <x:c r="J1485" t="s">
        <x:v>66</x:v>
      </x:c>
      <x:c r="K1485" s="6">
        <x:v>26.0434582861135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3273800</x:v>
      </x:c>
      <x:c r="B1486" s="1">
        <x:v>43758.4273439005</x:v>
      </x:c>
      <x:c r="C1486" s="6">
        <x:v>74.1980003383333</x:v>
      </x:c>
      <x:c r="D1486" s="13" t="s">
        <x:v>68</x:v>
      </x:c>
      <x:c r="E1486">
        <x:v>3</x:v>
      </x:c>
      <x:c r="F1486" s="14" t="s">
        <x:v>63</x:v>
      </x:c>
      <x:c r="G1486" s="15">
        <x:v>43757.3350379977</x:v>
      </x:c>
      <x:c r="H1486" t="s">
        <x:v>69</x:v>
      </x:c>
      <x:c r="I1486" s="6">
        <x:v>142.137457153202</x:v>
      </x:c>
      <x:c r="J1486" t="s">
        <x:v>66</x:v>
      </x:c>
      <x:c r="K1486" s="6">
        <x:v>26.0464394641622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3273810</x:v>
      </x:c>
      <x:c r="B1487" s="1">
        <x:v>43758.427378588</x:v>
      </x:c>
      <x:c r="C1487" s="6">
        <x:v>74.2479834816667</x:v>
      </x:c>
      <x:c r="D1487" s="13" t="s">
        <x:v>68</x:v>
      </x:c>
      <x:c r="E1487">
        <x:v>3</x:v>
      </x:c>
      <x:c r="F1487" s="14" t="s">
        <x:v>63</x:v>
      </x:c>
      <x:c r="G1487" s="15">
        <x:v>43757.3350379977</x:v>
      </x:c>
      <x:c r="H1487" t="s">
        <x:v>69</x:v>
      </x:c>
      <x:c r="I1487" s="6">
        <x:v>142.116391027629</x:v>
      </x:c>
      <x:c r="J1487" t="s">
        <x:v>66</x:v>
      </x:c>
      <x:c r="K1487" s="6">
        <x:v>26.048336578845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3273820</x:v>
      </x:c>
      <x:c r="B1488" s="1">
        <x:v>43758.4274136921</x:v>
      </x:c>
      <x:c r="C1488" s="6">
        <x:v>74.29849896</x:v>
      </x:c>
      <x:c r="D1488" s="13" t="s">
        <x:v>68</x:v>
      </x:c>
      <x:c r="E1488">
        <x:v>3</x:v>
      </x:c>
      <x:c r="F1488" s="14" t="s">
        <x:v>63</x:v>
      </x:c>
      <x:c r="G1488" s="15">
        <x:v>43757.3350379977</x:v>
      </x:c>
      <x:c r="H1488" t="s">
        <x:v>69</x:v>
      </x:c>
      <x:c r="I1488" s="6">
        <x:v>142.297954761637</x:v>
      </x:c>
      <x:c r="J1488" t="s">
        <x:v>66</x:v>
      </x:c>
      <x:c r="K1488" s="6">
        <x:v>26.0402060948959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3273830</x:v>
      </x:c>
      <x:c r="B1489" s="1">
        <x:v>43758.4274482292</x:v>
      </x:c>
      <x:c r="C1489" s="6">
        <x:v>74.348260405</x:v>
      </x:c>
      <x:c r="D1489" s="13" t="s">
        <x:v>68</x:v>
      </x:c>
      <x:c r="E1489">
        <x:v>3</x:v>
      </x:c>
      <x:c r="F1489" s="14" t="s">
        <x:v>63</x:v>
      </x:c>
      <x:c r="G1489" s="15">
        <x:v>43757.3350379977</x:v>
      </x:c>
      <x:c r="H1489" t="s">
        <x:v>69</x:v>
      </x:c>
      <x:c r="I1489" s="6">
        <x:v>142.227573172836</x:v>
      </x:c>
      <x:c r="J1489" t="s">
        <x:v>66</x:v>
      </x:c>
      <x:c r="K1489" s="6">
        <x:v>26.0520103595313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3273840</x:v>
      </x:c>
      <x:c r="B1490" s="1">
        <x:v>43758.4274827199</x:v>
      </x:c>
      <x:c r="C1490" s="6">
        <x:v>74.397877645</x:v>
      </x:c>
      <x:c r="D1490" s="13" t="s">
        <x:v>68</x:v>
      </x:c>
      <x:c r="E1490">
        <x:v>3</x:v>
      </x:c>
      <x:c r="F1490" s="14" t="s">
        <x:v>63</x:v>
      </x:c>
      <x:c r="G1490" s="15">
        <x:v>43757.3350379977</x:v>
      </x:c>
      <x:c r="H1490" t="s">
        <x:v>69</x:v>
      </x:c>
      <x:c r="I1490" s="6">
        <x:v>142.308751318163</x:v>
      </x:c>
      <x:c r="J1490" t="s">
        <x:v>66</x:v>
      </x:c>
      <x:c r="K1490" s="6">
        <x:v>26.0529137488406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3273850</x:v>
      </x:c>
      <x:c r="B1491" s="1">
        <x:v>43758.4275179051</x:v>
      </x:c>
      <x:c r="C1491" s="6">
        <x:v>74.4485649883333</x:v>
      </x:c>
      <x:c r="D1491" s="13" t="s">
        <x:v>68</x:v>
      </x:c>
      <x:c r="E1491">
        <x:v>3</x:v>
      </x:c>
      <x:c r="F1491" s="14" t="s">
        <x:v>63</x:v>
      </x:c>
      <x:c r="G1491" s="15">
        <x:v>43757.3350379977</x:v>
      </x:c>
      <x:c r="H1491" t="s">
        <x:v>69</x:v>
      </x:c>
      <x:c r="I1491" s="6">
        <x:v>142.46519155678</x:v>
      </x:c>
      <x:c r="J1491" t="s">
        <x:v>66</x:v>
      </x:c>
      <x:c r="K1491" s="6">
        <x:v>26.038851016152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3273860</x:v>
      </x:c>
      <x:c r="B1492" s="1">
        <x:v>43758.4275525463</x:v>
      </x:c>
      <x:c r="C1492" s="6">
        <x:v>74.4984789716667</x:v>
      </x:c>
      <x:c r="D1492" s="13" t="s">
        <x:v>68</x:v>
      </x:c>
      <x:c r="E1492">
        <x:v>3</x:v>
      </x:c>
      <x:c r="F1492" s="14" t="s">
        <x:v>63</x:v>
      </x:c>
      <x:c r="G1492" s="15">
        <x:v>43757.3350379977</x:v>
      </x:c>
      <x:c r="H1492" t="s">
        <x:v>69</x:v>
      </x:c>
      <x:c r="I1492" s="6">
        <x:v>142.16804022968</x:v>
      </x:c>
      <x:c r="J1492" t="s">
        <x:v>66</x:v>
      </x:c>
      <x:c r="K1492" s="6">
        <x:v>26.0573704729895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3273870</x:v>
      </x:c>
      <x:c r="B1493" s="1">
        <x:v>43758.4275871528</x:v>
      </x:c>
      <x:c r="C1493" s="6">
        <x:v>74.5482783283333</x:v>
      </x:c>
      <x:c r="D1493" s="13" t="s">
        <x:v>68</x:v>
      </x:c>
      <x:c r="E1493">
        <x:v>3</x:v>
      </x:c>
      <x:c r="F1493" s="14" t="s">
        <x:v>63</x:v>
      </x:c>
      <x:c r="G1493" s="15">
        <x:v>43757.3350379977</x:v>
      </x:c>
      <x:c r="H1493" t="s">
        <x:v>69</x:v>
      </x:c>
      <x:c r="I1493" s="6">
        <x:v>142.588512349233</x:v>
      </x:c>
      <x:c r="J1493" t="s">
        <x:v>66</x:v>
      </x:c>
      <x:c r="K1493" s="6">
        <x:v>26.0441809957001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3273880</x:v>
      </x:c>
      <x:c r="B1494" s="1">
        <x:v>43758.4276217593</x:v>
      </x:c>
      <x:c r="C1494" s="6">
        <x:v>74.5981301383333</x:v>
      </x:c>
      <x:c r="D1494" s="13" t="s">
        <x:v>68</x:v>
      </x:c>
      <x:c r="E1494">
        <x:v>3</x:v>
      </x:c>
      <x:c r="F1494" s="14" t="s">
        <x:v>63</x:v>
      </x:c>
      <x:c r="G1494" s="15">
        <x:v>43757.3350379977</x:v>
      </x:c>
      <x:c r="H1494" t="s">
        <x:v>69</x:v>
      </x:c>
      <x:c r="I1494" s="6">
        <x:v>142.542349562235</x:v>
      </x:c>
      <x:c r="J1494" t="s">
        <x:v>66</x:v>
      </x:c>
      <x:c r="K1494" s="6">
        <x:v>26.0565273085076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3273890</x:v>
      </x:c>
      <x:c r="B1495" s="1">
        <x:v>43758.4276563657</x:v>
      </x:c>
      <x:c r="C1495" s="6">
        <x:v>74.6479467783333</x:v>
      </x:c>
      <x:c r="D1495" s="13" t="s">
        <x:v>68</x:v>
      </x:c>
      <x:c r="E1495">
        <x:v>3</x:v>
      </x:c>
      <x:c r="F1495" s="14" t="s">
        <x:v>63</x:v>
      </x:c>
      <x:c r="G1495" s="15">
        <x:v>43757.3350379977</x:v>
      </x:c>
      <x:c r="H1495" t="s">
        <x:v>69</x:v>
      </x:c>
      <x:c r="I1495" s="6">
        <x:v>142.340806565028</x:v>
      </x:c>
      <x:c r="J1495" t="s">
        <x:v>66</x:v>
      </x:c>
      <x:c r="K1495" s="6">
        <x:v>26.0719150936293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3273900</x:v>
      </x:c>
      <x:c r="B1496" s="1">
        <x:v>43758.4276915162</x:v>
      </x:c>
      <x:c r="C1496" s="6">
        <x:v>74.6985890166667</x:v>
      </x:c>
      <x:c r="D1496" s="13" t="s">
        <x:v>68</x:v>
      </x:c>
      <x:c r="E1496">
        <x:v>3</x:v>
      </x:c>
      <x:c r="F1496" s="14" t="s">
        <x:v>63</x:v>
      </x:c>
      <x:c r="G1496" s="15">
        <x:v>43757.3350379977</x:v>
      </x:c>
      <x:c r="H1496" t="s">
        <x:v>69</x:v>
      </x:c>
      <x:c r="I1496" s="6">
        <x:v>142.854446778547</x:v>
      </x:c>
      <x:c r="J1496" t="s">
        <x:v>66</x:v>
      </x:c>
      <x:c r="K1496" s="6">
        <x:v>26.050384259388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3273910</x:v>
      </x:c>
      <x:c r="B1497" s="1">
        <x:v>43758.4277260417</x:v>
      </x:c>
      <x:c r="C1497" s="6">
        <x:v>74.7483104816667</x:v>
      </x:c>
      <x:c r="D1497" s="13" t="s">
        <x:v>68</x:v>
      </x:c>
      <x:c r="E1497">
        <x:v>3</x:v>
      </x:c>
      <x:c r="F1497" s="14" t="s">
        <x:v>63</x:v>
      </x:c>
      <x:c r="G1497" s="15">
        <x:v>43757.3350379977</x:v>
      </x:c>
      <x:c r="H1497" t="s">
        <x:v>69</x:v>
      </x:c>
      <x:c r="I1497" s="6">
        <x:v>142.757727525115</x:v>
      </x:c>
      <x:c r="J1497" t="s">
        <x:v>66</x:v>
      </x:c>
      <x:c r="K1497" s="6">
        <x:v>26.0590568025887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3273920</x:v>
      </x:c>
      <x:c r="B1498" s="1">
        <x:v>43758.4277605324</x:v>
      </x:c>
      <x:c r="C1498" s="6">
        <x:v>74.7979611683333</x:v>
      </x:c>
      <x:c r="D1498" s="13" t="s">
        <x:v>68</x:v>
      </x:c>
      <x:c r="E1498">
        <x:v>3</x:v>
      </x:c>
      <x:c r="F1498" s="14" t="s">
        <x:v>63</x:v>
      </x:c>
      <x:c r="G1498" s="15">
        <x:v>43757.3350379977</x:v>
      </x:c>
      <x:c r="H1498" t="s">
        <x:v>69</x:v>
      </x:c>
      <x:c r="I1498" s="6">
        <x:v>142.732820328777</x:v>
      </x:c>
      <x:c r="J1498" t="s">
        <x:v>66</x:v>
      </x:c>
      <x:c r="K1498" s="6">
        <x:v>26.0530944267321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3273930</x:v>
      </x:c>
      <x:c r="B1499" s="1">
        <x:v>43758.4277956829</x:v>
      </x:c>
      <x:c r="C1499" s="6">
        <x:v>74.8485682983333</x:v>
      </x:c>
      <x:c r="D1499" s="13" t="s">
        <x:v>68</x:v>
      </x:c>
      <x:c r="E1499">
        <x:v>3</x:v>
      </x:c>
      <x:c r="F1499" s="14" t="s">
        <x:v>63</x:v>
      </x:c>
      <x:c r="G1499" s="15">
        <x:v>43757.3350379977</x:v>
      </x:c>
      <x:c r="H1499" t="s">
        <x:v>69</x:v>
      </x:c>
      <x:c r="I1499" s="6">
        <x:v>143.137072049287</x:v>
      </x:c>
      <x:c r="J1499" t="s">
        <x:v>66</x:v>
      </x:c>
      <x:c r="K1499" s="6">
        <x:v>26.0469212709645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3273940</x:v>
      </x:c>
      <x:c r="B1500" s="1">
        <x:v>43758.4278302431</x:v>
      </x:c>
      <x:c r="C1500" s="6">
        <x:v>74.8983542983333</x:v>
      </x:c>
      <x:c r="D1500" s="13" t="s">
        <x:v>68</x:v>
      </x:c>
      <x:c r="E1500">
        <x:v>3</x:v>
      </x:c>
      <x:c r="F1500" s="14" t="s">
        <x:v>63</x:v>
      </x:c>
      <x:c r="G1500" s="15">
        <x:v>43757.3350379977</x:v>
      </x:c>
      <x:c r="H1500" t="s">
        <x:v>69</x:v>
      </x:c>
      <x:c r="I1500" s="6">
        <x:v>142.992182137906</x:v>
      </x:c>
      <x:c r="J1500" t="s">
        <x:v>66</x:v>
      </x:c>
      <x:c r="K1500" s="6">
        <x:v>26.0489689506439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3273950</x:v>
      </x:c>
      <x:c r="B1501" s="1">
        <x:v>43758.4278647801</x:v>
      </x:c>
      <x:c r="C1501" s="6">
        <x:v>74.9480942233333</x:v>
      </x:c>
      <x:c r="D1501" s="13" t="s">
        <x:v>68</x:v>
      </x:c>
      <x:c r="E1501">
        <x:v>3</x:v>
      </x:c>
      <x:c r="F1501" s="14" t="s">
        <x:v>63</x:v>
      </x:c>
      <x:c r="G1501" s="15">
        <x:v>43757.3350379977</x:v>
      </x:c>
      <x:c r="H1501" t="s">
        <x:v>69</x:v>
      </x:c>
      <x:c r="I1501" s="6">
        <x:v>143.118344324823</x:v>
      </x:c>
      <x:c r="J1501" t="s">
        <x:v>66</x:v>
      </x:c>
      <x:c r="K1501" s="6">
        <x:v>26.0458673186749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3273960</x:v>
      </x:c>
      <x:c r="B1502" s="1">
        <x:v>43758.4278993403</x:v>
      </x:c>
      <x:c r="C1502" s="6">
        <x:v>74.9978656566667</x:v>
      </x:c>
      <x:c r="D1502" s="13" t="s">
        <x:v>68</x:v>
      </x:c>
      <x:c r="E1502">
        <x:v>3</x:v>
      </x:c>
      <x:c r="F1502" s="14" t="s">
        <x:v>63</x:v>
      </x:c>
      <x:c r="G1502" s="15">
        <x:v>43757.3350379977</x:v>
      </x:c>
      <x:c r="H1502" t="s">
        <x:v>69</x:v>
      </x:c>
      <x:c r="I1502" s="6">
        <x:v>143.015825165485</x:v>
      </x:c>
      <x:c r="J1502" t="s">
        <x:v>66</x:v>
      </x:c>
      <x:c r="K1502" s="6">
        <x:v>26.0686929879721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3273970</x:v>
      </x:c>
      <x:c r="B1503" s="1">
        <x:v>43758.4279345718</x:v>
      </x:c>
      <x:c r="C1503" s="6">
        <x:v>75.0485696266667</x:v>
      </x:c>
      <x:c r="D1503" s="13" t="s">
        <x:v>68</x:v>
      </x:c>
      <x:c r="E1503">
        <x:v>3</x:v>
      </x:c>
      <x:c r="F1503" s="14" t="s">
        <x:v>63</x:v>
      </x:c>
      <x:c r="G1503" s="15">
        <x:v>43757.3350379977</x:v>
      </x:c>
      <x:c r="H1503" t="s">
        <x:v>69</x:v>
      </x:c>
      <x:c r="I1503" s="6">
        <x:v>143.187270954846</x:v>
      </x:c>
      <x:c r="J1503" t="s">
        <x:v>66</x:v>
      </x:c>
      <x:c r="K1503" s="6">
        <x:v>26.0560756133368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3273980</x:v>
      </x:c>
      <x:c r="B1504" s="1">
        <x:v>43758.427969213</x:v>
      </x:c>
      <x:c r="C1504" s="6">
        <x:v>75.0984801533333</x:v>
      </x:c>
      <x:c r="D1504" s="13" t="s">
        <x:v>68</x:v>
      </x:c>
      <x:c r="E1504">
        <x:v>3</x:v>
      </x:c>
      <x:c r="F1504" s="14" t="s">
        <x:v>63</x:v>
      </x:c>
      <x:c r="G1504" s="15">
        <x:v>43757.3350379977</x:v>
      </x:c>
      <x:c r="H1504" t="s">
        <x:v>69</x:v>
      </x:c>
      <x:c r="I1504" s="6">
        <x:v>143.223576913072</x:v>
      </x:c>
      <x:c r="J1504" t="s">
        <x:v>66</x:v>
      </x:c>
      <x:c r="K1504" s="6">
        <x:v>26.0610141505063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3273990</x:v>
      </x:c>
      <x:c r="B1505" s="1">
        <x:v>43758.4280038194</x:v>
      </x:c>
      <x:c r="C1505" s="6">
        <x:v>75.1482921683333</x:v>
      </x:c>
      <x:c r="D1505" s="13" t="s">
        <x:v>68</x:v>
      </x:c>
      <x:c r="E1505">
        <x:v>3</x:v>
      </x:c>
      <x:c r="F1505" s="14" t="s">
        <x:v>63</x:v>
      </x:c>
      <x:c r="G1505" s="15">
        <x:v>43757.3350379977</x:v>
      </x:c>
      <x:c r="H1505" t="s">
        <x:v>69</x:v>
      </x:c>
      <x:c r="I1505" s="6">
        <x:v>143.251526786241</x:v>
      </x:c>
      <x:c r="J1505" t="s">
        <x:v>66</x:v>
      </x:c>
      <x:c r="K1505" s="6">
        <x:v>26.0585147679822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3274000</x:v>
      </x:c>
      <x:c r="B1506" s="1">
        <x:v>43758.4280385069</x:v>
      </x:c>
      <x:c r="C1506" s="6">
        <x:v>75.1982229466667</x:v>
      </x:c>
      <x:c r="D1506" s="13" t="s">
        <x:v>68</x:v>
      </x:c>
      <x:c r="E1506">
        <x:v>3</x:v>
      </x:c>
      <x:c r="F1506" s="14" t="s">
        <x:v>63</x:v>
      </x:c>
      <x:c r="G1506" s="15">
        <x:v>43757.3350379977</x:v>
      </x:c>
      <x:c r="H1506" t="s">
        <x:v>69</x:v>
      </x:c>
      <x:c r="I1506" s="6">
        <x:v>143.598515652884</x:v>
      </x:c>
      <x:c r="J1506" t="s">
        <x:v>66</x:v>
      </x:c>
      <x:c r="K1506" s="6">
        <x:v>26.0466201417057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3274010</x:v>
      </x:c>
      <x:c r="B1507" s="1">
        <x:v>43758.4280731134</x:v>
      </x:c>
      <x:c r="C1507" s="6">
        <x:v>75.2480625466667</x:v>
      </x:c>
      <x:c r="D1507" s="13" t="s">
        <x:v>68</x:v>
      </x:c>
      <x:c r="E1507">
        <x:v>3</x:v>
      </x:c>
      <x:c r="F1507" s="14" t="s">
        <x:v>63</x:v>
      </x:c>
      <x:c r="G1507" s="15">
        <x:v>43757.3350379977</x:v>
      </x:c>
      <x:c r="H1507" t="s">
        <x:v>69</x:v>
      </x:c>
      <x:c r="I1507" s="6">
        <x:v>143.495383159568</x:v>
      </x:c>
      <x:c r="J1507" t="s">
        <x:v>66</x:v>
      </x:c>
      <x:c r="K1507" s="6">
        <x:v>26.0530944267321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3274020</x:v>
      </x:c>
      <x:c r="B1508" s="1">
        <x:v>43758.4281076736</x:v>
      </x:c>
      <x:c r="C1508" s="6">
        <x:v>75.297844675</x:v>
      </x:c>
      <x:c r="D1508" s="13" t="s">
        <x:v>68</x:v>
      </x:c>
      <x:c r="E1508">
        <x:v>3</x:v>
      </x:c>
      <x:c r="F1508" s="14" t="s">
        <x:v>63</x:v>
      </x:c>
      <x:c r="G1508" s="15">
        <x:v>43757.3350379977</x:v>
      </x:c>
      <x:c r="H1508" t="s">
        <x:v>69</x:v>
      </x:c>
      <x:c r="I1508" s="6">
        <x:v>143.341836209297</x:v>
      </x:c>
      <x:c r="J1508" t="s">
        <x:v>66</x:v>
      </x:c>
      <x:c r="K1508" s="6">
        <x:v>26.0695361555086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3274030</x:v>
      </x:c>
      <x:c r="B1509" s="1">
        <x:v>43758.4281427431</x:v>
      </x:c>
      <x:c r="C1509" s="6">
        <x:v>75.34834782</x:v>
      </x:c>
      <x:c r="D1509" s="13" t="s">
        <x:v>68</x:v>
      </x:c>
      <x:c r="E1509">
        <x:v>3</x:v>
      </x:c>
      <x:c r="F1509" s="14" t="s">
        <x:v>63</x:v>
      </x:c>
      <x:c r="G1509" s="15">
        <x:v>43757.3350379977</x:v>
      </x:c>
      <x:c r="H1509" t="s">
        <x:v>69</x:v>
      </x:c>
      <x:c r="I1509" s="6">
        <x:v>143.576918226597</x:v>
      </x:c>
      <x:c r="J1509" t="s">
        <x:v>66</x:v>
      </x:c>
      <x:c r="K1509" s="6">
        <x:v>26.0594482720808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3274040</x:v>
      </x:c>
      <x:c r="B1510" s="1">
        <x:v>43758.4281773495</x:v>
      </x:c>
      <x:c r="C1510" s="6">
        <x:v>75.3981969616667</x:v>
      </x:c>
      <x:c r="D1510" s="13" t="s">
        <x:v>68</x:v>
      </x:c>
      <x:c r="E1510">
        <x:v>3</x:v>
      </x:c>
      <x:c r="F1510" s="14" t="s">
        <x:v>63</x:v>
      </x:c>
      <x:c r="G1510" s="15">
        <x:v>43757.3350379977</x:v>
      </x:c>
      <x:c r="H1510" t="s">
        <x:v>69</x:v>
      </x:c>
      <x:c r="I1510" s="6">
        <x:v>143.75811934378</x:v>
      </x:c>
      <x:c r="J1510" t="s">
        <x:v>66</x:v>
      </x:c>
      <x:c r="K1510" s="6">
        <x:v>26.0514683260626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3274050</x:v>
      </x:c>
      <x:c r="B1511" s="1">
        <x:v>43758.428211956</x:v>
      </x:c>
      <x:c r="C1511" s="6">
        <x:v>75.44799925</x:v>
      </x:c>
      <x:c r="D1511" s="13" t="s">
        <x:v>68</x:v>
      </x:c>
      <x:c r="E1511">
        <x:v>3</x:v>
      </x:c>
      <x:c r="F1511" s="14" t="s">
        <x:v>63</x:v>
      </x:c>
      <x:c r="G1511" s="15">
        <x:v>43757.3350379977</x:v>
      </x:c>
      <x:c r="H1511" t="s">
        <x:v>69</x:v>
      </x:c>
      <x:c r="I1511" s="6">
        <x:v>143.765062769191</x:v>
      </x:c>
      <x:c r="J1511" t="s">
        <x:v>66</x:v>
      </x:c>
      <x:c r="K1511" s="6">
        <x:v>26.048125788272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3274060</x:v>
      </x:c>
      <x:c r="B1512" s="1">
        <x:v>43758.4282465625</x:v>
      </x:c>
      <x:c r="C1512" s="6">
        <x:v>75.4978342266667</x:v>
      </x:c>
      <x:c r="D1512" s="13" t="s">
        <x:v>68</x:v>
      </x:c>
      <x:c r="E1512">
        <x:v>3</x:v>
      </x:c>
      <x:c r="F1512" s="14" t="s">
        <x:v>63</x:v>
      </x:c>
      <x:c r="G1512" s="15">
        <x:v>43757.3350379977</x:v>
      </x:c>
      <x:c r="H1512" t="s">
        <x:v>69</x:v>
      </x:c>
      <x:c r="I1512" s="6">
        <x:v>143.685307113711</x:v>
      </x:c>
      <x:c r="J1512" t="s">
        <x:v>66</x:v>
      </x:c>
      <x:c r="K1512" s="6">
        <x:v>26.0552324491796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3274070</x:v>
      </x:c>
      <x:c r="B1513" s="1">
        <x:v>43758.4282816782</x:v>
      </x:c>
      <x:c r="C1513" s="6">
        <x:v>75.5484090066667</x:v>
      </x:c>
      <x:c r="D1513" s="13" t="s">
        <x:v>68</x:v>
      </x:c>
      <x:c r="E1513">
        <x:v>3</x:v>
      </x:c>
      <x:c r="F1513" s="14" t="s">
        <x:v>63</x:v>
      </x:c>
      <x:c r="G1513" s="15">
        <x:v>43757.3350379977</x:v>
      </x:c>
      <x:c r="H1513" t="s">
        <x:v>69</x:v>
      </x:c>
      <x:c r="I1513" s="6">
        <x:v>143.811354350798</x:v>
      </x:c>
      <x:c r="J1513" t="s">
        <x:v>66</x:v>
      </x:c>
      <x:c r="K1513" s="6">
        <x:v>26.0494507578087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3274080</x:v>
      </x:c>
      <x:c r="B1514" s="1">
        <x:v>43758.4283162037</x:v>
      </x:c>
      <x:c r="C1514" s="6">
        <x:v>75.5981528566667</x:v>
      </x:c>
      <x:c r="D1514" s="13" t="s">
        <x:v>68</x:v>
      </x:c>
      <x:c r="E1514">
        <x:v>3</x:v>
      </x:c>
      <x:c r="F1514" s="14" t="s">
        <x:v>63</x:v>
      </x:c>
      <x:c r="G1514" s="15">
        <x:v>43757.3350379977</x:v>
      </x:c>
      <x:c r="H1514" t="s">
        <x:v>69</x:v>
      </x:c>
      <x:c r="I1514" s="6">
        <x:v>143.672448163978</x:v>
      </x:c>
      <x:c r="J1514" t="s">
        <x:v>66</x:v>
      </x:c>
      <x:c r="K1514" s="6">
        <x:v>26.0727281488162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3274090</x:v>
      </x:c>
      <x:c r="B1515" s="1">
        <x:v>43758.4283508912</x:v>
      </x:c>
      <x:c r="C1515" s="6">
        <x:v>75.648069855</x:v>
      </x:c>
      <x:c r="D1515" s="13" t="s">
        <x:v>68</x:v>
      </x:c>
      <x:c r="E1515">
        <x:v>3</x:v>
      </x:c>
      <x:c r="F1515" s="14" t="s">
        <x:v>63</x:v>
      </x:c>
      <x:c r="G1515" s="15">
        <x:v>43757.3350379977</x:v>
      </x:c>
      <x:c r="H1515" t="s">
        <x:v>69</x:v>
      </x:c>
      <x:c r="I1515" s="6">
        <x:v>143.688161209386</x:v>
      </x:c>
      <x:c r="J1515" t="s">
        <x:v>66</x:v>
      </x:c>
      <x:c r="K1515" s="6">
        <x:v>26.0631521779978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3274100</x:v>
      </x:c>
      <x:c r="B1516" s="1">
        <x:v>43758.4283859954</x:v>
      </x:c>
      <x:c r="C1516" s="6">
        <x:v>75.698633115</x:v>
      </x:c>
      <x:c r="D1516" s="13" t="s">
        <x:v>68</x:v>
      </x:c>
      <x:c r="E1516">
        <x:v>3</x:v>
      </x:c>
      <x:c r="F1516" s="14" t="s">
        <x:v>63</x:v>
      </x:c>
      <x:c r="G1516" s="15">
        <x:v>43757.3350379977</x:v>
      </x:c>
      <x:c r="H1516" t="s">
        <x:v>69</x:v>
      </x:c>
      <x:c r="I1516" s="6">
        <x:v>143.712964812225</x:v>
      </x:c>
      <x:c r="J1516" t="s">
        <x:v>66</x:v>
      </x:c>
      <x:c r="K1516" s="6">
        <x:v>26.0691145717137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3274110</x:v>
      </x:c>
      <x:c r="B1517" s="1">
        <x:v>43758.4284205671</x:v>
      </x:c>
      <x:c r="C1517" s="6">
        <x:v>75.748430285</x:v>
      </x:c>
      <x:c r="D1517" s="13" t="s">
        <x:v>68</x:v>
      </x:c>
      <x:c r="E1517">
        <x:v>3</x:v>
      </x:c>
      <x:c r="F1517" s="14" t="s">
        <x:v>63</x:v>
      </x:c>
      <x:c r="G1517" s="15">
        <x:v>43757.3350379977</x:v>
      </x:c>
      <x:c r="H1517" t="s">
        <x:v>69</x:v>
      </x:c>
      <x:c r="I1517" s="6">
        <x:v>144.067887490851</x:v>
      </x:c>
      <x:c r="J1517" t="s">
        <x:v>66</x:v>
      </x:c>
      <x:c r="K1517" s="6">
        <x:v>26.0456866411732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3274120</x:v>
      </x:c>
      <x:c r="B1518" s="1">
        <x:v>43758.4284551736</x:v>
      </x:c>
      <x:c r="C1518" s="6">
        <x:v>75.7982193333333</x:v>
      </x:c>
      <x:c r="D1518" s="13" t="s">
        <x:v>68</x:v>
      </x:c>
      <x:c r="E1518">
        <x:v>3</x:v>
      </x:c>
      <x:c r="F1518" s="14" t="s">
        <x:v>63</x:v>
      </x:c>
      <x:c r="G1518" s="15">
        <x:v>43757.3350379977</x:v>
      </x:c>
      <x:c r="H1518" t="s">
        <x:v>69</x:v>
      </x:c>
      <x:c r="I1518" s="6">
        <x:v>144.134710006697</x:v>
      </x:c>
      <x:c r="J1518" t="s">
        <x:v>66</x:v>
      </x:c>
      <x:c r="K1518" s="6">
        <x:v>26.0560756133368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3274130</x:v>
      </x:c>
      <x:c r="B1519" s="1">
        <x:v>43758.4284898958</x:v>
      </x:c>
      <x:c r="C1519" s="6">
        <x:v>75.8482166233333</x:v>
      </x:c>
      <x:c r="D1519" s="13" t="s">
        <x:v>68</x:v>
      </x:c>
      <x:c r="E1519">
        <x:v>3</x:v>
      </x:c>
      <x:c r="F1519" s="14" t="s">
        <x:v>63</x:v>
      </x:c>
      <x:c r="G1519" s="15">
        <x:v>43757.3350379977</x:v>
      </x:c>
      <x:c r="H1519" t="s">
        <x:v>69</x:v>
      </x:c>
      <x:c r="I1519" s="6">
        <x:v>144.039958665038</x:v>
      </x:c>
      <x:c r="J1519" t="s">
        <x:v>66</x:v>
      </x:c>
      <x:c r="K1519" s="6">
        <x:v>26.0590568025887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3274140</x:v>
      </x:c>
      <x:c r="B1520" s="1">
        <x:v>43758.4285244213</x:v>
      </x:c>
      <x:c r="C1520" s="6">
        <x:v>75.8979595366667</x:v>
      </x:c>
      <x:c r="D1520" s="13" t="s">
        <x:v>68</x:v>
      </x:c>
      <x:c r="E1520">
        <x:v>3</x:v>
      </x:c>
      <x:c r="F1520" s="14" t="s">
        <x:v>63</x:v>
      </x:c>
      <x:c r="G1520" s="15">
        <x:v>43757.3350379977</x:v>
      </x:c>
      <x:c r="H1520" t="s">
        <x:v>69</x:v>
      </x:c>
      <x:c r="I1520" s="6">
        <x:v>144.331157536682</x:v>
      </x:c>
      <x:c r="J1520" t="s">
        <x:v>66</x:v>
      </x:c>
      <x:c r="K1520" s="6">
        <x:v>26.0495109837088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3274150</x:v>
      </x:c>
      <x:c r="B1521" s="1">
        <x:v>43758.4285596412</x:v>
      </x:c>
      <x:c r="C1521" s="6">
        <x:v>75.9486721616667</x:v>
      </x:c>
      <x:c r="D1521" s="13" t="s">
        <x:v>68</x:v>
      </x:c>
      <x:c r="E1521">
        <x:v>3</x:v>
      </x:c>
      <x:c r="F1521" s="14" t="s">
        <x:v>63</x:v>
      </x:c>
      <x:c r="G1521" s="15">
        <x:v>43757.3350379977</x:v>
      </x:c>
      <x:c r="H1521" t="s">
        <x:v>69</x:v>
      </x:c>
      <x:c r="I1521" s="6">
        <x:v>144.127166282752</x:v>
      </x:c>
      <x:c r="J1521" t="s">
        <x:v>66</x:v>
      </x:c>
      <x:c r="K1521" s="6">
        <x:v>26.0621885598052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3274160</x:v>
      </x:c>
      <x:c r="B1522" s="1">
        <x:v>43758.4285941319</x:v>
      </x:c>
      <x:c r="C1522" s="6">
        <x:v>75.9983596066667</x:v>
      </x:c>
      <x:c r="D1522" s="13" t="s">
        <x:v>68</x:v>
      </x:c>
      <x:c r="E1522">
        <x:v>3</x:v>
      </x:c>
      <x:c r="F1522" s="14" t="s">
        <x:v>63</x:v>
      </x:c>
      <x:c r="G1522" s="15">
        <x:v>43757.3350379977</x:v>
      </x:c>
      <x:c r="H1522" t="s">
        <x:v>69</x:v>
      </x:c>
      <x:c r="I1522" s="6">
        <x:v>144.219351850898</x:v>
      </x:c>
      <x:c r="J1522" t="s">
        <x:v>66</x:v>
      </x:c>
      <x:c r="K1522" s="6">
        <x:v>26.0621584467408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3274170</x:v>
      </x:c>
      <x:c r="B1523" s="1">
        <x:v>43758.428628669</x:v>
      </x:c>
      <x:c r="C1523" s="6">
        <x:v>76.048100875</x:v>
      </x:c>
      <x:c r="D1523" s="13" t="s">
        <x:v>68</x:v>
      </x:c>
      <x:c r="E1523">
        <x:v>3</x:v>
      </x:c>
      <x:c r="F1523" s="14" t="s">
        <x:v>63</x:v>
      </x:c>
      <x:c r="G1523" s="15">
        <x:v>43757.3350379977</x:v>
      </x:c>
      <x:c r="H1523" t="s">
        <x:v>69</x:v>
      </x:c>
      <x:c r="I1523" s="6">
        <x:v>144.499812060877</x:v>
      </x:c>
      <x:c r="J1523" t="s">
        <x:v>66</x:v>
      </x:c>
      <x:c r="K1523" s="6">
        <x:v>26.0508660667551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3274180</x:v>
      </x:c>
      <x:c r="B1524" s="1">
        <x:v>43758.4286632292</x:v>
      </x:c>
      <x:c r="C1524" s="6">
        <x:v>76.09787134</x:v>
      </x:c>
      <x:c r="D1524" s="13" t="s">
        <x:v>68</x:v>
      </x:c>
      <x:c r="E1524">
        <x:v>3</x:v>
      </x:c>
      <x:c r="F1524" s="14" t="s">
        <x:v>63</x:v>
      </x:c>
      <x:c r="G1524" s="15">
        <x:v>43757.3350379977</x:v>
      </x:c>
      <x:c r="H1524" t="s">
        <x:v>69</x:v>
      </x:c>
      <x:c r="I1524" s="6">
        <x:v>144.266701987596</x:v>
      </x:c>
      <x:c r="J1524" t="s">
        <x:v>66</x:v>
      </x:c>
      <x:c r="K1524" s="6">
        <x:v>26.0797144089074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3274190</x:v>
      </x:c>
      <x:c r="B1525" s="1">
        <x:v>43758.4286982292</x:v>
      </x:c>
      <x:c r="C1525" s="6">
        <x:v>76.1482274716667</x:v>
      </x:c>
      <x:c r="D1525" s="13" t="s">
        <x:v>68</x:v>
      </x:c>
      <x:c r="E1525">
        <x:v>3</x:v>
      </x:c>
      <x:c r="F1525" s="14" t="s">
        <x:v>63</x:v>
      </x:c>
      <x:c r="G1525" s="15">
        <x:v>43757.3350379977</x:v>
      </x:c>
      <x:c r="H1525" t="s">
        <x:v>69</x:v>
      </x:c>
      <x:c r="I1525" s="6">
        <x:v>144.446877182694</x:v>
      </x:c>
      <x:c r="J1525" t="s">
        <x:v>66</x:v>
      </x:c>
      <x:c r="K1525" s="6">
        <x:v>26.0664345045416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3274200</x:v>
      </x:c>
      <x:c r="B1526" s="1">
        <x:v>43758.4287329051</x:v>
      </x:c>
      <x:c r="C1526" s="6">
        <x:v>76.1981918183333</x:v>
      </x:c>
      <x:c r="D1526" s="13" t="s">
        <x:v>68</x:v>
      </x:c>
      <x:c r="E1526">
        <x:v>3</x:v>
      </x:c>
      <x:c r="F1526" s="14" t="s">
        <x:v>63</x:v>
      </x:c>
      <x:c r="G1526" s="15">
        <x:v>43757.3350379977</x:v>
      </x:c>
      <x:c r="H1526" t="s">
        <x:v>69</x:v>
      </x:c>
      <x:c r="I1526" s="6">
        <x:v>144.837717654786</x:v>
      </x:c>
      <x:c r="J1526" t="s">
        <x:v>66</x:v>
      </x:c>
      <x:c r="K1526" s="6">
        <x:v>26.0372550352213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3274210</x:v>
      </x:c>
      <x:c r="B1527" s="1">
        <x:v>43758.4287676273</x:v>
      </x:c>
      <x:c r="C1527" s="6">
        <x:v>76.2481908166667</x:v>
      </x:c>
      <x:c r="D1527" s="13" t="s">
        <x:v>68</x:v>
      </x:c>
      <x:c r="E1527">
        <x:v>3</x:v>
      </x:c>
      <x:c r="F1527" s="14" t="s">
        <x:v>63</x:v>
      </x:c>
      <x:c r="G1527" s="15">
        <x:v>43757.3350379977</x:v>
      </x:c>
      <x:c r="H1527" t="s">
        <x:v>69</x:v>
      </x:c>
      <x:c r="I1527" s="6">
        <x:v>144.563624801129</x:v>
      </x:c>
      <x:c r="J1527" t="s">
        <x:v>66</x:v>
      </x:c>
      <x:c r="K1527" s="6">
        <x:v>26.0751070891979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3274220</x:v>
      </x:c>
      <x:c r="B1528" s="1">
        <x:v>43758.4288021644</x:v>
      </x:c>
      <x:c r="C1528" s="6">
        <x:v>76.2979307066667</x:v>
      </x:c>
      <x:c r="D1528" s="13" t="s">
        <x:v>68</x:v>
      </x:c>
      <x:c r="E1528">
        <x:v>3</x:v>
      </x:c>
      <x:c r="F1528" s="14" t="s">
        <x:v>63</x:v>
      </x:c>
      <x:c r="G1528" s="15">
        <x:v>43757.3350379977</x:v>
      </x:c>
      <x:c r="H1528" t="s">
        <x:v>69</x:v>
      </x:c>
      <x:c r="I1528" s="6">
        <x:v>144.882518145922</x:v>
      </x:c>
      <x:c r="J1528" t="s">
        <x:v>66</x:v>
      </x:c>
      <x:c r="K1528" s="6">
        <x:v>26.0577318292612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3274230</x:v>
      </x:c>
      <x:c r="B1529" s="1">
        <x:v>43758.4288373032</x:v>
      </x:c>
      <x:c r="C1529" s="6">
        <x:v>76.34853519</x:v>
      </x:c>
      <x:c r="D1529" s="13" t="s">
        <x:v>68</x:v>
      </x:c>
      <x:c r="E1529">
        <x:v>3</x:v>
      </x:c>
      <x:c r="F1529" s="14" t="s">
        <x:v>63</x:v>
      </x:c>
      <x:c r="G1529" s="15">
        <x:v>43757.3350379977</x:v>
      </x:c>
      <x:c r="H1529" t="s">
        <x:v>69</x:v>
      </x:c>
      <x:c r="I1529" s="6">
        <x:v>144.995377477803</x:v>
      </x:c>
      <x:c r="J1529" t="s">
        <x:v>66</x:v>
      </x:c>
      <x:c r="K1529" s="6">
        <x:v>26.0531847656807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3274240</x:v>
      </x:c>
      <x:c r="B1530" s="1">
        <x:v>43758.4288718403</x:v>
      </x:c>
      <x:c r="C1530" s="6">
        <x:v>76.39824347</x:v>
      </x:c>
      <x:c r="D1530" s="13" t="s">
        <x:v>68</x:v>
      </x:c>
      <x:c r="E1530">
        <x:v>3</x:v>
      </x:c>
      <x:c r="F1530" s="14" t="s">
        <x:v>63</x:v>
      </x:c>
      <x:c r="G1530" s="15">
        <x:v>43757.3350379977</x:v>
      </x:c>
      <x:c r="H1530" t="s">
        <x:v>69</x:v>
      </x:c>
      <x:c r="I1530" s="6">
        <x:v>144.836132757091</x:v>
      </x:c>
      <x:c r="J1530" t="s">
        <x:v>66</x:v>
      </x:c>
      <x:c r="K1530" s="6">
        <x:v>26.0726980356576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3274250</x:v>
      </x:c>
      <x:c r="B1531" s="1">
        <x:v>43758.4289063657</x:v>
      </x:c>
      <x:c r="C1531" s="6">
        <x:v>76.447964525</x:v>
      </x:c>
      <x:c r="D1531" s="13" t="s">
        <x:v>68</x:v>
      </x:c>
      <x:c r="E1531">
        <x:v>3</x:v>
      </x:c>
      <x:c r="F1531" s="14" t="s">
        <x:v>63</x:v>
      </x:c>
      <x:c r="G1531" s="15">
        <x:v>43757.3350379977</x:v>
      </x:c>
      <x:c r="H1531" t="s">
        <x:v>69</x:v>
      </x:c>
      <x:c r="I1531" s="6">
        <x:v>145.010171848645</x:v>
      </x:c>
      <x:c r="J1531" t="s">
        <x:v>66</x:v>
      </x:c>
      <x:c r="K1531" s="6">
        <x:v>26.0600204198827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3274260</x:v>
      </x:c>
      <x:c r="B1532" s="1">
        <x:v>43758.4289414699</x:v>
      </x:c>
      <x:c r="C1532" s="6">
        <x:v>76.4985036183333</x:v>
      </x:c>
      <x:c r="D1532" s="13" t="s">
        <x:v>68</x:v>
      </x:c>
      <x:c r="E1532">
        <x:v>3</x:v>
      </x:c>
      <x:c r="F1532" s="14" t="s">
        <x:v>63</x:v>
      </x:c>
      <x:c r="G1532" s="15">
        <x:v>43757.3350379977</x:v>
      </x:c>
      <x:c r="H1532" t="s">
        <x:v>69</x:v>
      </x:c>
      <x:c r="I1532" s="6">
        <x:v>144.979420489751</x:v>
      </x:c>
      <x:c r="J1532" t="s">
        <x:v>66</x:v>
      </x:c>
      <x:c r="K1532" s="6">
        <x:v>26.0763116166167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3274270</x:v>
      </x:c>
      <x:c r="B1533" s="1">
        <x:v>43758.4289760069</x:v>
      </x:c>
      <x:c r="C1533" s="6">
        <x:v>76.548235425</x:v>
      </x:c>
      <x:c r="D1533" s="13" t="s">
        <x:v>68</x:v>
      </x:c>
      <x:c r="E1533">
        <x:v>3</x:v>
      </x:c>
      <x:c r="F1533" s="14" t="s">
        <x:v>63</x:v>
      </x:c>
      <x:c r="G1533" s="15">
        <x:v>43757.3350379977</x:v>
      </x:c>
      <x:c r="H1533" t="s">
        <x:v>69</x:v>
      </x:c>
      <x:c r="I1533" s="6">
        <x:v>145.013911334986</x:v>
      </x:c>
      <x:c r="J1533" t="s">
        <x:v>66</x:v>
      </x:c>
      <x:c r="K1533" s="6">
        <x:v>26.0786905595373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3274280</x:v>
      </x:c>
      <x:c r="B1534" s="1">
        <x:v>43758.4290105671</x:v>
      </x:c>
      <x:c r="C1534" s="6">
        <x:v>76.5979990916667</x:v>
      </x:c>
      <x:c r="D1534" s="13" t="s">
        <x:v>68</x:v>
      </x:c>
      <x:c r="E1534">
        <x:v>3</x:v>
      </x:c>
      <x:c r="F1534" s="14" t="s">
        <x:v>63</x:v>
      </x:c>
      <x:c r="G1534" s="15">
        <x:v>43757.3350379977</x:v>
      </x:c>
      <x:c r="H1534" t="s">
        <x:v>69</x:v>
      </x:c>
      <x:c r="I1534" s="6">
        <x:v>145.167674344828</x:v>
      </x:c>
      <x:c r="J1534" t="s">
        <x:v>66</x:v>
      </x:c>
      <x:c r="K1534" s="6">
        <x:v>26.0705298889493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3274290</x:v>
      </x:c>
      <x:c r="B1535" s="1">
        <x:v>43758.4290452199</x:v>
      </x:c>
      <x:c r="C1535" s="6">
        <x:v>76.647898205</x:v>
      </x:c>
      <x:c r="D1535" s="13" t="s">
        <x:v>68</x:v>
      </x:c>
      <x:c r="E1535">
        <x:v>3</x:v>
      </x:c>
      <x:c r="F1535" s="14" t="s">
        <x:v>63</x:v>
      </x:c>
      <x:c r="G1535" s="15">
        <x:v>43757.3350379977</x:v>
      </x:c>
      <x:c r="H1535" t="s">
        <x:v>69</x:v>
      </x:c>
      <x:c r="I1535" s="6">
        <x:v>144.90788630942</x:v>
      </x:c>
      <x:c r="J1535" t="s">
        <x:v>66</x:v>
      </x:c>
      <x:c r="K1535" s="6">
        <x:v>26.079925201464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3274300</x:v>
      </x:c>
      <x:c r="B1536" s="1">
        <x:v>43758.4290804398</x:v>
      </x:c>
      <x:c r="C1536" s="6">
        <x:v>76.6986224716667</x:v>
      </x:c>
      <x:c r="D1536" s="13" t="s">
        <x:v>68</x:v>
      </x:c>
      <x:c r="E1536">
        <x:v>3</x:v>
      </x:c>
      <x:c r="F1536" s="14" t="s">
        <x:v>63</x:v>
      </x:c>
      <x:c r="G1536" s="15">
        <x:v>43757.3350379977</x:v>
      </x:c>
      <x:c r="H1536" t="s">
        <x:v>69</x:v>
      </x:c>
      <x:c r="I1536" s="6">
        <x:v>145.329180439271</x:v>
      </x:c>
      <x:c r="J1536" t="s">
        <x:v>66</x:v>
      </x:c>
      <x:c r="K1536" s="6">
        <x:v>26.0698372868233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3274310</x:v>
      </x:c>
      <x:c r="B1537" s="1">
        <x:v>43758.4291150463</x:v>
      </x:c>
      <x:c r="C1537" s="6">
        <x:v>76.7484442366667</x:v>
      </x:c>
      <x:c r="D1537" s="13" t="s">
        <x:v>68</x:v>
      </x:c>
      <x:c r="E1537">
        <x:v>3</x:v>
      </x:c>
      <x:c r="F1537" s="14" t="s">
        <x:v>63</x:v>
      </x:c>
      <x:c r="G1537" s="15">
        <x:v>43757.3350379977</x:v>
      </x:c>
      <x:c r="H1537" t="s">
        <x:v>69</x:v>
      </x:c>
      <x:c r="I1537" s="6">
        <x:v>145.141533515971</x:v>
      </x:c>
      <x:c r="J1537" t="s">
        <x:v>66</x:v>
      </x:c>
      <x:c r="K1537" s="6">
        <x:v>26.0809791644438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3274320</x:v>
      </x:c>
      <x:c r="B1538" s="1">
        <x:v>43758.4291495718</x:v>
      </x:c>
      <x:c r="C1538" s="6">
        <x:v>76.7981659816667</x:v>
      </x:c>
      <x:c r="D1538" s="13" t="s">
        <x:v>68</x:v>
      </x:c>
      <x:c r="E1538">
        <x:v>3</x:v>
      </x:c>
      <x:c r="F1538" s="14" t="s">
        <x:v>63</x:v>
      </x:c>
      <x:c r="G1538" s="15">
        <x:v>43757.3350379977</x:v>
      </x:c>
      <x:c r="H1538" t="s">
        <x:v>69</x:v>
      </x:c>
      <x:c r="I1538" s="6">
        <x:v>145.293617542091</x:v>
      </x:c>
      <x:c r="J1538" t="s">
        <x:v>66</x:v>
      </x:c>
      <x:c r="K1538" s="6">
        <x:v>26.0648385105005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3274330</x:v>
      </x:c>
      <x:c r="B1539" s="1">
        <x:v>43758.4291841435</x:v>
      </x:c>
      <x:c r="C1539" s="6">
        <x:v>76.8479829</x:v>
      </x:c>
      <x:c r="D1539" s="13" t="s">
        <x:v>68</x:v>
      </x:c>
      <x:c r="E1539">
        <x:v>3</x:v>
      </x:c>
      <x:c r="F1539" s="14" t="s">
        <x:v>63</x:v>
      </x:c>
      <x:c r="G1539" s="15">
        <x:v>43757.3350379977</x:v>
      </x:c>
      <x:c r="H1539" t="s">
        <x:v>69</x:v>
      </x:c>
      <x:c r="I1539" s="6">
        <x:v>145.570103583798</x:v>
      </x:c>
      <x:c r="J1539" t="s">
        <x:v>66</x:v>
      </x:c>
      <x:c r="K1539" s="6">
        <x:v>26.0621584467408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3274340</x:v>
      </x:c>
      <x:c r="B1540" s="1">
        <x:v>43758.4292193287</x:v>
      </x:c>
      <x:c r="C1540" s="6">
        <x:v>76.8986180416667</x:v>
      </x:c>
      <x:c r="D1540" s="13" t="s">
        <x:v>68</x:v>
      </x:c>
      <x:c r="E1540">
        <x:v>3</x:v>
      </x:c>
      <x:c r="F1540" s="14" t="s">
        <x:v>63</x:v>
      </x:c>
      <x:c r="G1540" s="15">
        <x:v>43757.3350379977</x:v>
      </x:c>
      <x:c r="H1540" t="s">
        <x:v>69</x:v>
      </x:c>
      <x:c r="I1540" s="6">
        <x:v>145.489778749468</x:v>
      </x:c>
      <x:c r="J1540" t="s">
        <x:v>66</x:v>
      </x:c>
      <x:c r="K1540" s="6">
        <x:v>26.0746553915278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3274350</x:v>
      </x:c>
      <x:c r="B1541" s="1">
        <x:v>43758.4292539005</x:v>
      </x:c>
      <x:c r="C1541" s="6">
        <x:v>76.948433945</x:v>
      </x:c>
      <x:c r="D1541" s="13" t="s">
        <x:v>68</x:v>
      </x:c>
      <x:c r="E1541">
        <x:v>3</x:v>
      </x:c>
      <x:c r="F1541" s="14" t="s">
        <x:v>63</x:v>
      </x:c>
      <x:c r="G1541" s="15">
        <x:v>43757.3350379977</x:v>
      </x:c>
      <x:c r="H1541" t="s">
        <x:v>69</x:v>
      </x:c>
      <x:c r="I1541" s="6">
        <x:v>145.409454442615</x:v>
      </x:c>
      <x:c r="J1541" t="s">
        <x:v>66</x:v>
      </x:c>
      <x:c r="K1541" s="6">
        <x:v>26.0681810649285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3274360</x:v>
      </x:c>
      <x:c r="B1542" s="1">
        <x:v>43758.4292884606</x:v>
      </x:c>
      <x:c r="C1542" s="6">
        <x:v>76.9981801633333</x:v>
      </x:c>
      <x:c r="D1542" s="13" t="s">
        <x:v>68</x:v>
      </x:c>
      <x:c r="E1542">
        <x:v>3</x:v>
      </x:c>
      <x:c r="F1542" s="14" t="s">
        <x:v>63</x:v>
      </x:c>
      <x:c r="G1542" s="15">
        <x:v>43757.3350379977</x:v>
      </x:c>
      <x:c r="H1542" t="s">
        <x:v>69</x:v>
      </x:c>
      <x:c r="I1542" s="6">
        <x:v>145.773363402288</x:v>
      </x:c>
      <x:c r="J1542" t="s">
        <x:v>66</x:v>
      </x:c>
      <x:c r="K1542" s="6">
        <x:v>26.0551119971742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3274370</x:v>
      </x:c>
      <x:c r="B1543" s="1">
        <x:v>43758.4293232292</x:v>
      </x:c>
      <x:c r="C1543" s="6">
        <x:v>77.048255765</x:v>
      </x:c>
      <x:c r="D1543" s="13" t="s">
        <x:v>68</x:v>
      </x:c>
      <x:c r="E1543">
        <x:v>3</x:v>
      </x:c>
      <x:c r="F1543" s="14" t="s">
        <x:v>63</x:v>
      </x:c>
      <x:c r="G1543" s="15">
        <x:v>43757.3350379977</x:v>
      </x:c>
      <x:c r="H1543" t="s">
        <x:v>69</x:v>
      </x:c>
      <x:c r="I1543" s="6">
        <x:v>145.74115207679</x:v>
      </x:c>
      <x:c r="J1543" t="s">
        <x:v>66</x:v>
      </x:c>
      <x:c r="K1543" s="6">
        <x:v>26.0606527938817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3274380</x:v>
      </x:c>
      <x:c r="B1544" s="1">
        <x:v>43758.4293578356</x:v>
      </x:c>
      <x:c r="C1544" s="6">
        <x:v>77.0981071783333</x:v>
      </x:c>
      <x:c r="D1544" s="13" t="s">
        <x:v>68</x:v>
      </x:c>
      <x:c r="E1544">
        <x:v>3</x:v>
      </x:c>
      <x:c r="F1544" s="14" t="s">
        <x:v>63</x:v>
      </x:c>
      <x:c r="G1544" s="15">
        <x:v>43757.3350379977</x:v>
      </x:c>
      <x:c r="H1544" t="s">
        <x:v>69</x:v>
      </x:c>
      <x:c r="I1544" s="6">
        <x:v>145.838070007385</x:v>
      </x:c>
      <x:c r="J1544" t="s">
        <x:v>66</x:v>
      </x:c>
      <x:c r="K1544" s="6">
        <x:v>26.0548409801791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3274390</x:v>
      </x:c>
      <x:c r="B1545" s="1">
        <x:v>43758.4293924769</x:v>
      </x:c>
      <x:c r="C1545" s="6">
        <x:v>77.1479439816667</x:v>
      </x:c>
      <x:c r="D1545" s="13" t="s">
        <x:v>68</x:v>
      </x:c>
      <x:c r="E1545">
        <x:v>3</x:v>
      </x:c>
      <x:c r="F1545" s="14" t="s">
        <x:v>63</x:v>
      </x:c>
      <x:c r="G1545" s="15">
        <x:v>43757.3350379977</x:v>
      </x:c>
      <x:c r="H1545" t="s">
        <x:v>69</x:v>
      </x:c>
      <x:c r="I1545" s="6">
        <x:v>145.930224348125</x:v>
      </x:c>
      <x:c r="J1545" t="s">
        <x:v>66</x:v>
      </x:c>
      <x:c r="K1545" s="6">
        <x:v>26.0521609243992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3274400</x:v>
      </x:c>
      <x:c r="B1546" s="1">
        <x:v>43758.4294271644</x:v>
      </x:c>
      <x:c r="C1546" s="6">
        <x:v>77.197919425</x:v>
      </x:c>
      <x:c r="D1546" s="13" t="s">
        <x:v>68</x:v>
      </x:c>
      <x:c r="E1546">
        <x:v>3</x:v>
      </x:c>
      <x:c r="F1546" s="14" t="s">
        <x:v>63</x:v>
      </x:c>
      <x:c r="G1546" s="15">
        <x:v>43757.3350379977</x:v>
      </x:c>
      <x:c r="H1546" t="s">
        <x:v>69</x:v>
      </x:c>
      <x:c r="I1546" s="6">
        <x:v>145.683238173926</x:v>
      </x:c>
      <x:c r="J1546" t="s">
        <x:v>66</x:v>
      </x:c>
      <x:c r="K1546" s="6">
        <x:v>26.0820030145128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3274410</x:v>
      </x:c>
      <x:c r="B1547" s="1">
        <x:v>43758.4294623495</x:v>
      </x:c>
      <x:c r="C1547" s="6">
        <x:v>77.2485770116667</x:v>
      </x:c>
      <x:c r="D1547" s="13" t="s">
        <x:v>68</x:v>
      </x:c>
      <x:c r="E1547">
        <x:v>3</x:v>
      </x:c>
      <x:c r="F1547" s="14" t="s">
        <x:v>63</x:v>
      </x:c>
      <x:c r="G1547" s="15">
        <x:v>43757.3350379977</x:v>
      </x:c>
      <x:c r="H1547" t="s">
        <x:v>69</x:v>
      </x:c>
      <x:c r="I1547" s="6">
        <x:v>145.87911038889</x:v>
      </x:c>
      <x:c r="J1547" t="s">
        <x:v>66</x:v>
      </x:c>
      <x:c r="K1547" s="6">
        <x:v>26.0593579329629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3274420</x:v>
      </x:c>
      <x:c r="B1548" s="1">
        <x:v>43758.4294971875</x:v>
      </x:c>
      <x:c r="C1548" s="6">
        <x:v>77.298753895</x:v>
      </x:c>
      <x:c r="D1548" s="13" t="s">
        <x:v>68</x:v>
      </x:c>
      <x:c r="E1548">
        <x:v>3</x:v>
      </x:c>
      <x:c r="F1548" s="14" t="s">
        <x:v>63</x:v>
      </x:c>
      <x:c r="G1548" s="15">
        <x:v>43757.3350379977</x:v>
      </x:c>
      <x:c r="H1548" t="s">
        <x:v>69</x:v>
      </x:c>
      <x:c r="I1548" s="6">
        <x:v>145.831042447904</x:v>
      </x:c>
      <x:c r="J1548" t="s">
        <x:v>66</x:v>
      </x:c>
      <x:c r="K1548" s="6">
        <x:v>26.0744144861283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3274430</x:v>
      </x:c>
      <x:c r="B1549" s="1">
        <x:v>43758.4295322569</x:v>
      </x:c>
      <x:c r="C1549" s="6">
        <x:v>77.3492131866667</x:v>
      </x:c>
      <x:c r="D1549" s="13" t="s">
        <x:v>68</x:v>
      </x:c>
      <x:c r="E1549">
        <x:v>3</x:v>
      </x:c>
      <x:c r="F1549" s="14" t="s">
        <x:v>63</x:v>
      </x:c>
      <x:c r="G1549" s="15">
        <x:v>43757.3350379977</x:v>
      </x:c>
      <x:c r="H1549" t="s">
        <x:v>69</x:v>
      </x:c>
      <x:c r="I1549" s="6">
        <x:v>145.666807462263</x:v>
      </x:c>
      <x:c r="J1549" t="s">
        <x:v>66</x:v>
      </x:c>
      <x:c r="K1549" s="6">
        <x:v>26.0888688406853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3274440</x:v>
      </x:c>
      <x:c r="B1550" s="1">
        <x:v>43758.4295662847</x:v>
      </x:c>
      <x:c r="C1550" s="6">
        <x:v>77.398233325</x:v>
      </x:c>
      <x:c r="D1550" s="13" t="s">
        <x:v>68</x:v>
      </x:c>
      <x:c r="E1550">
        <x:v>3</x:v>
      </x:c>
      <x:c r="F1550" s="14" t="s">
        <x:v>63</x:v>
      </x:c>
      <x:c r="G1550" s="15">
        <x:v>43757.3350379977</x:v>
      </x:c>
      <x:c r="H1550" t="s">
        <x:v>69</x:v>
      </x:c>
      <x:c r="I1550" s="6">
        <x:v>146.046352697088</x:v>
      </x:c>
      <x:c r="J1550" t="s">
        <x:v>66</x:v>
      </x:c>
      <x:c r="K1550" s="6">
        <x:v>26.0744445993028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3274450</x:v>
      </x:c>
      <x:c r="B1551" s="1">
        <x:v>43758.4296010417</x:v>
      </x:c>
      <x:c r="C1551" s="6">
        <x:v>77.4483220283333</x:v>
      </x:c>
      <x:c r="D1551" s="13" t="s">
        <x:v>68</x:v>
      </x:c>
      <x:c r="E1551">
        <x:v>3</x:v>
      </x:c>
      <x:c r="F1551" s="14" t="s">
        <x:v>63</x:v>
      </x:c>
      <x:c r="G1551" s="15">
        <x:v>43757.3350379977</x:v>
      </x:c>
      <x:c r="H1551" t="s">
        <x:v>69</x:v>
      </x:c>
      <x:c r="I1551" s="6">
        <x:v>146.224303094658</x:v>
      </x:c>
      <x:c r="J1551" t="s">
        <x:v>66</x:v>
      </x:c>
      <x:c r="K1551" s="6">
        <x:v>26.0669464273192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3274460</x:v>
      </x:c>
      <x:c r="B1552" s="1">
        <x:v>43758.4296358449</x:v>
      </x:c>
      <x:c r="C1552" s="6">
        <x:v>77.498393105</x:v>
      </x:c>
      <x:c r="D1552" s="13" t="s">
        <x:v>68</x:v>
      </x:c>
      <x:c r="E1552">
        <x:v>3</x:v>
      </x:c>
      <x:c r="F1552" s="14" t="s">
        <x:v>63</x:v>
      </x:c>
      <x:c r="G1552" s="15">
        <x:v>43757.3350379977</x:v>
      </x:c>
      <x:c r="H1552" t="s">
        <x:v>69</x:v>
      </x:c>
      <x:c r="I1552" s="6">
        <x:v>146.065259512632</x:v>
      </x:c>
      <x:c r="J1552" t="s">
        <x:v>66</x:v>
      </x:c>
      <x:c r="K1552" s="6">
        <x:v>26.0700781918945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3274470</x:v>
      </x:c>
      <x:c r="B1553" s="1">
        <x:v>43758.4296705671</x:v>
      </x:c>
      <x:c r="C1553" s="6">
        <x:v>77.5484305166667</x:v>
      </x:c>
      <x:c r="D1553" s="13" t="s">
        <x:v>68</x:v>
      </x:c>
      <x:c r="E1553">
        <x:v>3</x:v>
      </x:c>
      <x:c r="F1553" s="14" t="s">
        <x:v>63</x:v>
      </x:c>
      <x:c r="G1553" s="15">
        <x:v>43757.3350379977</x:v>
      </x:c>
      <x:c r="H1553" t="s">
        <x:v>69</x:v>
      </x:c>
      <x:c r="I1553" s="6">
        <x:v>146.206619943902</x:v>
      </x:c>
      <x:c r="J1553" t="s">
        <x:v>66</x:v>
      </x:c>
      <x:c r="K1553" s="6">
        <x:v>26.0766127485385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3274480</x:v>
      </x:c>
      <x:c r="B1554" s="1">
        <x:v>43758.4297049421</x:v>
      </x:c>
      <x:c r="C1554" s="6">
        <x:v>77.5979019116667</x:v>
      </x:c>
      <x:c r="D1554" s="13" t="s">
        <x:v>68</x:v>
      </x:c>
      <x:c r="E1554">
        <x:v>3</x:v>
      </x:c>
      <x:c r="F1554" s="14" t="s">
        <x:v>63</x:v>
      </x:c>
      <x:c r="G1554" s="15">
        <x:v>43757.3350379977</x:v>
      </x:c>
      <x:c r="H1554" t="s">
        <x:v>69</x:v>
      </x:c>
      <x:c r="I1554" s="6">
        <x:v>146.216918060292</x:v>
      </x:c>
      <x:c r="J1554" t="s">
        <x:v>66</x:v>
      </x:c>
      <x:c r="K1554" s="6">
        <x:v>26.0757093528532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3274490</x:v>
      </x:c>
      <x:c r="B1555" s="1">
        <x:v>43758.4297398958</x:v>
      </x:c>
      <x:c r="C1555" s="6">
        <x:v>77.6482153516667</x:v>
      </x:c>
      <x:c r="D1555" s="13" t="s">
        <x:v>68</x:v>
      </x:c>
      <x:c r="E1555">
        <x:v>3</x:v>
      </x:c>
      <x:c r="F1555" s="14" t="s">
        <x:v>63</x:v>
      </x:c>
      <x:c r="G1555" s="15">
        <x:v>43757.3350379977</x:v>
      </x:c>
      <x:c r="H1555" t="s">
        <x:v>69</x:v>
      </x:c>
      <x:c r="I1555" s="6">
        <x:v>146.529694320605</x:v>
      </x:c>
      <x:c r="J1555" t="s">
        <x:v>66</x:v>
      </x:c>
      <x:c r="K1555" s="6">
        <x:v>26.0618272030538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3274500</x:v>
      </x:c>
      <x:c r="B1556" s="1">
        <x:v>43758.4297747338</x:v>
      </x:c>
      <x:c r="C1556" s="6">
        <x:v>77.6984048433333</x:v>
      </x:c>
      <x:c r="D1556" s="13" t="s">
        <x:v>68</x:v>
      </x:c>
      <x:c r="E1556">
        <x:v>3</x:v>
      </x:c>
      <x:c r="F1556" s="14" t="s">
        <x:v>63</x:v>
      </x:c>
      <x:c r="G1556" s="15">
        <x:v>43757.3350379977</x:v>
      </x:c>
      <x:c r="H1556" t="s">
        <x:v>69</x:v>
      </x:c>
      <x:c r="I1556" s="6">
        <x:v>146.489079101721</x:v>
      </x:c>
      <x:c r="J1556" t="s">
        <x:v>66</x:v>
      </x:c>
      <x:c r="K1556" s="6">
        <x:v>26.0545699632057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3274510</x:v>
      </x:c>
      <x:c r="B1557" s="1">
        <x:v>43758.4298095718</x:v>
      </x:c>
      <x:c r="C1557" s="6">
        <x:v>77.7485561066667</x:v>
      </x:c>
      <x:c r="D1557" s="13" t="s">
        <x:v>68</x:v>
      </x:c>
      <x:c r="E1557">
        <x:v>3</x:v>
      </x:c>
      <x:c r="F1557" s="14" t="s">
        <x:v>63</x:v>
      </x:c>
      <x:c r="G1557" s="15">
        <x:v>43757.3350379977</x:v>
      </x:c>
      <x:c r="H1557" t="s">
        <x:v>69</x:v>
      </x:c>
      <x:c r="I1557" s="6">
        <x:v>146.682618633331</x:v>
      </x:c>
      <x:c r="J1557" t="s">
        <x:v>66</x:v>
      </x:c>
      <x:c r="K1557" s="6">
        <x:v>26.0484570306071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3274520</x:v>
      </x:c>
      <x:c r="B1558" s="1">
        <x:v>43758.4298443634</x:v>
      </x:c>
      <x:c r="C1558" s="6">
        <x:v>77.7986663816667</x:v>
      </x:c>
      <x:c r="D1558" s="13" t="s">
        <x:v>68</x:v>
      </x:c>
      <x:c r="E1558">
        <x:v>3</x:v>
      </x:c>
      <x:c r="F1558" s="14" t="s">
        <x:v>63</x:v>
      </x:c>
      <x:c r="G1558" s="15">
        <x:v>43757.3350379977</x:v>
      </x:c>
      <x:c r="H1558" t="s">
        <x:v>69</x:v>
      </x:c>
      <x:c r="I1558" s="6">
        <x:v>146.930366379816</x:v>
      </x:c>
      <x:c r="J1558" t="s">
        <x:v>66</x:v>
      </x:c>
      <x:c r="K1558" s="6">
        <x:v>26.034936347296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3274530</x:v>
      </x:c>
      <x:c r="B1559" s="1">
        <x:v>43758.4298785069</x:v>
      </x:c>
      <x:c r="C1559" s="6">
        <x:v>77.8478719833333</x:v>
      </x:c>
      <x:c r="D1559" s="13" t="s">
        <x:v>68</x:v>
      </x:c>
      <x:c r="E1559">
        <x:v>3</x:v>
      </x:c>
      <x:c r="F1559" s="14" t="s">
        <x:v>63</x:v>
      </x:c>
      <x:c r="G1559" s="15">
        <x:v>43757.3350379977</x:v>
      </x:c>
      <x:c r="H1559" t="s">
        <x:v>69</x:v>
      </x:c>
      <x:c r="I1559" s="6">
        <x:v>146.61282800396</x:v>
      </x:c>
      <x:c r="J1559" t="s">
        <x:v>66</x:v>
      </x:c>
      <x:c r="K1559" s="6">
        <x:v>26.0599601937934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3274540</x:v>
      </x:c>
      <x:c r="B1560" s="1">
        <x:v>43758.4299137731</x:v>
      </x:c>
      <x:c r="C1560" s="6">
        <x:v>77.89865509</x:v>
      </x:c>
      <x:c r="D1560" s="13" t="s">
        <x:v>68</x:v>
      </x:c>
      <x:c r="E1560">
        <x:v>3</x:v>
      </x:c>
      <x:c r="F1560" s="14" t="s">
        <x:v>63</x:v>
      </x:c>
      <x:c r="G1560" s="15">
        <x:v>43757.3350379977</x:v>
      </x:c>
      <x:c r="H1560" t="s">
        <x:v>69</x:v>
      </x:c>
      <x:c r="I1560" s="6">
        <x:v>146.998341240926</x:v>
      </x:c>
      <x:c r="J1560" t="s">
        <x:v>66</x:v>
      </x:c>
      <x:c r="K1560" s="6">
        <x:v>26.0452048345483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3274550</x:v>
      </x:c>
      <x:c r="B1561" s="1">
        <x:v>43758.4299483449</x:v>
      </x:c>
      <x:c r="C1561" s="6">
        <x:v>77.9484359666667</x:v>
      </x:c>
      <x:c r="D1561" s="13" t="s">
        <x:v>68</x:v>
      </x:c>
      <x:c r="E1561">
        <x:v>3</x:v>
      </x:c>
      <x:c r="F1561" s="14" t="s">
        <x:v>63</x:v>
      </x:c>
      <x:c r="G1561" s="15">
        <x:v>43757.3350379977</x:v>
      </x:c>
      <x:c r="H1561" t="s">
        <x:v>69</x:v>
      </x:c>
      <x:c r="I1561" s="6">
        <x:v>147.184109927391</x:v>
      </x:c>
      <x:c r="J1561" t="s">
        <x:v>66</x:v>
      </x:c>
      <x:c r="K1561" s="6">
        <x:v>26.0398146276466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3274560</x:v>
      </x:c>
      <x:c r="B1562" s="1">
        <x:v>43758.4299829514</x:v>
      </x:c>
      <x:c r="C1562" s="6">
        <x:v>77.99825359</x:v>
      </x:c>
      <x:c r="D1562" s="13" t="s">
        <x:v>68</x:v>
      </x:c>
      <x:c r="E1562">
        <x:v>3</x:v>
      </x:c>
      <x:c r="F1562" s="14" t="s">
        <x:v>63</x:v>
      </x:c>
      <x:c r="G1562" s="15">
        <x:v>43757.3350379977</x:v>
      </x:c>
      <x:c r="H1562" t="s">
        <x:v>69</x:v>
      </x:c>
      <x:c r="I1562" s="6">
        <x:v>146.984524730075</x:v>
      </x:c>
      <x:c r="J1562" t="s">
        <x:v>66</x:v>
      </x:c>
      <x:c r="K1562" s="6">
        <x:v>26.0464093512401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3274570</x:v>
      </x:c>
      <x:c r="B1563" s="1">
        <x:v>43758.4300175579</x:v>
      </x:c>
      <x:c r="C1563" s="6">
        <x:v>78.0480776183333</x:v>
      </x:c>
      <x:c r="D1563" s="13" t="s">
        <x:v>68</x:v>
      </x:c>
      <x:c r="E1563">
        <x:v>3</x:v>
      </x:c>
      <x:c r="F1563" s="14" t="s">
        <x:v>63</x:v>
      </x:c>
      <x:c r="G1563" s="15">
        <x:v>43757.3350379977</x:v>
      </x:c>
      <x:c r="H1563" t="s">
        <x:v>69</x:v>
      </x:c>
      <x:c r="I1563" s="6">
        <x:v>147.082178565023</x:v>
      </x:c>
      <x:c r="J1563" t="s">
        <x:v>66</x:v>
      </x:c>
      <x:c r="K1563" s="6">
        <x:v>26.0405975621902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3274580</x:v>
      </x:c>
      <x:c r="B1564" s="1">
        <x:v>43758.4300521181</x:v>
      </x:c>
      <x:c r="C1564" s="6">
        <x:v>78.097871845</x:v>
      </x:c>
      <x:c r="D1564" s="13" t="s">
        <x:v>68</x:v>
      </x:c>
      <x:c r="E1564">
        <x:v>3</x:v>
      </x:c>
      <x:c r="F1564" s="14" t="s">
        <x:v>63</x:v>
      </x:c>
      <x:c r="G1564" s="15">
        <x:v>43757.3350379977</x:v>
      </x:c>
      <x:c r="H1564" t="s">
        <x:v>69</x:v>
      </x:c>
      <x:c r="I1564" s="6">
        <x:v>147.343588874664</x:v>
      </x:c>
      <x:c r="J1564" t="s">
        <x:v>66</x:v>
      </x:c>
      <x:c r="K1564" s="6">
        <x:v>26.0394231604437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3274590</x:v>
      </x:c>
      <x:c r="B1565" s="1">
        <x:v>43758.4300873495</x:v>
      </x:c>
      <x:c r="C1565" s="6">
        <x:v>78.1485832166667</x:v>
      </x:c>
      <x:c r="D1565" s="13" t="s">
        <x:v>68</x:v>
      </x:c>
      <x:c r="E1565">
        <x:v>3</x:v>
      </x:c>
      <x:c r="F1565" s="14" t="s">
        <x:v>63</x:v>
      </x:c>
      <x:c r="G1565" s="15">
        <x:v>43757.3350379977</x:v>
      </x:c>
      <x:c r="H1565" t="s">
        <x:v>69</x:v>
      </x:c>
      <x:c r="I1565" s="6">
        <x:v>147.264971498789</x:v>
      </x:c>
      <x:c r="J1565" t="s">
        <x:v>66</x:v>
      </x:c>
      <x:c r="K1565" s="6">
        <x:v>26.0408685780367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3274600</x:v>
      </x:c>
      <x:c r="B1566" s="1">
        <x:v>43758.430121956</x:v>
      </x:c>
      <x:c r="C1566" s="6">
        <x:v>78.198408615</x:v>
      </x:c>
      <x:c r="D1566" s="13" t="s">
        <x:v>68</x:v>
      </x:c>
      <x:c r="E1566">
        <x:v>3</x:v>
      </x:c>
      <x:c r="F1566" s="14" t="s">
        <x:v>63</x:v>
      </x:c>
      <x:c r="G1566" s="15">
        <x:v>43757.3350379977</x:v>
      </x:c>
      <x:c r="H1566" t="s">
        <x:v>69</x:v>
      </x:c>
      <x:c r="I1566" s="6">
        <x:v>147.3804667319</x:v>
      </x:c>
      <x:c r="J1566" t="s">
        <x:v>66</x:v>
      </x:c>
      <x:c r="K1566" s="6">
        <x:v>26.033521045063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3274610</x:v>
      </x:c>
      <x:c r="B1567" s="1">
        <x:v>43758.4301565625</x:v>
      </x:c>
      <x:c r="C1567" s="6">
        <x:v>78.248233955</x:v>
      </x:c>
      <x:c r="D1567" s="13" t="s">
        <x:v>68</x:v>
      </x:c>
      <x:c r="E1567">
        <x:v>3</x:v>
      </x:c>
      <x:c r="F1567" s="14" t="s">
        <x:v>63</x:v>
      </x:c>
      <x:c r="G1567" s="15">
        <x:v>43757.3350379977</x:v>
      </x:c>
      <x:c r="H1567" t="s">
        <x:v>69</x:v>
      </x:c>
      <x:c r="I1567" s="6">
        <x:v>147.391239559511</x:v>
      </x:c>
      <x:c r="J1567" t="s">
        <x:v>66</x:v>
      </x:c>
      <x:c r="K1567" s="6">
        <x:v>26.0433679474254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3274620</x:v>
      </x:c>
      <x:c r="B1568" s="1">
        <x:v>43758.4301910532</x:v>
      </x:c>
      <x:c r="C1568" s="6">
        <x:v>78.2979149483333</x:v>
      </x:c>
      <x:c r="D1568" s="13" t="s">
        <x:v>68</x:v>
      </x:c>
      <x:c r="E1568">
        <x:v>3</x:v>
      </x:c>
      <x:c r="F1568" s="14" t="s">
        <x:v>63</x:v>
      </x:c>
      <x:c r="G1568" s="15">
        <x:v>43757.3350379977</x:v>
      </x:c>
      <x:c r="H1568" t="s">
        <x:v>69</x:v>
      </x:c>
      <x:c r="I1568" s="6">
        <x:v>147.40492885517</x:v>
      </x:c>
      <x:c r="J1568" t="s">
        <x:v>66</x:v>
      </x:c>
      <x:c r="K1568" s="6">
        <x:v>26.0448735925338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3274630</x:v>
      </x:c>
      <x:c r="B1569" s="1">
        <x:v>43758.4302261921</x:v>
      </x:c>
      <x:c r="C1569" s="6">
        <x:v>78.3485239283333</x:v>
      </x:c>
      <x:c r="D1569" s="13" t="s">
        <x:v>68</x:v>
      </x:c>
      <x:c r="E1569">
        <x:v>3</x:v>
      </x:c>
      <x:c r="F1569" s="14" t="s">
        <x:v>63</x:v>
      </x:c>
      <x:c r="G1569" s="15">
        <x:v>43757.3350379977</x:v>
      </x:c>
      <x:c r="H1569" t="s">
        <x:v>69</x:v>
      </x:c>
      <x:c r="I1569" s="6">
        <x:v>147.534532325703</x:v>
      </x:c>
      <x:c r="J1569" t="s">
        <x:v>66</x:v>
      </x:c>
      <x:c r="K1569" s="6">
        <x:v>26.0443917860257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3274640</x:v>
      </x:c>
      <x:c r="B1570" s="1">
        <x:v>43758.4302607292</x:v>
      </x:c>
      <x:c r="C1570" s="6">
        <x:v>78.3982727083333</x:v>
      </x:c>
      <x:c r="D1570" s="13" t="s">
        <x:v>68</x:v>
      </x:c>
      <x:c r="E1570">
        <x:v>3</x:v>
      </x:c>
      <x:c r="F1570" s="14" t="s">
        <x:v>63</x:v>
      </x:c>
      <x:c r="G1570" s="15">
        <x:v>43757.3350379977</x:v>
      </x:c>
      <x:c r="H1570" t="s">
        <x:v>69</x:v>
      </x:c>
      <x:c r="I1570" s="6">
        <x:v>147.540949999076</x:v>
      </x:c>
      <x:c r="J1570" t="s">
        <x:v>66</x:v>
      </x:c>
      <x:c r="K1570" s="6">
        <x:v>26.0411395939045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3274650</x:v>
      </x:c>
      <x:c r="B1571" s="1">
        <x:v>43758.4302954051</x:v>
      </x:c>
      <x:c r="C1571" s="6">
        <x:v>78.4481969666667</x:v>
      </x:c>
      <x:c r="D1571" s="13" t="s">
        <x:v>68</x:v>
      </x:c>
      <x:c r="E1571">
        <x:v>3</x:v>
      </x:c>
      <x:c r="F1571" s="14" t="s">
        <x:v>63</x:v>
      </x:c>
      <x:c r="G1571" s="15">
        <x:v>43757.3350379977</x:v>
      </x:c>
      <x:c r="H1571" t="s">
        <x:v>69</x:v>
      </x:c>
      <x:c r="I1571" s="6">
        <x:v>147.624034447506</x:v>
      </x:c>
      <x:c r="J1571" t="s">
        <x:v>66</x:v>
      </x:c>
      <x:c r="K1571" s="6">
        <x:v>26.0312324725037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3274660</x:v>
      </x:c>
      <x:c r="B1572" s="1">
        <x:v>43758.4303299769</x:v>
      </x:c>
      <x:c r="C1572" s="6">
        <x:v>78.49794534</x:v>
      </x:c>
      <x:c r="D1572" s="13" t="s">
        <x:v>68</x:v>
      </x:c>
      <x:c r="E1572">
        <x:v>3</x:v>
      </x:c>
      <x:c r="F1572" s="14" t="s">
        <x:v>63</x:v>
      </x:c>
      <x:c r="G1572" s="15">
        <x:v>43757.3350379977</x:v>
      </x:c>
      <x:c r="H1572" t="s">
        <x:v>69</x:v>
      </x:c>
      <x:c r="I1572" s="6">
        <x:v>147.793699660722</x:v>
      </x:c>
      <x:c r="J1572" t="s">
        <x:v>66</x:v>
      </x:c>
      <x:c r="K1572" s="6">
        <x:v>26.0326778865706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3274670</x:v>
      </x:c>
      <x:c r="B1573" s="1">
        <x:v>43758.4303646991</x:v>
      </x:c>
      <x:c r="C1573" s="6">
        <x:v>78.5479661366667</x:v>
      </x:c>
      <x:c r="D1573" s="13" t="s">
        <x:v>68</x:v>
      </x:c>
      <x:c r="E1573">
        <x:v>3</x:v>
      </x:c>
      <x:c r="F1573" s="14" t="s">
        <x:v>63</x:v>
      </x:c>
      <x:c r="G1573" s="15">
        <x:v>43757.3350379977</x:v>
      </x:c>
      <x:c r="H1573" t="s">
        <x:v>69</x:v>
      </x:c>
      <x:c r="I1573" s="6">
        <x:v>147.663827095429</x:v>
      </x:c>
      <x:c r="J1573" t="s">
        <x:v>66</x:v>
      </x:c>
      <x:c r="K1573" s="6">
        <x:v>26.0493303060111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3274680</x:v>
      </x:c>
      <x:c r="B1574" s="1">
        <x:v>43758.4303998495</x:v>
      </x:c>
      <x:c r="C1574" s="6">
        <x:v>78.5985845966667</x:v>
      </x:c>
      <x:c r="D1574" s="13" t="s">
        <x:v>68</x:v>
      </x:c>
      <x:c r="E1574">
        <x:v>3</x:v>
      </x:c>
      <x:c r="F1574" s="14" t="s">
        <x:v>63</x:v>
      </x:c>
      <x:c r="G1574" s="15">
        <x:v>43757.3350379977</x:v>
      </x:c>
      <x:c r="H1574" t="s">
        <x:v>69</x:v>
      </x:c>
      <x:c r="I1574" s="6">
        <x:v>147.849091199984</x:v>
      </x:c>
      <x:c r="J1574" t="s">
        <x:v>66</x:v>
      </x:c>
      <x:c r="K1574" s="6">
        <x:v>26.0305699912642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3274690</x:v>
      </x:c>
      <x:c r="B1575" s="1">
        <x:v>43758.4304344907</x:v>
      </x:c>
      <x:c r="C1575" s="6">
        <x:v>78.6484867416667</x:v>
      </x:c>
      <x:c r="D1575" s="13" t="s">
        <x:v>68</x:v>
      </x:c>
      <x:c r="E1575">
        <x:v>3</x:v>
      </x:c>
      <x:c r="F1575" s="14" t="s">
        <x:v>63</x:v>
      </x:c>
      <x:c r="G1575" s="15">
        <x:v>43757.3350379977</x:v>
      </x:c>
      <x:c r="H1575" t="s">
        <x:v>69</x:v>
      </x:c>
      <x:c r="I1575" s="6">
        <x:v>148.01810354876</x:v>
      </x:c>
      <x:c r="J1575" t="s">
        <x:v>66</x:v>
      </x:c>
      <x:c r="K1575" s="6">
        <x:v>26.0374658251117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3274700</x:v>
      </x:c>
      <x:c r="B1576" s="1">
        <x:v>43758.4304692477</x:v>
      </x:c>
      <x:c r="C1576" s="6">
        <x:v>78.6985321916667</x:v>
      </x:c>
      <x:c r="D1576" s="13" t="s">
        <x:v>68</x:v>
      </x:c>
      <x:c r="E1576">
        <x:v>3</x:v>
      </x:c>
      <x:c r="F1576" s="14" t="s">
        <x:v>63</x:v>
      </x:c>
      <x:c r="G1576" s="15">
        <x:v>43757.3350379977</x:v>
      </x:c>
      <x:c r="H1576" t="s">
        <x:v>69</x:v>
      </x:c>
      <x:c r="I1576" s="6">
        <x:v>147.995366529996</x:v>
      </x:c>
      <x:c r="J1576" t="s">
        <x:v>66</x:v>
      </x:c>
      <x:c r="K1576" s="6">
        <x:v>26.0367431169702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3274710</x:v>
      </x:c>
      <x:c r="B1577" s="1">
        <x:v>43758.4305039005</x:v>
      </x:c>
      <x:c r="C1577" s="6">
        <x:v>78.7483876866667</x:v>
      </x:c>
      <x:c r="D1577" s="13" t="s">
        <x:v>68</x:v>
      </x:c>
      <x:c r="E1577">
        <x:v>3</x:v>
      </x:c>
      <x:c r="F1577" s="14" t="s">
        <x:v>63</x:v>
      </x:c>
      <x:c r="G1577" s="15">
        <x:v>43757.3350379977</x:v>
      </x:c>
      <x:c r="H1577" t="s">
        <x:v>69</x:v>
      </x:c>
      <x:c r="I1577" s="6">
        <x:v>148.408709851018</x:v>
      </x:c>
      <x:c r="J1577" t="s">
        <x:v>66</x:v>
      </x:c>
      <x:c r="K1577" s="6">
        <x:v>26.0225298884588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3274720</x:v>
      </x:c>
      <x:c r="B1578" s="1">
        <x:v>43758.4305384606</x:v>
      </x:c>
      <x:c r="C1578" s="6">
        <x:v>78.7981618016667</x:v>
      </x:c>
      <x:c r="D1578" s="13" t="s">
        <x:v>68</x:v>
      </x:c>
      <x:c r="E1578">
        <x:v>3</x:v>
      </x:c>
      <x:c r="F1578" s="14" t="s">
        <x:v>63</x:v>
      </x:c>
      <x:c r="G1578" s="15">
        <x:v>43757.3350379977</x:v>
      </x:c>
      <x:c r="H1578" t="s">
        <x:v>69</x:v>
      </x:c>
      <x:c r="I1578" s="6">
        <x:v>148.0473263852</x:v>
      </x:c>
      <x:c r="J1578" t="s">
        <x:v>66</x:v>
      </x:c>
      <x:c r="K1578" s="6">
        <x:v>26.034936347296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3274730</x:v>
      </x:c>
      <x:c r="B1579" s="1">
        <x:v>43758.4305729977</x:v>
      </x:c>
      <x:c r="C1579" s="6">
        <x:v>78.8479310783333</x:v>
      </x:c>
      <x:c r="D1579" s="13" t="s">
        <x:v>68</x:v>
      </x:c>
      <x:c r="E1579">
        <x:v>3</x:v>
      </x:c>
      <x:c r="F1579" s="14" t="s">
        <x:v>63</x:v>
      </x:c>
      <x:c r="G1579" s="15">
        <x:v>43757.3350379977</x:v>
      </x:c>
      <x:c r="H1579" t="s">
        <x:v>69</x:v>
      </x:c>
      <x:c r="I1579" s="6">
        <x:v>148.159998448403</x:v>
      </x:c>
      <x:c r="J1579" t="s">
        <x:v>66</x:v>
      </x:c>
      <x:c r="K1579" s="6">
        <x:v>26.0386402261738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3274740</x:v>
      </x:c>
      <x:c r="B1580" s="1">
        <x:v>43758.4306081829</x:v>
      </x:c>
      <x:c r="C1580" s="6">
        <x:v>78.8985792</x:v>
      </x:c>
      <x:c r="D1580" s="13" t="s">
        <x:v>68</x:v>
      </x:c>
      <x:c r="E1580">
        <x:v>3</x:v>
      </x:c>
      <x:c r="F1580" s="14" t="s">
        <x:v>63</x:v>
      </x:c>
      <x:c r="G1580" s="15">
        <x:v>43757.3350379977</x:v>
      </x:c>
      <x:c r="H1580" t="s">
        <x:v>69</x:v>
      </x:c>
      <x:c r="I1580" s="6">
        <x:v>148.508713960949</x:v>
      </x:c>
      <x:c r="J1580" t="s">
        <x:v>66</x:v>
      </x:c>
      <x:c r="K1580" s="6">
        <x:v>26.0192777175116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3274750</x:v>
      </x:c>
      <x:c r="B1581" s="1">
        <x:v>43758.4306428241</x:v>
      </x:c>
      <x:c r="C1581" s="6">
        <x:v>78.948491815</x:v>
      </x:c>
      <x:c r="D1581" s="13" t="s">
        <x:v>68</x:v>
      </x:c>
      <x:c r="E1581">
        <x:v>3</x:v>
      </x:c>
      <x:c r="F1581" s="14" t="s">
        <x:v>63</x:v>
      </x:c>
      <x:c r="G1581" s="15">
        <x:v>43757.3350379977</x:v>
      </x:c>
      <x:c r="H1581" t="s">
        <x:v>69</x:v>
      </x:c>
      <x:c r="I1581" s="6">
        <x:v>148.358272062472</x:v>
      </x:c>
      <x:c r="J1581" t="s">
        <x:v>66</x:v>
      </x:c>
      <x:c r="K1581" s="6">
        <x:v>26.0403265463665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3274760</x:v>
      </x:c>
      <x:c r="B1582" s="1">
        <x:v>43758.4306773495</x:v>
      </x:c>
      <x:c r="C1582" s="6">
        <x:v>78.998208145</x:v>
      </x:c>
      <x:c r="D1582" s="13" t="s">
        <x:v>68</x:v>
      </x:c>
      <x:c r="E1582">
        <x:v>3</x:v>
      </x:c>
      <x:c r="F1582" s="14" t="s">
        <x:v>63</x:v>
      </x:c>
      <x:c r="G1582" s="15">
        <x:v>43757.3350379977</x:v>
      </x:c>
      <x:c r="H1582" t="s">
        <x:v>69</x:v>
      </x:c>
      <x:c r="I1582" s="6">
        <x:v>148.519355691905</x:v>
      </x:c>
      <x:c r="J1582" t="s">
        <x:v>66</x:v>
      </x:c>
      <x:c r="K1582" s="6">
        <x:v>26.0237343970161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3274770</x:v>
      </x:c>
      <x:c r="B1583" s="1">
        <x:v>43758.4307118866</x:v>
      </x:c>
      <x:c r="C1583" s="6">
        <x:v>79.047915075</x:v>
      </x:c>
      <x:c r="D1583" s="13" t="s">
        <x:v>68</x:v>
      </x:c>
      <x:c r="E1583">
        <x:v>3</x:v>
      </x:c>
      <x:c r="F1583" s="14" t="s">
        <x:v>63</x:v>
      </x:c>
      <x:c r="G1583" s="15">
        <x:v>43757.3350379977</x:v>
      </x:c>
      <x:c r="H1583" t="s">
        <x:v>69</x:v>
      </x:c>
      <x:c r="I1583" s="6">
        <x:v>148.665125111058</x:v>
      </x:c>
      <x:c r="J1583" t="s">
        <x:v>66</x:v>
      </x:c>
      <x:c r="K1583" s="6">
        <x:v>26.0272876997788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3274780</x:v>
      </x:c>
      <x:c r="B1584" s="1">
        <x:v>43758.4307471065</x:v>
      </x:c>
      <x:c r="C1584" s="6">
        <x:v>79.0986354816667</x:v>
      </x:c>
      <x:c r="D1584" s="13" t="s">
        <x:v>68</x:v>
      </x:c>
      <x:c r="E1584">
        <x:v>3</x:v>
      </x:c>
      <x:c r="F1584" s="14" t="s">
        <x:v>63</x:v>
      </x:c>
      <x:c r="G1584" s="15">
        <x:v>43757.3350379977</x:v>
      </x:c>
      <x:c r="H1584" t="s">
        <x:v>69</x:v>
      </x:c>
      <x:c r="I1584" s="6">
        <x:v>148.633755111576</x:v>
      </x:c>
      <x:c r="J1584" t="s">
        <x:v>66</x:v>
      </x:c>
      <x:c r="K1584" s="6">
        <x:v>26.0326778865706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3274790</x:v>
      </x:c>
      <x:c r="B1585" s="1">
        <x:v>43758.4307817477</x:v>
      </x:c>
      <x:c r="C1585" s="6">
        <x:v>79.1485063616667</x:v>
      </x:c>
      <x:c r="D1585" s="13" t="s">
        <x:v>68</x:v>
      </x:c>
      <x:c r="E1585">
        <x:v>3</x:v>
      </x:c>
      <x:c r="F1585" s="14" t="s">
        <x:v>63</x:v>
      </x:c>
      <x:c r="G1585" s="15">
        <x:v>43757.3350379977</x:v>
      </x:c>
      <x:c r="H1585" t="s">
        <x:v>69</x:v>
      </x:c>
      <x:c r="I1585" s="6">
        <x:v>148.72382975992</x:v>
      </x:c>
      <x:c r="J1585" t="s">
        <x:v>66</x:v>
      </x:c>
      <x:c r="K1585" s="6">
        <x:v>26.0356590550487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3274800</x:v>
      </x:c>
      <x:c r="B1586" s="1">
        <x:v>43758.4308162384</x:v>
      </x:c>
      <x:c r="C1586" s="6">
        <x:v>79.1981905516667</x:v>
      </x:c>
      <x:c r="D1586" s="13" t="s">
        <x:v>68</x:v>
      </x:c>
      <x:c r="E1586">
        <x:v>3</x:v>
      </x:c>
      <x:c r="F1586" s="14" t="s">
        <x:v>63</x:v>
      </x:c>
      <x:c r="G1586" s="15">
        <x:v>43757.3350379977</x:v>
      </x:c>
      <x:c r="H1586" t="s">
        <x:v>69</x:v>
      </x:c>
      <x:c r="I1586" s="6">
        <x:v>148.783482548564</x:v>
      </x:c>
      <x:c r="J1586" t="s">
        <x:v>66</x:v>
      </x:c>
      <x:c r="K1586" s="6">
        <x:v>26.0251496951237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3274810</x:v>
      </x:c>
      <x:c r="B1587" s="1">
        <x:v>43758.4308507755</x:v>
      </x:c>
      <x:c r="C1587" s="6">
        <x:v>79.2479127316667</x:v>
      </x:c>
      <x:c r="D1587" s="13" t="s">
        <x:v>68</x:v>
      </x:c>
      <x:c r="E1587">
        <x:v>3</x:v>
      </x:c>
      <x:c r="F1587" s="14" t="s">
        <x:v>63</x:v>
      </x:c>
      <x:c r="G1587" s="15">
        <x:v>43757.3350379977</x:v>
      </x:c>
      <x:c r="H1587" t="s">
        <x:v>69</x:v>
      </x:c>
      <x:c r="I1587" s="6">
        <x:v>149.049209273574</x:v>
      </x:c>
      <x:c r="J1587" t="s">
        <x:v>66</x:v>
      </x:c>
      <x:c r="K1587" s="6">
        <x:v>26.0237645097359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3274820</x:v>
      </x:c>
      <x:c r="B1588" s="1">
        <x:v>43758.4308854514</x:v>
      </x:c>
      <x:c r="C1588" s="6">
        <x:v>79.2978660283333</x:v>
      </x:c>
      <x:c r="D1588" s="13" t="s">
        <x:v>68</x:v>
      </x:c>
      <x:c r="E1588">
        <x:v>3</x:v>
      </x:c>
      <x:c r="F1588" s="14" t="s">
        <x:v>63</x:v>
      </x:c>
      <x:c r="G1588" s="15">
        <x:v>43757.3350379977</x:v>
      </x:c>
      <x:c r="H1588" t="s">
        <x:v>69</x:v>
      </x:c>
      <x:c r="I1588" s="6">
        <x:v>148.939112618798</x:v>
      </x:c>
      <x:c r="J1588" t="s">
        <x:v>66</x:v>
      </x:c>
      <x:c r="K1588" s="6">
        <x:v>26.0251798078557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3274830</x:v>
      </x:c>
      <x:c r="B1589" s="1">
        <x:v>43758.4309205671</x:v>
      </x:c>
      <x:c r="C1589" s="6">
        <x:v>79.34839767</x:v>
      </x:c>
      <x:c r="D1589" s="13" t="s">
        <x:v>68</x:v>
      </x:c>
      <x:c r="E1589">
        <x:v>3</x:v>
      </x:c>
      <x:c r="F1589" s="14" t="s">
        <x:v>63</x:v>
      </x:c>
      <x:c r="G1589" s="15">
        <x:v>43757.3350379977</x:v>
      </x:c>
      <x:c r="H1589" t="s">
        <x:v>69</x:v>
      </x:c>
      <x:c r="I1589" s="6">
        <x:v>148.854371222445</x:v>
      </x:c>
      <x:c r="J1589" t="s">
        <x:v>66</x:v>
      </x:c>
      <x:c r="K1589" s="6">
        <x:v>26.0297870590589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3274840</x:v>
      </x:c>
      <x:c r="B1590" s="1">
        <x:v>43758.4309550926</x:v>
      </x:c>
      <x:c r="C1590" s="6">
        <x:v>79.3981545416667</x:v>
      </x:c>
      <x:c r="D1590" s="13" t="s">
        <x:v>68</x:v>
      </x:c>
      <x:c r="E1590">
        <x:v>3</x:v>
      </x:c>
      <x:c r="F1590" s="14" t="s">
        <x:v>63</x:v>
      </x:c>
      <x:c r="G1590" s="15">
        <x:v>43757.3350379977</x:v>
      </x:c>
      <x:c r="H1590" t="s">
        <x:v>69</x:v>
      </x:c>
      <x:c r="I1590" s="6">
        <x:v>148.914968625016</x:v>
      </x:c>
      <x:c r="J1590" t="s">
        <x:v>66</x:v>
      </x:c>
      <x:c r="K1590" s="6">
        <x:v>26.0460479961871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3274850</x:v>
      </x:c>
      <x:c r="B1591" s="1">
        <x:v>43758.4309896991</x:v>
      </x:c>
      <x:c r="C1591" s="6">
        <x:v>79.4479875533333</x:v>
      </x:c>
      <x:c r="D1591" s="13" t="s">
        <x:v>68</x:v>
      </x:c>
      <x:c r="E1591">
        <x:v>3</x:v>
      </x:c>
      <x:c r="F1591" s="14" t="s">
        <x:v>63</x:v>
      </x:c>
      <x:c r="G1591" s="15">
        <x:v>43757.3350379977</x:v>
      </x:c>
      <x:c r="H1591" t="s">
        <x:v>69</x:v>
      </x:c>
      <x:c r="I1591" s="6">
        <x:v>148.998463960576</x:v>
      </x:c>
      <x:c r="J1591" t="s">
        <x:v>66</x:v>
      </x:c>
      <x:c r="K1591" s="6">
        <x:v>26.0308108935178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3274860</x:v>
      </x:c>
      <x:c r="B1592" s="1">
        <x:v>43758.4310244213</x:v>
      </x:c>
      <x:c r="C1592" s="6">
        <x:v>79.4979670866667</x:v>
      </x:c>
      <x:c r="D1592" s="13" t="s">
        <x:v>68</x:v>
      </x:c>
      <x:c r="E1592">
        <x:v>3</x:v>
      </x:c>
      <x:c r="F1592" s="14" t="s">
        <x:v>63</x:v>
      </x:c>
      <x:c r="G1592" s="15">
        <x:v>43757.3350379977</x:v>
      </x:c>
      <x:c r="H1592" t="s">
        <x:v>69</x:v>
      </x:c>
      <x:c r="I1592" s="6">
        <x:v>149.056408008435</x:v>
      </x:c>
      <x:c r="J1592" t="s">
        <x:v>66</x:v>
      </x:c>
      <x:c r="K1592" s="6">
        <x:v>26.0365624399587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3274870</x:v>
      </x:c>
      <x:c r="B1593" s="1">
        <x:v>43758.4310591435</x:v>
      </x:c>
      <x:c r="C1593" s="6">
        <x:v>79.547976295</x:v>
      </x:c>
      <x:c r="D1593" s="13" t="s">
        <x:v>68</x:v>
      </x:c>
      <x:c r="E1593">
        <x:v>3</x:v>
      </x:c>
      <x:c r="F1593" s="14" t="s">
        <x:v>63</x:v>
      </x:c>
      <x:c r="G1593" s="15">
        <x:v>43757.3350379977</x:v>
      </x:c>
      <x:c r="H1593" t="s">
        <x:v>69</x:v>
      </x:c>
      <x:c r="I1593" s="6">
        <x:v>149.020300672689</x:v>
      </x:c>
      <x:c r="J1593" t="s">
        <x:v>66</x:v>
      </x:c>
      <x:c r="K1593" s="6">
        <x:v>26.0369840196668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3274880</x:v>
      </x:c>
      <x:c r="B1594" s="1">
        <x:v>43758.431093831</x:v>
      </x:c>
      <x:c r="C1594" s="6">
        <x:v>79.5978966933333</x:v>
      </x:c>
      <x:c r="D1594" s="13" t="s">
        <x:v>68</x:v>
      </x:c>
      <x:c r="E1594">
        <x:v>3</x:v>
      </x:c>
      <x:c r="F1594" s="14" t="s">
        <x:v>63</x:v>
      </x:c>
      <x:c r="G1594" s="15">
        <x:v>43757.3350379977</x:v>
      </x:c>
      <x:c r="H1594" t="s">
        <x:v>69</x:v>
      </x:c>
      <x:c r="I1594" s="6">
        <x:v>149.153231495145</x:v>
      </x:c>
      <x:c r="J1594" t="s">
        <x:v>66</x:v>
      </x:c>
      <x:c r="K1594" s="6">
        <x:v>26.0389714675739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3274890</x:v>
      </x:c>
      <x:c r="B1595" s="1">
        <x:v>43758.4311290509</x:v>
      </x:c>
      <x:c r="C1595" s="6">
        <x:v>79.648620105</x:v>
      </x:c>
      <x:c r="D1595" s="13" t="s">
        <x:v>68</x:v>
      </x:c>
      <x:c r="E1595">
        <x:v>3</x:v>
      </x:c>
      <x:c r="F1595" s="14" t="s">
        <x:v>63</x:v>
      </x:c>
      <x:c r="G1595" s="15">
        <x:v>43757.3350379977</x:v>
      </x:c>
      <x:c r="H1595" t="s">
        <x:v>69</x:v>
      </x:c>
      <x:c r="I1595" s="6">
        <x:v>149.269256121641</x:v>
      </x:c>
      <x:c r="J1595" t="s">
        <x:v>66</x:v>
      </x:c>
      <x:c r="K1595" s="6">
        <x:v>26.0263240918789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3274900</x:v>
      </x:c>
      <x:c r="B1596" s="1">
        <x:v>43758.4311636227</x:v>
      </x:c>
      <x:c r="C1596" s="6">
        <x:v>79.6983907783333</x:v>
      </x:c>
      <x:c r="D1596" s="13" t="s">
        <x:v>68</x:v>
      </x:c>
      <x:c r="E1596">
        <x:v>3</x:v>
      </x:c>
      <x:c r="F1596" s="14" t="s">
        <x:v>63</x:v>
      </x:c>
      <x:c r="G1596" s="15">
        <x:v>43757.3350379977</x:v>
      </x:c>
      <x:c r="H1596" t="s">
        <x:v>69</x:v>
      </x:c>
      <x:c r="I1596" s="6">
        <x:v>149.267444196078</x:v>
      </x:c>
      <x:c r="J1596" t="s">
        <x:v>66</x:v>
      </x:c>
      <x:c r="K1596" s="6">
        <x:v>26.0184345625958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3274910</x:v>
      </x:c>
      <x:c r="B1597" s="1">
        <x:v>43758.4311982292</x:v>
      </x:c>
      <x:c r="C1597" s="6">
        <x:v>79.7482341633333</x:v>
      </x:c>
      <x:c r="D1597" s="13" t="s">
        <x:v>68</x:v>
      </x:c>
      <x:c r="E1597">
        <x:v>3</x:v>
      </x:c>
      <x:c r="F1597" s="14" t="s">
        <x:v>63</x:v>
      </x:c>
      <x:c r="G1597" s="15">
        <x:v>43757.3350379977</x:v>
      </x:c>
      <x:c r="H1597" t="s">
        <x:v>69</x:v>
      </x:c>
      <x:c r="I1597" s="6">
        <x:v>149.166547273042</x:v>
      </x:c>
      <x:c r="J1597" t="s">
        <x:v>66</x:v>
      </x:c>
      <x:c r="K1597" s="6">
        <x:v>26.037827179241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3274920</x:v>
      </x:c>
      <x:c r="B1598" s="1">
        <x:v>43758.4312327546</x:v>
      </x:c>
      <x:c r="C1598" s="6">
        <x:v>79.7979556516667</x:v>
      </x:c>
      <x:c r="D1598" s="13" t="s">
        <x:v>68</x:v>
      </x:c>
      <x:c r="E1598">
        <x:v>3</x:v>
      </x:c>
      <x:c r="F1598" s="14" t="s">
        <x:v>63</x:v>
      </x:c>
      <x:c r="G1598" s="15">
        <x:v>43757.3350379977</x:v>
      </x:c>
      <x:c r="H1598" t="s">
        <x:v>69</x:v>
      </x:c>
      <x:c r="I1598" s="6">
        <x:v>149.292134558309</x:v>
      </x:c>
      <x:c r="J1598" t="s">
        <x:v>66</x:v>
      </x:c>
      <x:c r="K1598" s="6">
        <x:v>26.0350869113981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3274930</x:v>
      </x:c>
      <x:c r="B1599" s="1">
        <x:v>43758.4312679051</x:v>
      </x:c>
      <x:c r="C1599" s="6">
        <x:v>79.8485936466667</x:v>
      </x:c>
      <x:c r="D1599" s="13" t="s">
        <x:v>68</x:v>
      </x:c>
      <x:c r="E1599">
        <x:v>3</x:v>
      </x:c>
      <x:c r="F1599" s="14" t="s">
        <x:v>63</x:v>
      </x:c>
      <x:c r="G1599" s="15">
        <x:v>43757.3350379977</x:v>
      </x:c>
      <x:c r="H1599" t="s">
        <x:v>69</x:v>
      </x:c>
      <x:c r="I1599" s="6">
        <x:v>149.527747606672</x:v>
      </x:c>
      <x:c r="J1599" t="s">
        <x:v>66</x:v>
      </x:c>
      <x:c r="K1599" s="6">
        <x:v>26.0229213536927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3274940</x:v>
      </x:c>
      <x:c r="B1600" s="1">
        <x:v>43758.4313025463</x:v>
      </x:c>
      <x:c r="C1600" s="6">
        <x:v>79.8984846</x:v>
      </x:c>
      <x:c r="D1600" s="13" t="s">
        <x:v>68</x:v>
      </x:c>
      <x:c r="E1600">
        <x:v>3</x:v>
      </x:c>
      <x:c r="F1600" s="14" t="s">
        <x:v>63</x:v>
      </x:c>
      <x:c r="G1600" s="15">
        <x:v>43757.3350379977</x:v>
      </x:c>
      <x:c r="H1600" t="s">
        <x:v>69</x:v>
      </x:c>
      <x:c r="I1600" s="6">
        <x:v>149.405534978608</x:v>
      </x:c>
      <x:c r="J1600" t="s">
        <x:v>66</x:v>
      </x:c>
      <x:c r="K1600" s="6">
        <x:v>26.038760677588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3274950</x:v>
      </x:c>
      <x:c r="B1601" s="1">
        <x:v>43758.4313368866</x:v>
      </x:c>
      <x:c r="C1601" s="6">
        <x:v>79.9478942566667</x:v>
      </x:c>
      <x:c r="D1601" s="13" t="s">
        <x:v>68</x:v>
      </x:c>
      <x:c r="E1601">
        <x:v>3</x:v>
      </x:c>
      <x:c r="F1601" s="14" t="s">
        <x:v>63</x:v>
      </x:c>
      <x:c r="G1601" s="15">
        <x:v>43757.3350379977</x:v>
      </x:c>
      <x:c r="H1601" t="s">
        <x:v>69</x:v>
      </x:c>
      <x:c r="I1601" s="6">
        <x:v>149.714431600289</x:v>
      </x:c>
      <x:c r="J1601" t="s">
        <x:v>66</x:v>
      </x:c>
      <x:c r="K1601" s="6">
        <x:v>26.0203316614557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3274960</x:v>
      </x:c>
      <x:c r="B1602" s="1">
        <x:v>43758.4313719907</x:v>
      </x:c>
      <x:c r="C1602" s="6">
        <x:v>79.998491805</x:v>
      </x:c>
      <x:c r="D1602" s="13" t="s">
        <x:v>68</x:v>
      </x:c>
      <x:c r="E1602">
        <x:v>3</x:v>
      </x:c>
      <x:c r="F1602" s="14" t="s">
        <x:v>63</x:v>
      </x:c>
      <x:c r="G1602" s="15">
        <x:v>43757.3350379977</x:v>
      </x:c>
      <x:c r="H1602" t="s">
        <x:v>69</x:v>
      </x:c>
      <x:c r="I1602" s="6">
        <x:v>149.292153718469</x:v>
      </x:c>
      <x:c r="J1602" t="s">
        <x:v>66</x:v>
      </x:c>
      <x:c r="K1602" s="6">
        <x:v>26.0377669535501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3274970</x:v>
      </x:c>
      <x:c r="B1603" s="1">
        <x:v>43758.4314065972</x:v>
      </x:c>
      <x:c r="C1603" s="6">
        <x:v>80.0483204516667</x:v>
      </x:c>
      <x:c r="D1603" s="13" t="s">
        <x:v>68</x:v>
      </x:c>
      <x:c r="E1603">
        <x:v>3</x:v>
      </x:c>
      <x:c r="F1603" s="14" t="s">
        <x:v>63</x:v>
      </x:c>
      <x:c r="G1603" s="15">
        <x:v>43757.3350379977</x:v>
      </x:c>
      <x:c r="H1603" t="s">
        <x:v>69</x:v>
      </x:c>
      <x:c r="I1603" s="6">
        <x:v>149.446963283211</x:v>
      </x:c>
      <x:c r="J1603" t="s">
        <x:v>66</x:v>
      </x:c>
      <x:c r="K1603" s="6">
        <x:v>26.0378874049334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3274980</x:v>
      </x:c>
      <x:c r="B1604" s="1">
        <x:v>43758.4314414352</x:v>
      </x:c>
      <x:c r="C1604" s="6">
        <x:v>80.098461915</x:v>
      </x:c>
      <x:c r="D1604" s="13" t="s">
        <x:v>68</x:v>
      </x:c>
      <x:c r="E1604">
        <x:v>3</x:v>
      </x:c>
      <x:c r="F1604" s="14" t="s">
        <x:v>63</x:v>
      </x:c>
      <x:c r="G1604" s="15">
        <x:v>43757.3350379977</x:v>
      </x:c>
      <x:c r="H1604" t="s">
        <x:v>69</x:v>
      </x:c>
      <x:c r="I1604" s="6">
        <x:v>149.606119756316</x:v>
      </x:c>
      <x:c r="J1604" t="s">
        <x:v>66</x:v>
      </x:c>
      <x:c r="K1604" s="6">
        <x:v>26.024246313284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3274990</x:v>
      </x:c>
      <x:c r="B1605" s="1">
        <x:v>43758.4314759259</x:v>
      </x:c>
      <x:c r="C1605" s="6">
        <x:v>80.148133995</x:v>
      </x:c>
      <x:c r="D1605" s="13" t="s">
        <x:v>68</x:v>
      </x:c>
      <x:c r="E1605">
        <x:v>3</x:v>
      </x:c>
      <x:c r="F1605" s="14" t="s">
        <x:v>63</x:v>
      </x:c>
      <x:c r="G1605" s="15">
        <x:v>43757.3350379977</x:v>
      </x:c>
      <x:c r="H1605" t="s">
        <x:v>69</x:v>
      </x:c>
      <x:c r="I1605" s="6">
        <x:v>149.645129940468</x:v>
      </x:c>
      <x:c r="J1605" t="s">
        <x:v>66</x:v>
      </x:c>
      <x:c r="K1605" s="6">
        <x:v>26.0262638663935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3275000</x:v>
      </x:c>
      <x:c r="B1606" s="1">
        <x:v>43758.4315105324</x:v>
      </x:c>
      <x:c r="C1606" s="6">
        <x:v>80.197958075</x:v>
      </x:c>
      <x:c r="D1606" s="13" t="s">
        <x:v>68</x:v>
      </x:c>
      <x:c r="E1606">
        <x:v>3</x:v>
      </x:c>
      <x:c r="F1606" s="14" t="s">
        <x:v>63</x:v>
      </x:c>
      <x:c r="G1606" s="15">
        <x:v>43757.3350379977</x:v>
      </x:c>
      <x:c r="H1606" t="s">
        <x:v>69</x:v>
      </x:c>
      <x:c r="I1606" s="6">
        <x:v>149.803472991321</x:v>
      </x:c>
      <x:c r="J1606" t="s">
        <x:v>66</x:v>
      </x:c>
      <x:c r="K1606" s="6">
        <x:v>26.0153931841201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3275010</x:v>
      </x:c>
      <x:c r="B1607" s="1">
        <x:v>43758.4315452894</x:v>
      </x:c>
      <x:c r="C1607" s="6">
        <x:v>80.2480346266667</x:v>
      </x:c>
      <x:c r="D1607" s="13" t="s">
        <x:v>68</x:v>
      </x:c>
      <x:c r="E1607">
        <x:v>3</x:v>
      </x:c>
      <x:c r="F1607" s="14" t="s">
        <x:v>63</x:v>
      </x:c>
      <x:c r="G1607" s="15">
        <x:v>43757.3350379977</x:v>
      </x:c>
      <x:c r="H1607" t="s">
        <x:v>69</x:v>
      </x:c>
      <x:c r="I1607" s="6">
        <x:v>149.802037324305</x:v>
      </x:c>
      <x:c r="J1607" t="s">
        <x:v>66</x:v>
      </x:c>
      <x:c r="K1607" s="6">
        <x:v>26.0181936612298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3275020</x:v>
      </x:c>
      <x:c r="B1608" s="1">
        <x:v>43758.4315800926</x:v>
      </x:c>
      <x:c r="C1608" s="6">
        <x:v>80.2981179533333</x:v>
      </x:c>
      <x:c r="D1608" s="13" t="s">
        <x:v>68</x:v>
      </x:c>
      <x:c r="E1608">
        <x:v>3</x:v>
      </x:c>
      <x:c r="F1608" s="14" t="s">
        <x:v>63</x:v>
      </x:c>
      <x:c r="G1608" s="15">
        <x:v>43757.3350379977</x:v>
      </x:c>
      <x:c r="H1608" t="s">
        <x:v>69</x:v>
      </x:c>
      <x:c r="I1608" s="6">
        <x:v>149.75589667664</x:v>
      </x:c>
      <x:c r="J1608" t="s">
        <x:v>66</x:v>
      </x:c>
      <x:c r="K1608" s="6">
        <x:v>26.0248184550878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3275030</x:v>
      </x:c>
      <x:c r="B1609" s="1">
        <x:v>43758.4316146643</x:v>
      </x:c>
      <x:c r="C1609" s="6">
        <x:v>80.3479042716667</x:v>
      </x:c>
      <x:c r="D1609" s="13" t="s">
        <x:v>68</x:v>
      </x:c>
      <x:c r="E1609">
        <x:v>3</x:v>
      </x:c>
      <x:c r="F1609" s="14" t="s">
        <x:v>63</x:v>
      </x:c>
      <x:c r="G1609" s="15">
        <x:v>43757.3350379977</x:v>
      </x:c>
      <x:c r="H1609" t="s">
        <x:v>69</x:v>
      </x:c>
      <x:c r="I1609" s="6">
        <x:v>149.765047465895</x:v>
      </x:c>
      <x:c r="J1609" t="s">
        <x:v>66</x:v>
      </x:c>
      <x:c r="K1609" s="6">
        <x:v>26.0240355242236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3275040</x:v>
      </x:c>
      <x:c r="B1610" s="1">
        <x:v>43758.4316497338</x:v>
      </x:c>
      <x:c r="C1610" s="6">
        <x:v>80.398403045</x:v>
      </x:c>
      <x:c r="D1610" s="13" t="s">
        <x:v>68</x:v>
      </x:c>
      <x:c r="E1610">
        <x:v>3</x:v>
      </x:c>
      <x:c r="F1610" s="14" t="s">
        <x:v>63</x:v>
      </x:c>
      <x:c r="G1610" s="15">
        <x:v>43757.3350379977</x:v>
      </x:c>
      <x:c r="H1610" t="s">
        <x:v>69</x:v>
      </x:c>
      <x:c r="I1610" s="6">
        <x:v>149.641953177051</x:v>
      </x:c>
      <x:c r="J1610" t="s">
        <x:v>66</x:v>
      </x:c>
      <x:c r="K1610" s="6">
        <x:v>26.0292149164088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3275050</x:v>
      </x:c>
      <x:c r="B1611" s="1">
        <x:v>43758.431684294</x:v>
      </x:c>
      <x:c r="C1611" s="6">
        <x:v>80.4481625316667</x:v>
      </x:c>
      <x:c r="D1611" s="13" t="s">
        <x:v>68</x:v>
      </x:c>
      <x:c r="E1611">
        <x:v>3</x:v>
      </x:c>
      <x:c r="F1611" s="14" t="s">
        <x:v>63</x:v>
      </x:c>
      <x:c r="G1611" s="15">
        <x:v>43757.3350379977</x:v>
      </x:c>
      <x:c r="H1611" t="s">
        <x:v>69</x:v>
      </x:c>
      <x:c r="I1611" s="6">
        <x:v>149.757240029817</x:v>
      </x:c>
      <x:c r="J1611" t="s">
        <x:v>66</x:v>
      </x:c>
      <x:c r="K1611" s="6">
        <x:v>26.0327381121701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3275060</x:v>
      </x:c>
      <x:c r="B1612" s="1">
        <x:v>43758.4317187847</x:v>
      </x:c>
      <x:c r="C1612" s="6">
        <x:v>80.4978673133333</x:v>
      </x:c>
      <x:c r="D1612" s="13" t="s">
        <x:v>68</x:v>
      </x:c>
      <x:c r="E1612">
        <x:v>3</x:v>
      </x:c>
      <x:c r="F1612" s="14" t="s">
        <x:v>63</x:v>
      </x:c>
      <x:c r="G1612" s="15">
        <x:v>43757.3350379977</x:v>
      </x:c>
      <x:c r="H1612" t="s">
        <x:v>69</x:v>
      </x:c>
      <x:c r="I1612" s="6">
        <x:v>150.011883884073</x:v>
      </x:c>
      <x:c r="J1612" t="s">
        <x:v>66</x:v>
      </x:c>
      <x:c r="K1612" s="6">
        <x:v>26.0136466511913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3275070</x:v>
      </x:c>
      <x:c r="B1613" s="1">
        <x:v>43758.4317535069</x:v>
      </x:c>
      <x:c r="C1613" s="6">
        <x:v>80.5478531316667</x:v>
      </x:c>
      <x:c r="D1613" s="13" t="s">
        <x:v>68</x:v>
      </x:c>
      <x:c r="E1613">
        <x:v>3</x:v>
      </x:c>
      <x:c r="F1613" s="14" t="s">
        <x:v>63</x:v>
      </x:c>
      <x:c r="G1613" s="15">
        <x:v>43757.3350379977</x:v>
      </x:c>
      <x:c r="H1613" t="s">
        <x:v>69</x:v>
      </x:c>
      <x:c r="I1613" s="6">
        <x:v>149.779408289972</x:v>
      </x:c>
      <x:c r="J1613" t="s">
        <x:v>66</x:v>
      </x:c>
      <x:c r="K1613" s="6">
        <x:v>26.0308410063008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3275080</x:v>
      </x:c>
      <x:c r="B1614" s="1">
        <x:v>43758.4317887731</x:v>
      </x:c>
      <x:c r="C1614" s="6">
        <x:v>80.5986100133333</x:v>
      </x:c>
      <x:c r="D1614" s="13" t="s">
        <x:v>68</x:v>
      </x:c>
      <x:c r="E1614">
        <x:v>3</x:v>
      </x:c>
      <x:c r="F1614" s="14" t="s">
        <x:v>63</x:v>
      </x:c>
      <x:c r="G1614" s="15">
        <x:v>43757.3350379977</x:v>
      </x:c>
      <x:c r="H1614" t="s">
        <x:v>69</x:v>
      </x:c>
      <x:c r="I1614" s="6">
        <x:v>150.135867378796</x:v>
      </x:c>
      <x:c r="J1614" t="s">
        <x:v>66</x:v>
      </x:c>
      <x:c r="K1614" s="6">
        <x:v>26.0137671017092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3275090</x:v>
      </x:c>
      <x:c r="B1615" s="1">
        <x:v>43758.4318232292</x:v>
      </x:c>
      <x:c r="C1615" s="6">
        <x:v>80.64822958</x:v>
      </x:c>
      <x:c r="D1615" s="13" t="s">
        <x:v>68</x:v>
      </x:c>
      <x:c r="E1615">
        <x:v>3</x:v>
      </x:c>
      <x:c r="F1615" s="14" t="s">
        <x:v>63</x:v>
      </x:c>
      <x:c r="G1615" s="15">
        <x:v>43757.3350379977</x:v>
      </x:c>
      <x:c r="H1615" t="s">
        <x:v>69</x:v>
      </x:c>
      <x:c r="I1615" s="6">
        <x:v>149.937108531614</x:v>
      </x:c>
      <x:c r="J1615" t="s">
        <x:v>66</x:v>
      </x:c>
      <x:c r="K1615" s="6">
        <x:v>26.022710564715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3275100</x:v>
      </x:c>
      <x:c r="B1616" s="1">
        <x:v>43758.4318579514</x:v>
      </x:c>
      <x:c r="C1616" s="6">
        <x:v>80.6982477883333</x:v>
      </x:c>
      <x:c r="D1616" s="13" t="s">
        <x:v>68</x:v>
      </x:c>
      <x:c r="E1616">
        <x:v>3</x:v>
      </x:c>
      <x:c r="F1616" s="14" t="s">
        <x:v>63</x:v>
      </x:c>
      <x:c r="G1616" s="15">
        <x:v>43757.3350379977</x:v>
      </x:c>
      <x:c r="H1616" t="s">
        <x:v>69</x:v>
      </x:c>
      <x:c r="I1616" s="6">
        <x:v>149.557934245305</x:v>
      </x:c>
      <x:c r="J1616" t="s">
        <x:v>66</x:v>
      </x:c>
      <x:c r="K1616" s="6">
        <x:v>26.0551722231767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3275110</x:v>
      </x:c>
      <x:c r="B1617" s="1">
        <x:v>43758.4318925579</x:v>
      </x:c>
      <x:c r="C1617" s="6">
        <x:v>80.748046205</x:v>
      </x:c>
      <x:c r="D1617" s="13" t="s">
        <x:v>68</x:v>
      </x:c>
      <x:c r="E1617">
        <x:v>3</x:v>
      </x:c>
      <x:c r="F1617" s="14" t="s">
        <x:v>63</x:v>
      </x:c>
      <x:c r="G1617" s="15">
        <x:v>43757.3350379977</x:v>
      </x:c>
      <x:c r="H1617" t="s">
        <x:v>69</x:v>
      </x:c>
      <x:c r="I1617" s="6">
        <x:v>149.971838560051</x:v>
      </x:c>
      <x:c r="J1617" t="s">
        <x:v>66</x:v>
      </x:c>
      <x:c r="K1617" s="6">
        <x:v>26.0304495401438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3275120</x:v>
      </x:c>
      <x:c r="B1618" s="1">
        <x:v>43758.4319272338</x:v>
      </x:c>
      <x:c r="C1618" s="6">
        <x:v>80.7979934216667</x:v>
      </x:c>
      <x:c r="D1618" s="13" t="s">
        <x:v>68</x:v>
      </x:c>
      <x:c r="E1618">
        <x:v>3</x:v>
      </x:c>
      <x:c r="F1618" s="14" t="s">
        <x:v>63</x:v>
      </x:c>
      <x:c r="G1618" s="15">
        <x:v>43757.3350379977</x:v>
      </x:c>
      <x:c r="H1618" t="s">
        <x:v>69</x:v>
      </x:c>
      <x:c r="I1618" s="6">
        <x:v>150.033518836643</x:v>
      </x:c>
      <x:c r="J1618" t="s">
        <x:v>66</x:v>
      </x:c>
      <x:c r="K1618" s="6">
        <x:v>26.0251798078557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3275130</x:v>
      </x:c>
      <x:c r="B1619" s="1">
        <x:v>43758.4319618866</x:v>
      </x:c>
      <x:c r="C1619" s="6">
        <x:v>80.84792028</x:v>
      </x:c>
      <x:c r="D1619" s="13" t="s">
        <x:v>68</x:v>
      </x:c>
      <x:c r="E1619">
        <x:v>3</x:v>
      </x:c>
      <x:c r="F1619" s="14" t="s">
        <x:v>63</x:v>
      </x:c>
      <x:c r="G1619" s="15">
        <x:v>43757.3350379977</x:v>
      </x:c>
      <x:c r="H1619" t="s">
        <x:v>69</x:v>
      </x:c>
      <x:c r="I1619" s="6">
        <x:v>149.861436423675</x:v>
      </x:c>
      <x:c r="J1619" t="s">
        <x:v>66</x:v>
      </x:c>
      <x:c r="K1619" s="6">
        <x:v>26.0238247351758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3275140</x:v>
      </x:c>
      <x:c r="B1620" s="1">
        <x:v>43758.4319970255</x:v>
      </x:c>
      <x:c r="C1620" s="6">
        <x:v>80.8985021433333</x:v>
      </x:c>
      <x:c r="D1620" s="13" t="s">
        <x:v>68</x:v>
      </x:c>
      <x:c r="E1620">
        <x:v>3</x:v>
      </x:c>
      <x:c r="F1620" s="14" t="s">
        <x:v>63</x:v>
      </x:c>
      <x:c r="G1620" s="15">
        <x:v>43757.3350379977</x:v>
      </x:c>
      <x:c r="H1620" t="s">
        <x:v>69</x:v>
      </x:c>
      <x:c r="I1620" s="6">
        <x:v>150.171402545178</x:v>
      </x:c>
      <x:c r="J1620" t="s">
        <x:v>66</x:v>
      </x:c>
      <x:c r="K1620" s="6">
        <x:v>26.0160857750157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3275150</x:v>
      </x:c>
      <x:c r="B1621" s="1">
        <x:v>43758.4320316319</x:v>
      </x:c>
      <x:c r="C1621" s="6">
        <x:v>80.9483260483333</x:v>
      </x:c>
      <x:c r="D1621" s="13" t="s">
        <x:v>68</x:v>
      </x:c>
      <x:c r="E1621">
        <x:v>3</x:v>
      </x:c>
      <x:c r="F1621" s="14" t="s">
        <x:v>63</x:v>
      </x:c>
      <x:c r="G1621" s="15">
        <x:v>43757.3350379977</x:v>
      </x:c>
      <x:c r="H1621" t="s">
        <x:v>69</x:v>
      </x:c>
      <x:c r="I1621" s="6">
        <x:v>150.001793024132</x:v>
      </x:c>
      <x:c r="J1621" t="s">
        <x:v>66</x:v>
      </x:c>
      <x:c r="K1621" s="6">
        <x:v>26.0278899548562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3275160</x:v>
      </x:c>
      <x:c r="B1622" s="1">
        <x:v>43758.432066169</x:v>
      </x:c>
      <x:c r="C1622" s="6">
        <x:v>80.9980452483333</x:v>
      </x:c>
      <x:c r="D1622" s="13" t="s">
        <x:v>68</x:v>
      </x:c>
      <x:c r="E1622">
        <x:v>3</x:v>
      </x:c>
      <x:c r="F1622" s="14" t="s">
        <x:v>63</x:v>
      </x:c>
      <x:c r="G1622" s="15">
        <x:v>43757.3350379977</x:v>
      </x:c>
      <x:c r="H1622" t="s">
        <x:v>69</x:v>
      </x:c>
      <x:c r="I1622" s="6">
        <x:v>149.927803404833</x:v>
      </x:c>
      <x:c r="J1622" t="s">
        <x:v>66</x:v>
      </x:c>
      <x:c r="K1622" s="6">
        <x:v>26.0342136396989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3275170</x:v>
      </x:c>
      <x:c r="B1623" s="1">
        <x:v>43758.4321012384</x:v>
      </x:c>
      <x:c r="C1623" s="6">
        <x:v>81.048584025</x:v>
      </x:c>
      <x:c r="D1623" s="13" t="s">
        <x:v>68</x:v>
      </x:c>
      <x:c r="E1623">
        <x:v>3</x:v>
      </x:c>
      <x:c r="F1623" s="14" t="s">
        <x:v>63</x:v>
      </x:c>
      <x:c r="G1623" s="15">
        <x:v>43757.3350379977</x:v>
      </x:c>
      <x:c r="H1623" t="s">
        <x:v>69</x:v>
      </x:c>
      <x:c r="I1623" s="6">
        <x:v>150.173756785254</x:v>
      </x:c>
      <x:c r="J1623" t="s">
        <x:v>66</x:v>
      </x:c>
      <x:c r="K1623" s="6">
        <x:v>26.0212350422416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3275180</x:v>
      </x:c>
      <x:c r="B1624" s="1">
        <x:v>43758.4321357986</x:v>
      </x:c>
      <x:c r="C1624" s="6">
        <x:v>81.098347095</x:v>
      </x:c>
      <x:c r="D1624" s="13" t="s">
        <x:v>68</x:v>
      </x:c>
      <x:c r="E1624">
        <x:v>3</x:v>
      </x:c>
      <x:c r="F1624" s="14" t="s">
        <x:v>63</x:v>
      </x:c>
      <x:c r="G1624" s="15">
        <x:v>43757.3350379977</x:v>
      </x:c>
      <x:c r="H1624" t="s">
        <x:v>69</x:v>
      </x:c>
      <x:c r="I1624" s="6">
        <x:v>149.997791938337</x:v>
      </x:c>
      <x:c r="J1624" t="s">
        <x:v>66</x:v>
      </x:c>
      <x:c r="K1624" s="6">
        <x:v>26.0362613116281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3275190</x:v>
      </x:c>
      <x:c r="B1625" s="1">
        <x:v>43758.4321704861</x:v>
      </x:c>
      <x:c r="C1625" s="6">
        <x:v>81.148323495</x:v>
      </x:c>
      <x:c r="D1625" s="13" t="s">
        <x:v>68</x:v>
      </x:c>
      <x:c r="E1625">
        <x:v>3</x:v>
      </x:c>
      <x:c r="F1625" s="14" t="s">
        <x:v>63</x:v>
      </x:c>
      <x:c r="G1625" s="15">
        <x:v>43757.3350379977</x:v>
      </x:c>
      <x:c r="H1625" t="s">
        <x:v>69</x:v>
      </x:c>
      <x:c r="I1625" s="6">
        <x:v>150.023032151754</x:v>
      </x:c>
      <x:c r="J1625" t="s">
        <x:v>66</x:v>
      </x:c>
      <x:c r="K1625" s="6">
        <x:v>26.0207231264326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3275200</x:v>
      </x:c>
      <x:c r="B1626" s="1">
        <x:v>43758.4322052431</x:v>
      </x:c>
      <x:c r="C1626" s="6">
        <x:v>81.19832581</x:v>
      </x:c>
      <x:c r="D1626" s="13" t="s">
        <x:v>68</x:v>
      </x:c>
      <x:c r="E1626">
        <x:v>3</x:v>
      </x:c>
      <x:c r="F1626" s="14" t="s">
        <x:v>63</x:v>
      </x:c>
      <x:c r="G1626" s="15">
        <x:v>43757.3350379977</x:v>
      </x:c>
      <x:c r="H1626" t="s">
        <x:v>69</x:v>
      </x:c>
      <x:c r="I1626" s="6">
        <x:v>149.9634211896</x:v>
      </x:c>
      <x:c r="J1626" t="s">
        <x:v>66</x:v>
      </x:c>
      <x:c r="K1626" s="6">
        <x:v>26.0284922100427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3275210</x:v>
      </x:c>
      <x:c r="B1627" s="1">
        <x:v>43758.4322398148</x:v>
      </x:c>
      <x:c r="C1627" s="6">
        <x:v>81.24812155</x:v>
      </x:c>
      <x:c r="D1627" s="13" t="s">
        <x:v>68</x:v>
      </x:c>
      <x:c r="E1627">
        <x:v>3</x:v>
      </x:c>
      <x:c r="F1627" s="14" t="s">
        <x:v>63</x:v>
      </x:c>
      <x:c r="G1627" s="15">
        <x:v>43757.3350379977</x:v>
      </x:c>
      <x:c r="H1627" t="s">
        <x:v>69</x:v>
      </x:c>
      <x:c r="I1627" s="6">
        <x:v>150.192110776422</x:v>
      </x:c>
      <x:c r="J1627" t="s">
        <x:v>66</x:v>
      </x:c>
      <x:c r="K1627" s="6">
        <x:v>26.0196691823662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3275220</x:v>
      </x:c>
      <x:c r="B1628" s="1">
        <x:v>43758.432274456</x:v>
      </x:c>
      <x:c r="C1628" s="6">
        <x:v>81.2980036516667</x:v>
      </x:c>
      <x:c r="D1628" s="13" t="s">
        <x:v>68</x:v>
      </x:c>
      <x:c r="E1628">
        <x:v>3</x:v>
      </x:c>
      <x:c r="F1628" s="14" t="s">
        <x:v>63</x:v>
      </x:c>
      <x:c r="G1628" s="15">
        <x:v>43757.3350379977</x:v>
      </x:c>
      <x:c r="H1628" t="s">
        <x:v>69</x:v>
      </x:c>
      <x:c r="I1628" s="6">
        <x:v>150.263019686278</x:v>
      </x:c>
      <x:c r="J1628" t="s">
        <x:v>66</x:v>
      </x:c>
      <x:c r="K1628" s="6">
        <x:v>26.0162965635777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3275230</x:v>
      </x:c>
      <x:c r="B1629" s="1">
        <x:v>43758.4323095718</x:v>
      </x:c>
      <x:c r="C1629" s="6">
        <x:v>81.3485855783333</x:v>
      </x:c>
      <x:c r="D1629" s="13" t="s">
        <x:v>68</x:v>
      </x:c>
      <x:c r="E1629">
        <x:v>3</x:v>
      </x:c>
      <x:c r="F1629" s="14" t="s">
        <x:v>63</x:v>
      </x:c>
      <x:c r="G1629" s="15">
        <x:v>43757.3350379977</x:v>
      </x:c>
      <x:c r="H1629" t="s">
        <x:v>69</x:v>
      </x:c>
      <x:c r="I1629" s="6">
        <x:v>149.864748421017</x:v>
      </x:c>
      <x:c r="J1629" t="s">
        <x:v>66</x:v>
      </x:c>
      <x:c r="K1629" s="6">
        <x:v>26.0422838833656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3275240</x:v>
      </x:c>
      <x:c r="B1630" s="1">
        <x:v>43758.4323443287</x:v>
      </x:c>
      <x:c r="C1630" s="6">
        <x:v>81.3986099283333</x:v>
      </x:c>
      <x:c r="D1630" s="13" t="s">
        <x:v>68</x:v>
      </x:c>
      <x:c r="E1630">
        <x:v>3</x:v>
      </x:c>
      <x:c r="F1630" s="14" t="s">
        <x:v>63</x:v>
      </x:c>
      <x:c r="G1630" s="15">
        <x:v>43757.3350379977</x:v>
      </x:c>
      <x:c r="H1630" t="s">
        <x:v>69</x:v>
      </x:c>
      <x:c r="I1630" s="6">
        <x:v>149.992859299233</x:v>
      </x:c>
      <x:c r="J1630" t="s">
        <x:v>66</x:v>
      </x:c>
      <x:c r="K1630" s="6">
        <x:v>26.0366828912988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3275250</x:v>
      </x:c>
      <x:c r="B1631" s="1">
        <x:v>43758.4323785069</x:v>
      </x:c>
      <x:c r="C1631" s="6">
        <x:v>81.4478544766667</x:v>
      </x:c>
      <x:c r="D1631" s="13" t="s">
        <x:v>68</x:v>
      </x:c>
      <x:c r="E1631">
        <x:v>3</x:v>
      </x:c>
      <x:c r="F1631" s="14" t="s">
        <x:v>63</x:v>
      </x:c>
      <x:c r="G1631" s="15">
        <x:v>43757.3350379977</x:v>
      </x:c>
      <x:c r="H1631" t="s">
        <x:v>69</x:v>
      </x:c>
      <x:c r="I1631" s="6">
        <x:v>150.336364038783</x:v>
      </x:c>
      <x:c r="J1631" t="s">
        <x:v>66</x:v>
      </x:c>
      <x:c r="K1631" s="6">
        <x:v>26.0153931841201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3275260</x:v>
      </x:c>
      <x:c r="B1632" s="1">
        <x:v>43758.4324136921</x:v>
      </x:c>
      <x:c r="C1632" s="6">
        <x:v>81.4984963416667</x:v>
      </x:c>
      <x:c r="D1632" s="13" t="s">
        <x:v>68</x:v>
      </x:c>
      <x:c r="E1632">
        <x:v>3</x:v>
      </x:c>
      <x:c r="F1632" s="14" t="s">
        <x:v>63</x:v>
      </x:c>
      <x:c r="G1632" s="15">
        <x:v>43757.3350379977</x:v>
      </x:c>
      <x:c r="H1632" t="s">
        <x:v>69</x:v>
      </x:c>
      <x:c r="I1632" s="6">
        <x:v>150.135105915597</x:v>
      </x:c>
      <x:c r="J1632" t="s">
        <x:v>66</x:v>
      </x:c>
      <x:c r="K1632" s="6">
        <x:v>26.0165073521525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3275270</x:v>
      </x:c>
      <x:c r="B1633" s="1">
        <x:v>43758.4324482292</x:v>
      </x:c>
      <x:c r="C1633" s="6">
        <x:v>81.54821395</x:v>
      </x:c>
      <x:c r="D1633" s="13" t="s">
        <x:v>68</x:v>
      </x:c>
      <x:c r="E1633">
        <x:v>3</x:v>
      </x:c>
      <x:c r="F1633" s="14" t="s">
        <x:v>63</x:v>
      </x:c>
      <x:c r="G1633" s="15">
        <x:v>43757.3350379977</x:v>
      </x:c>
      <x:c r="H1633" t="s">
        <x:v>69</x:v>
      </x:c>
      <x:c r="I1633" s="6">
        <x:v>150.326823375308</x:v>
      </x:c>
      <x:c r="J1633" t="s">
        <x:v>66</x:v>
      </x:c>
      <x:c r="K1633" s="6">
        <x:v>26.0162062256204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3275280</x:v>
      </x:c>
      <x:c r="B1634" s="1">
        <x:v>43758.4324827894</x:v>
      </x:c>
      <x:c r="C1634" s="6">
        <x:v>81.5980303183333</x:v>
      </x:c>
      <x:c r="D1634" s="13" t="s">
        <x:v>68</x:v>
      </x:c>
      <x:c r="E1634">
        <x:v>3</x:v>
      </x:c>
      <x:c r="F1634" s="14" t="s">
        <x:v>63</x:v>
      </x:c>
      <x:c r="G1634" s="15">
        <x:v>43757.3350379977</x:v>
      </x:c>
      <x:c r="H1634" t="s">
        <x:v>69</x:v>
      </x:c>
      <x:c r="I1634" s="6">
        <x:v>150.437231779637</x:v>
      </x:c>
      <x:c r="J1634" t="s">
        <x:v>66</x:v>
      </x:c>
      <x:c r="K1634" s="6">
        <x:v>26.0148210439224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3275290</x:v>
      </x:c>
      <x:c r="B1635" s="1">
        <x:v>43758.4325179745</x:v>
      </x:c>
      <x:c r="C1635" s="6">
        <x:v>81.6486628366667</x:v>
      </x:c>
      <x:c r="D1635" s="13" t="s">
        <x:v>68</x:v>
      </x:c>
      <x:c r="E1635">
        <x:v>3</x:v>
      </x:c>
      <x:c r="F1635" s="14" t="s">
        <x:v>63</x:v>
      </x:c>
      <x:c r="G1635" s="15">
        <x:v>43757.3350379977</x:v>
      </x:c>
      <x:c r="H1635" t="s">
        <x:v>69</x:v>
      </x:c>
      <x:c r="I1635" s="6">
        <x:v>150.024444792644</x:v>
      </x:c>
      <x:c r="J1635" t="s">
        <x:v>66</x:v>
      </x:c>
      <x:c r="K1635" s="6">
        <x:v>26.0420128674054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3275300</x:v>
      </x:c>
      <x:c r="B1636" s="1">
        <x:v>43758.432552581</x:v>
      </x:c>
      <x:c r="C1636" s="6">
        <x:v>81.6985414133333</x:v>
      </x:c>
      <x:c r="D1636" s="13" t="s">
        <x:v>68</x:v>
      </x:c>
      <x:c r="E1636">
        <x:v>3</x:v>
      </x:c>
      <x:c r="F1636" s="14" t="s">
        <x:v>63</x:v>
      </x:c>
      <x:c r="G1636" s="15">
        <x:v>43757.3350379977</x:v>
      </x:c>
      <x:c r="H1636" t="s">
        <x:v>69</x:v>
      </x:c>
      <x:c r="I1636" s="6">
        <x:v>150.46551019127</x:v>
      </x:c>
      <x:c r="J1636" t="s">
        <x:v>66</x:v>
      </x:c>
      <x:c r="K1636" s="6">
        <x:v>26.0017220713321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3275310</x:v>
      </x:c>
      <x:c r="B1637" s="1">
        <x:v>43758.4325872338</x:v>
      </x:c>
      <x:c r="C1637" s="6">
        <x:v>81.74843959</x:v>
      </x:c>
      <x:c r="D1637" s="13" t="s">
        <x:v>68</x:v>
      </x:c>
      <x:c r="E1637">
        <x:v>3</x:v>
      </x:c>
      <x:c r="F1637" s="14" t="s">
        <x:v>63</x:v>
      </x:c>
      <x:c r="G1637" s="15">
        <x:v>43757.3350379977</x:v>
      </x:c>
      <x:c r="H1637" t="s">
        <x:v>69</x:v>
      </x:c>
      <x:c r="I1637" s="6">
        <x:v>150.37254106909</x:v>
      </x:c>
      <x:c r="J1637" t="s">
        <x:v>66</x:v>
      </x:c>
      <x:c r="K1637" s="6">
        <x:v>26.0203316614557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3275320</x:v>
      </x:c>
      <x:c r="B1638" s="1">
        <x:v>43758.4326218403</x:v>
      </x:c>
      <x:c r="C1638" s="6">
        <x:v>81.798216495</x:v>
      </x:c>
      <x:c r="D1638" s="13" t="s">
        <x:v>68</x:v>
      </x:c>
      <x:c r="E1638">
        <x:v>3</x:v>
      </x:c>
      <x:c r="F1638" s="14" t="s">
        <x:v>63</x:v>
      </x:c>
      <x:c r="G1638" s="15">
        <x:v>43757.3350379977</x:v>
      </x:c>
      <x:c r="H1638" t="s">
        <x:v>69</x:v>
      </x:c>
      <x:c r="I1638" s="6">
        <x:v>150.376857460698</x:v>
      </x:c>
      <x:c r="J1638" t="s">
        <x:v>66</x:v>
      </x:c>
      <x:c r="K1638" s="6">
        <x:v>26.0172902812615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3275330</x:v>
      </x:c>
      <x:c r="B1639" s="1">
        <x:v>43758.4326565625</x:v>
      </x:c>
      <x:c r="C1639" s="6">
        <x:v>81.848230375</x:v>
      </x:c>
      <x:c r="D1639" s="13" t="s">
        <x:v>68</x:v>
      </x:c>
      <x:c r="E1639">
        <x:v>3</x:v>
      </x:c>
      <x:c r="F1639" s="14" t="s">
        <x:v>63</x:v>
      </x:c>
      <x:c r="G1639" s="15">
        <x:v>43757.3350379977</x:v>
      </x:c>
      <x:c r="H1639" t="s">
        <x:v>69</x:v>
      </x:c>
      <x:c r="I1639" s="6">
        <x:v>150.418651902938</x:v>
      </x:c>
      <x:c r="J1639" t="s">
        <x:v>66</x:v>
      </x:c>
      <x:c r="K1639" s="6">
        <x:v>26.0110569661069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3275340</x:v>
      </x:c>
      <x:c r="B1640" s="1">
        <x:v>43758.432691169</x:v>
      </x:c>
      <x:c r="C1640" s="6">
        <x:v>81.8981082816667</x:v>
      </x:c>
      <x:c r="D1640" s="13" t="s">
        <x:v>68</x:v>
      </x:c>
      <x:c r="E1640">
        <x:v>3</x:v>
      </x:c>
      <x:c r="F1640" s="14" t="s">
        <x:v>63</x:v>
      </x:c>
      <x:c r="G1640" s="15">
        <x:v>43757.3350379977</x:v>
      </x:c>
      <x:c r="H1640" t="s">
        <x:v>69</x:v>
      </x:c>
      <x:c r="I1640" s="6">
        <x:v>150.414603182505</x:v>
      </x:c>
      <x:c r="J1640" t="s">
        <x:v>66</x:v>
      </x:c>
      <x:c r="K1640" s="6">
        <x:v>26.0167482533975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3275350</x:v>
      </x:c>
      <x:c r="B1641" s="1">
        <x:v>43758.4327257292</x:v>
      </x:c>
      <x:c r="C1641" s="6">
        <x:v>81.947844725</x:v>
      </x:c>
      <x:c r="D1641" s="13" t="s">
        <x:v>68</x:v>
      </x:c>
      <x:c r="E1641">
        <x:v>3</x:v>
      </x:c>
      <x:c r="F1641" s="14" t="s">
        <x:v>63</x:v>
      </x:c>
      <x:c r="G1641" s="15">
        <x:v>43757.3350379977</x:v>
      </x:c>
      <x:c r="H1641" t="s">
        <x:v>69</x:v>
      </x:c>
      <x:c r="I1641" s="6">
        <x:v>150.502936229714</x:v>
      </x:c>
      <x:c r="J1641" t="s">
        <x:v>66</x:v>
      </x:c>
      <x:c r="K1641" s="6">
        <x:v>26.0119001191706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3275360</x:v>
      </x:c>
      <x:c r="B1642" s="1">
        <x:v>43758.4327610301</x:v>
      </x:c>
      <x:c r="C1642" s="6">
        <x:v>81.998700795</x:v>
      </x:c>
      <x:c r="D1642" s="13" t="s">
        <x:v>68</x:v>
      </x:c>
      <x:c r="E1642">
        <x:v>3</x:v>
      </x:c>
      <x:c r="F1642" s="14" t="s">
        <x:v>63</x:v>
      </x:c>
      <x:c r="G1642" s="15">
        <x:v>43757.3350379977</x:v>
      </x:c>
      <x:c r="H1642" t="s">
        <x:v>69</x:v>
      </x:c>
      <x:c r="I1642" s="6">
        <x:v>150.163047313538</x:v>
      </x:c>
      <x:c r="J1642" t="s">
        <x:v>66</x:v>
      </x:c>
      <x:c r="K1642" s="6">
        <x:v>26.0114484300034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3275370</x:v>
      </x:c>
      <x:c r="B1643" s="1">
        <x:v>43758.4327954514</x:v>
      </x:c>
      <x:c r="C1643" s="6">
        <x:v>82.0482607683333</x:v>
      </x:c>
      <x:c r="D1643" s="13" t="s">
        <x:v>68</x:v>
      </x:c>
      <x:c r="E1643">
        <x:v>3</x:v>
      </x:c>
      <x:c r="F1643" s="14" t="s">
        <x:v>63</x:v>
      </x:c>
      <x:c r="G1643" s="15">
        <x:v>43757.3350379977</x:v>
      </x:c>
      <x:c r="H1643" t="s">
        <x:v>69</x:v>
      </x:c>
      <x:c r="I1643" s="6">
        <x:v>150.461010145624</x:v>
      </x:c>
      <x:c r="J1643" t="s">
        <x:v>66</x:v>
      </x:c>
      <x:c r="K1643" s="6">
        <x:v>26.0101234754616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3275380</x:v>
      </x:c>
      <x:c r="B1644" s="1">
        <x:v>43758.4328300116</x:v>
      </x:c>
      <x:c r="C1644" s="6">
        <x:v>82.09800421</x:v>
      </x:c>
      <x:c r="D1644" s="13" t="s">
        <x:v>68</x:v>
      </x:c>
      <x:c r="E1644">
        <x:v>3</x:v>
      </x:c>
      <x:c r="F1644" s="14" t="s">
        <x:v>63</x:v>
      </x:c>
      <x:c r="G1644" s="15">
        <x:v>43757.3350379977</x:v>
      </x:c>
      <x:c r="H1644" t="s">
        <x:v>69</x:v>
      </x:c>
      <x:c r="I1644" s="6">
        <x:v>150.449444645024</x:v>
      </x:c>
      <x:c r="J1644" t="s">
        <x:v>66</x:v>
      </x:c>
      <x:c r="K1644" s="6">
        <x:v>26.0191271541189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3275390</x:v>
      </x:c>
      <x:c r="B1645" s="1">
        <x:v>43758.4328651968</x:v>
      </x:c>
      <x:c r="C1645" s="6">
        <x:v>82.1486591116667</x:v>
      </x:c>
      <x:c r="D1645" s="13" t="s">
        <x:v>68</x:v>
      </x:c>
      <x:c r="E1645">
        <x:v>3</x:v>
      </x:c>
      <x:c r="F1645" s="14" t="s">
        <x:v>63</x:v>
      </x:c>
      <x:c r="G1645" s="15">
        <x:v>43757.3350379977</x:v>
      </x:c>
      <x:c r="H1645" t="s">
        <x:v>69</x:v>
      </x:c>
      <x:c r="I1645" s="6">
        <x:v>150.47047635716</x:v>
      </x:c>
      <x:c r="J1645" t="s">
        <x:v>66</x:v>
      </x:c>
      <x:c r="K1645" s="6">
        <x:v>26.011990457012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3275400</x:v>
      </x:c>
      <x:c r="B1646" s="1">
        <x:v>43758.4328997338</x:v>
      </x:c>
      <x:c r="C1646" s="6">
        <x:v>82.198402425</x:v>
      </x:c>
      <x:c r="D1646" s="13" t="s">
        <x:v>68</x:v>
      </x:c>
      <x:c r="E1646">
        <x:v>3</x:v>
      </x:c>
      <x:c r="F1646" s="14" t="s">
        <x:v>63</x:v>
      </x:c>
      <x:c r="G1646" s="15">
        <x:v>43757.3350379977</x:v>
      </x:c>
      <x:c r="H1646" t="s">
        <x:v>69</x:v>
      </x:c>
      <x:c r="I1646" s="6">
        <x:v>150.254413232366</x:v>
      </x:c>
      <x:c r="J1646" t="s">
        <x:v>66</x:v>
      </x:c>
      <x:c r="K1646" s="6">
        <x:v>26.0223793249197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3275410</x:v>
      </x:c>
      <x:c r="B1647" s="1">
        <x:v>43758.4329344097</x:v>
      </x:c>
      <x:c r="C1647" s="6">
        <x:v>82.2483389266667</x:v>
      </x:c>
      <x:c r="D1647" s="13" t="s">
        <x:v>68</x:v>
      </x:c>
      <x:c r="E1647">
        <x:v>3</x:v>
      </x:c>
      <x:c r="F1647" s="14" t="s">
        <x:v>63</x:v>
      </x:c>
      <x:c r="G1647" s="15">
        <x:v>43757.3350379977</x:v>
      </x:c>
      <x:c r="H1647" t="s">
        <x:v>69</x:v>
      </x:c>
      <x:c r="I1647" s="6">
        <x:v>150.460288093362</x:v>
      </x:c>
      <x:c r="J1647" t="s">
        <x:v>66</x:v>
      </x:c>
      <x:c r="K1647" s="6">
        <x:v>25.9994937454485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3275420</x:v>
      </x:c>
      <x:c r="B1648" s="1">
        <x:v>43758.4329689005</x:v>
      </x:c>
      <x:c r="C1648" s="6">
        <x:v>82.29803589</x:v>
      </x:c>
      <x:c r="D1648" s="13" t="s">
        <x:v>68</x:v>
      </x:c>
      <x:c r="E1648">
        <x:v>3</x:v>
      </x:c>
      <x:c r="F1648" s="14" t="s">
        <x:v>63</x:v>
      </x:c>
      <x:c r="G1648" s="15">
        <x:v>43757.3350379977</x:v>
      </x:c>
      <x:c r="H1648" t="s">
        <x:v>69</x:v>
      </x:c>
      <x:c r="I1648" s="6">
        <x:v>150.101533521613</x:v>
      </x:c>
      <x:c r="J1648" t="s">
        <x:v>66</x:v>
      </x:c>
      <x:c r="K1648" s="6">
        <x:v>26.0220480851567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3275430</x:v>
      </x:c>
      <x:c r="B1649" s="1">
        <x:v>43758.4330035069</x:v>
      </x:c>
      <x:c r="C1649" s="6">
        <x:v>82.3478314766667</x:v>
      </x:c>
      <x:c r="D1649" s="13" t="s">
        <x:v>68</x:v>
      </x:c>
      <x:c r="E1649">
        <x:v>3</x:v>
      </x:c>
      <x:c r="F1649" s="14" t="s">
        <x:v>63</x:v>
      </x:c>
      <x:c r="G1649" s="15">
        <x:v>43757.3350379977</x:v>
      </x:c>
      <x:c r="H1649" t="s">
        <x:v>69</x:v>
      </x:c>
      <x:c r="I1649" s="6">
        <x:v>150.394058273879</x:v>
      </x:c>
      <x:c r="J1649" t="s">
        <x:v>66</x:v>
      </x:c>
      <x:c r="K1649" s="6">
        <x:v>26.0078048062719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3275440</x:v>
      </x:c>
      <x:c r="B1650" s="1">
        <x:v>43758.4330386574</x:v>
      </x:c>
      <x:c r="C1650" s="6">
        <x:v>82.398490125</x:v>
      </x:c>
      <x:c r="D1650" s="13" t="s">
        <x:v>68</x:v>
      </x:c>
      <x:c r="E1650">
        <x:v>3</x:v>
      </x:c>
      <x:c r="F1650" s="14" t="s">
        <x:v>63</x:v>
      </x:c>
      <x:c r="G1650" s="15">
        <x:v>43757.3350379977</x:v>
      </x:c>
      <x:c r="H1650" t="s">
        <x:v>69</x:v>
      </x:c>
      <x:c r="I1650" s="6">
        <x:v>150.219170691338</x:v>
      </x:c>
      <x:c r="J1650" t="s">
        <x:v>66</x:v>
      </x:c>
      <x:c r="K1650" s="6">
        <x:v>26.022710564715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3275450</x:v>
      </x:c>
      <x:c r="B1651" s="1">
        <x:v>43758.4330732986</x:v>
      </x:c>
      <x:c r="C1651" s="6">
        <x:v>82.44835019</x:v>
      </x:c>
      <x:c r="D1651" s="13" t="s">
        <x:v>68</x:v>
      </x:c>
      <x:c r="E1651">
        <x:v>3</x:v>
      </x:c>
      <x:c r="F1651" s="14" t="s">
        <x:v>63</x:v>
      </x:c>
      <x:c r="G1651" s="15">
        <x:v>43757.3350379977</x:v>
      </x:c>
      <x:c r="H1651" t="s">
        <x:v>69</x:v>
      </x:c>
      <x:c r="I1651" s="6">
        <x:v>150.248957896257</x:v>
      </x:c>
      <x:c r="J1651" t="s">
        <x:v>66</x:v>
      </x:c>
      <x:c r="K1651" s="6">
        <x:v>26.0148210439224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3275460</x:v>
      </x:c>
      <x:c r="B1652" s="1">
        <x:v>43758.4331081019</x:v>
      </x:c>
      <x:c r="C1652" s="6">
        <x:v>82.4984885916667</x:v>
      </x:c>
      <x:c r="D1652" s="13" t="s">
        <x:v>68</x:v>
      </x:c>
      <x:c r="E1652">
        <x:v>3</x:v>
      </x:c>
      <x:c r="F1652" s="14" t="s">
        <x:v>63</x:v>
      </x:c>
      <x:c r="G1652" s="15">
        <x:v>43757.3350379977</x:v>
      </x:c>
      <x:c r="H1652" t="s">
        <x:v>69</x:v>
      </x:c>
      <x:c r="I1652" s="6">
        <x:v>150.33177027793</x:v>
      </x:c>
      <x:c r="J1652" t="s">
        <x:v>66</x:v>
      </x:c>
      <x:c r="K1652" s="6">
        <x:v>26.0157846485222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3275470</x:v>
      </x:c>
      <x:c r="B1653" s="1">
        <x:v>43758.4331429398</x:v>
      </x:c>
      <x:c r="C1653" s="6">
        <x:v>82.5486391866667</x:v>
      </x:c>
      <x:c r="D1653" s="13" t="s">
        <x:v>68</x:v>
      </x:c>
      <x:c r="E1653">
        <x:v>3</x:v>
      </x:c>
      <x:c r="F1653" s="14" t="s">
        <x:v>63</x:v>
      </x:c>
      <x:c r="G1653" s="15">
        <x:v>43757.3350379977</x:v>
      </x:c>
      <x:c r="H1653" t="s">
        <x:v>69</x:v>
      </x:c>
      <x:c r="I1653" s="6">
        <x:v>150.490548036712</x:v>
      </x:c>
      <x:c r="J1653" t="s">
        <x:v>66</x:v>
      </x:c>
      <x:c r="K1653" s="6">
        <x:v>26.0022640967704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3275480</x:v>
      </x:c>
      <x:c r="B1654" s="1">
        <x:v>43758.4331774306</x:v>
      </x:c>
      <x:c r="C1654" s="6">
        <x:v>82.59830421</x:v>
      </x:c>
      <x:c r="D1654" s="13" t="s">
        <x:v>68</x:v>
      </x:c>
      <x:c r="E1654">
        <x:v>3</x:v>
      </x:c>
      <x:c r="F1654" s="14" t="s">
        <x:v>63</x:v>
      </x:c>
      <x:c r="G1654" s="15">
        <x:v>43757.3350379977</x:v>
      </x:c>
      <x:c r="H1654" t="s">
        <x:v>69</x:v>
      </x:c>
      <x:c r="I1654" s="6">
        <x:v>150.530626213304</x:v>
      </x:c>
      <x:c r="J1654" t="s">
        <x:v>66</x:v>
      </x:c>
      <x:c r="K1654" s="6">
        <x:v>26.0068713165306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3275490</x:v>
      </x:c>
      <x:c r="B1655" s="1">
        <x:v>43758.433212037</x:v>
      </x:c>
      <x:c r="C1655" s="6">
        <x:v>82.648157445</x:v>
      </x:c>
      <x:c r="D1655" s="13" t="s">
        <x:v>68</x:v>
      </x:c>
      <x:c r="E1655">
        <x:v>3</x:v>
      </x:c>
      <x:c r="F1655" s="14" t="s">
        <x:v>63</x:v>
      </x:c>
      <x:c r="G1655" s="15">
        <x:v>43757.3350379977</x:v>
      </x:c>
      <x:c r="H1655" t="s">
        <x:v>69</x:v>
      </x:c>
      <x:c r="I1655" s="6">
        <x:v>150.280680977259</x:v>
      </x:c>
      <x:c r="J1655" t="s">
        <x:v>66</x:v>
      </x:c>
      <x:c r="K1655" s="6">
        <x:v>26.0147909312832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3275500</x:v>
      </x:c>
      <x:c r="B1656" s="1">
        <x:v>43758.4332466435</x:v>
      </x:c>
      <x:c r="C1656" s="6">
        <x:v>82.697979555</x:v>
      </x:c>
      <x:c r="D1656" s="13" t="s">
        <x:v>68</x:v>
      </x:c>
      <x:c r="E1656">
        <x:v>3</x:v>
      </x:c>
      <x:c r="F1656" s="14" t="s">
        <x:v>63</x:v>
      </x:c>
      <x:c r="G1656" s="15">
        <x:v>43757.3350379977</x:v>
      </x:c>
      <x:c r="H1656" t="s">
        <x:v>69</x:v>
      </x:c>
      <x:c r="I1656" s="6">
        <x:v>150.353755341757</x:v>
      </x:c>
      <x:c r="J1656" t="s">
        <x:v>66</x:v>
      </x:c>
      <x:c r="K1656" s="6">
        <x:v>26.011237641746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3275510</x:v>
      </x:c>
      <x:c r="B1657" s="1">
        <x:v>43758.4332817477</x:v>
      </x:c>
      <x:c r="C1657" s="6">
        <x:v>82.7485197716667</x:v>
      </x:c>
      <x:c r="D1657" s="13" t="s">
        <x:v>68</x:v>
      </x:c>
      <x:c r="E1657">
        <x:v>3</x:v>
      </x:c>
      <x:c r="F1657" s="14" t="s">
        <x:v>63</x:v>
      </x:c>
      <x:c r="G1657" s="15">
        <x:v>43757.3350379977</x:v>
      </x:c>
      <x:c r="H1657" t="s">
        <x:v>69</x:v>
      </x:c>
      <x:c r="I1657" s="6">
        <x:v>150.142814144446</x:v>
      </x:c>
      <x:c r="J1657" t="s">
        <x:v>66</x:v>
      </x:c>
      <x:c r="K1657" s="6">
        <x:v>26.0185249006117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3275520</x:v>
      </x:c>
      <x:c r="B1658" s="1">
        <x:v>43758.4333163542</x:v>
      </x:c>
      <x:c r="C1658" s="6">
        <x:v>82.7983320316667</x:v>
      </x:c>
      <x:c r="D1658" s="13" t="s">
        <x:v>68</x:v>
      </x:c>
      <x:c r="E1658">
        <x:v>3</x:v>
      </x:c>
      <x:c r="F1658" s="14" t="s">
        <x:v>63</x:v>
      </x:c>
      <x:c r="G1658" s="15">
        <x:v>43757.3350379977</x:v>
      </x:c>
      <x:c r="H1658" t="s">
        <x:v>69</x:v>
      </x:c>
      <x:c r="I1658" s="6">
        <x:v>150.280680977259</x:v>
      </x:c>
      <x:c r="J1658" t="s">
        <x:v>66</x:v>
      </x:c>
      <x:c r="K1658" s="6">
        <x:v>26.0147909312832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3275530</x:v>
      </x:c>
      <x:c r="B1659" s="1">
        <x:v>43758.4333511227</x:v>
      </x:c>
      <x:c r="C1659" s="6">
        <x:v>82.8484348133333</x:v>
      </x:c>
      <x:c r="D1659" s="13" t="s">
        <x:v>68</x:v>
      </x:c>
      <x:c r="E1659">
        <x:v>3</x:v>
      </x:c>
      <x:c r="F1659" s="14" t="s">
        <x:v>63</x:v>
      </x:c>
      <x:c r="G1659" s="15">
        <x:v>43757.3350379977</x:v>
      </x:c>
      <x:c r="H1659" t="s">
        <x:v>69</x:v>
      </x:c>
      <x:c r="I1659" s="6">
        <x:v>150.314680830659</x:v>
      </x:c>
      <x:c r="J1659" t="s">
        <x:v>66</x:v>
      </x:c>
      <x:c r="K1659" s="6">
        <x:v>25.9958501346896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3275540</x:v>
      </x:c>
      <x:c r="B1660" s="1">
        <x:v>43758.4333858449</x:v>
      </x:c>
      <x:c r="C1660" s="6">
        <x:v>82.898379965</x:v>
      </x:c>
      <x:c r="D1660" s="13" t="s">
        <x:v>68</x:v>
      </x:c>
      <x:c r="E1660">
        <x:v>3</x:v>
      </x:c>
      <x:c r="F1660" s="14" t="s">
        <x:v>63</x:v>
      </x:c>
      <x:c r="G1660" s="15">
        <x:v>43757.3350379977</x:v>
      </x:c>
      <x:c r="H1660" t="s">
        <x:v>69</x:v>
      </x:c>
      <x:c r="I1660" s="6">
        <x:v>150.429342474659</x:v>
      </x:c>
      <x:c r="J1660" t="s">
        <x:v>66</x:v>
      </x:c>
      <x:c r="K1660" s="6">
        <x:v>26.0074735679473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3275550</x:v>
      </x:c>
      <x:c r="B1661" s="1">
        <x:v>43758.4334203356</x:v>
      </x:c>
      <x:c r="C1661" s="6">
        <x:v>82.9480997433333</x:v>
      </x:c>
      <x:c r="D1661" s="13" t="s">
        <x:v>68</x:v>
      </x:c>
      <x:c r="E1661">
        <x:v>3</x:v>
      </x:c>
      <x:c r="F1661" s="14" t="s">
        <x:v>63</x:v>
      </x:c>
      <x:c r="G1661" s="15">
        <x:v>43757.3350379977</x:v>
      </x:c>
      <x:c r="H1661" t="s">
        <x:v>69</x:v>
      </x:c>
      <x:c r="I1661" s="6">
        <x:v>150.080470338065</x:v>
      </x:c>
      <x:c r="J1661" t="s">
        <x:v>66</x:v>
      </x:c>
      <x:c r="K1661" s="6">
        <x:v>26.0184947879397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3275560</x:v>
      </x:c>
      <x:c r="B1662" s="1">
        <x:v>43758.4334551273</x:v>
      </x:c>
      <x:c r="C1662" s="6">
        <x:v>82.99818075</x:v>
      </x:c>
      <x:c r="D1662" s="13" t="s">
        <x:v>68</x:v>
      </x:c>
      <x:c r="E1662">
        <x:v>3</x:v>
      </x:c>
      <x:c r="F1662" s="14" t="s">
        <x:v>63</x:v>
      </x:c>
      <x:c r="G1662" s="15">
        <x:v>43757.3350379977</x:v>
      </x:c>
      <x:c r="H1662" t="s">
        <x:v>69</x:v>
      </x:c>
      <x:c r="I1662" s="6">
        <x:v>150.21765458057</x:v>
      </x:c>
      <x:c r="J1662" t="s">
        <x:v>66</x:v>
      </x:c>
      <x:c r="K1662" s="6">
        <x:v>26.0121410200854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3275570</x:v>
      </x:c>
      <x:c r="B1663" s="1">
        <x:v>43758.4334898148</x:v>
      </x:c>
      <x:c r="C1663" s="6">
        <x:v>83.0481183566667</x:v>
      </x:c>
      <x:c r="D1663" s="13" t="s">
        <x:v>68</x:v>
      </x:c>
      <x:c r="E1663">
        <x:v>3</x:v>
      </x:c>
      <x:c r="F1663" s="14" t="s">
        <x:v>63</x:v>
      </x:c>
      <x:c r="G1663" s="15">
        <x:v>43757.3350379977</x:v>
      </x:c>
      <x:c r="H1663" t="s">
        <x:v>69</x:v>
      </x:c>
      <x:c r="I1663" s="6">
        <x:v>150.209532520279</x:v>
      </x:c>
      <x:c r="J1663" t="s">
        <x:v>66</x:v>
      </x:c>
      <x:c r="K1663" s="6">
        <x:v>26.0128336103098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3275580</x:v>
      </x:c>
      <x:c r="B1664" s="1">
        <x:v>43758.4335243403</x:v>
      </x:c>
      <x:c r="C1664" s="6">
        <x:v>83.0978487483333</x:v>
      </x:c>
      <x:c r="D1664" s="13" t="s">
        <x:v>68</x:v>
      </x:c>
      <x:c r="E1664">
        <x:v>3</x:v>
      </x:c>
      <x:c r="F1664" s="14" t="s">
        <x:v>63</x:v>
      </x:c>
      <x:c r="G1664" s="15">
        <x:v>43757.3350379977</x:v>
      </x:c>
      <x:c r="H1664" t="s">
        <x:v>69</x:v>
      </x:c>
      <x:c r="I1664" s="6">
        <x:v>150.171226874524</x:v>
      </x:c>
      <x:c r="J1664" t="s">
        <x:v>66</x:v>
      </x:c>
      <x:c r="K1664" s="6">
        <x:v>26.0080758194713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3275590</x:v>
      </x:c>
      <x:c r="B1665" s="1">
        <x:v>43758.4335595718</x:v>
      </x:c>
      <x:c r="C1665" s="6">
        <x:v>83.1485522283333</x:v>
      </x:c>
      <x:c r="D1665" s="13" t="s">
        <x:v>68</x:v>
      </x:c>
      <x:c r="E1665">
        <x:v>3</x:v>
      </x:c>
      <x:c r="F1665" s="14" t="s">
        <x:v>63</x:v>
      </x:c>
      <x:c r="G1665" s="15">
        <x:v>43757.3350379977</x:v>
      </x:c>
      <x:c r="H1665" t="s">
        <x:v>69</x:v>
      </x:c>
      <x:c r="I1665" s="6">
        <x:v>150.154813266279</x:v>
      </x:c>
      <x:c r="J1665" t="s">
        <x:v>66</x:v>
      </x:c>
      <x:c r="K1665" s="6">
        <x:v>26.017501069899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3275600</x:v>
      </x:c>
      <x:c r="B1666" s="1">
        <x:v>43758.433594213</x:v>
      </x:c>
      <x:c r="C1666" s="6">
        <x:v>83.1984869683333</x:v>
      </x:c>
      <x:c r="D1666" s="13" t="s">
        <x:v>68</x:v>
      </x:c>
      <x:c r="E1666">
        <x:v>3</x:v>
      </x:c>
      <x:c r="F1666" s="14" t="s">
        <x:v>63</x:v>
      </x:c>
      <x:c r="G1666" s="15">
        <x:v>43757.3350379977</x:v>
      </x:c>
      <x:c r="H1666" t="s">
        <x:v>69</x:v>
      </x:c>
      <x:c r="I1666" s="6">
        <x:v>150.286048679443</x:v>
      </x:c>
      <x:c r="J1666" t="s">
        <x:v>66</x:v>
      </x:c>
      <x:c r="K1666" s="6">
        <x:v>26.0116592182735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3275610</x:v>
      </x:c>
      <x:c r="B1667" s="1">
        <x:v>43758.4336289699</x:v>
      </x:c>
      <x:c r="C1667" s="6">
        <x:v>83.24849559</x:v>
      </x:c>
      <x:c r="D1667" s="13" t="s">
        <x:v>68</x:v>
      </x:c>
      <x:c r="E1667">
        <x:v>3</x:v>
      </x:c>
      <x:c r="F1667" s="14" t="s">
        <x:v>63</x:v>
      </x:c>
      <x:c r="G1667" s="15">
        <x:v>43757.3350379977</x:v>
      </x:c>
      <x:c r="H1667" t="s">
        <x:v>69</x:v>
      </x:c>
      <x:c r="I1667" s="6">
        <x:v>150.191878033466</x:v>
      </x:c>
      <x:c r="J1667" t="s">
        <x:v>66</x:v>
      </x:c>
      <x:c r="K1667" s="6">
        <x:v>26.0143392417272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3275620</x:v>
      </x:c>
      <x:c r="B1668" s="1">
        <x:v>43758.4336635069</x:v>
      </x:c>
      <x:c r="C1668" s="6">
        <x:v>83.2982299583333</x:v>
      </x:c>
      <x:c r="D1668" s="13" t="s">
        <x:v>68</x:v>
      </x:c>
      <x:c r="E1668">
        <x:v>3</x:v>
      </x:c>
      <x:c r="F1668" s="14" t="s">
        <x:v>63</x:v>
      </x:c>
      <x:c r="G1668" s="15">
        <x:v>43757.3350379977</x:v>
      </x:c>
      <x:c r="H1668" t="s">
        <x:v>69</x:v>
      </x:c>
      <x:c r="I1668" s="6">
        <x:v>150.038547506319</x:v>
      </x:c>
      <x:c r="J1668" t="s">
        <x:v>66</x:v>
      </x:c>
      <x:c r="K1668" s="6">
        <x:v>26.0193981682319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3275630</x:v>
      </x:c>
      <x:c r="B1669" s="1">
        <x:v>43758.4336980324</x:v>
      </x:c>
      <x:c r="C1669" s="6">
        <x:v>83.347955055</x:v>
      </x:c>
      <x:c r="D1669" s="13" t="s">
        <x:v>68</x:v>
      </x:c>
      <x:c r="E1669">
        <x:v>3</x:v>
      </x:c>
      <x:c r="F1669" s="14" t="s">
        <x:v>63</x:v>
      </x:c>
      <x:c r="G1669" s="15">
        <x:v>43757.3350379977</x:v>
      </x:c>
      <x:c r="H1669" t="s">
        <x:v>69</x:v>
      </x:c>
      <x:c r="I1669" s="6">
        <x:v>150.033610553791</x:v>
      </x:c>
      <x:c r="J1669" t="s">
        <x:v>66</x:v>
      </x:c>
      <x:c r="K1669" s="6">
        <x:v>26.0198197457848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3275640</x:v>
      </x:c>
      <x:c r="B1670" s="1">
        <x:v>43758.4337332176</x:v>
      </x:c>
      <x:c r="C1670" s="6">
        <x:v>83.3986383866667</x:v>
      </x:c>
      <x:c r="D1670" s="13" t="s">
        <x:v>68</x:v>
      </x:c>
      <x:c r="E1670">
        <x:v>3</x:v>
      </x:c>
      <x:c r="F1670" s="14" t="s">
        <x:v>63</x:v>
      </x:c>
      <x:c r="G1670" s="15">
        <x:v>43757.3350379977</x:v>
      </x:c>
      <x:c r="H1670" t="s">
        <x:v>69</x:v>
      </x:c>
      <x:c r="I1670" s="6">
        <x:v>150.110512312858</x:v>
      </x:c>
      <x:c r="J1670" t="s">
        <x:v>66</x:v>
      </x:c>
      <x:c r="K1670" s="6">
        <x:v>26.0132551870392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3275650</x:v>
      </x:c>
      <x:c r="B1671" s="1">
        <x:v>43758.4337677893</x:v>
      </x:c>
      <x:c r="C1671" s="6">
        <x:v>83.448394905</x:v>
      </x:c>
      <x:c r="D1671" s="13" t="s">
        <x:v>68</x:v>
      </x:c>
      <x:c r="E1671">
        <x:v>3</x:v>
      </x:c>
      <x:c r="F1671" s="14" t="s">
        <x:v>63</x:v>
      </x:c>
      <x:c r="G1671" s="15">
        <x:v>43757.3350379977</x:v>
      </x:c>
      <x:c r="H1671" t="s">
        <x:v>69</x:v>
      </x:c>
      <x:c r="I1671" s="6">
        <x:v>150.076942854105</x:v>
      </x:c>
      <x:c r="J1671" t="s">
        <x:v>66</x:v>
      </x:c>
      <x:c r="K1671" s="6">
        <x:v>26.0187959146765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3275660</x:v>
      </x:c>
      <x:c r="B1672" s="1">
        <x:v>43758.4338023148</x:v>
      </x:c>
      <x:c r="C1672" s="6">
        <x:v>83.4981306766667</x:v>
      </x:c>
      <x:c r="D1672" s="13" t="s">
        <x:v>68</x:v>
      </x:c>
      <x:c r="E1672">
        <x:v>3</x:v>
      </x:c>
      <x:c r="F1672" s="14" t="s">
        <x:v>63</x:v>
      </x:c>
      <x:c r="G1672" s="15">
        <x:v>43757.3350379977</x:v>
      </x:c>
      <x:c r="H1672" t="s">
        <x:v>69</x:v>
      </x:c>
      <x:c r="I1672" s="6">
        <x:v>150.124465197607</x:v>
      </x:c>
      <x:c r="J1672" t="s">
        <x:v>66</x:v>
      </x:c>
      <x:c r="K1672" s="6">
        <x:v>26.0200907599537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3275670</x:v>
      </x:c>
      <x:c r="B1673" s="1">
        <x:v>43758.4338369213</x:v>
      </x:c>
      <x:c r="C1673" s="6">
        <x:v>83.5479865733333</x:v>
      </x:c>
      <x:c r="D1673" s="13" t="s">
        <x:v>68</x:v>
      </x:c>
      <x:c r="E1673">
        <x:v>3</x:v>
      </x:c>
      <x:c r="F1673" s="14" t="s">
        <x:v>63</x:v>
      </x:c>
      <x:c r="G1673" s="15">
        <x:v>43757.3350379977</x:v>
      </x:c>
      <x:c r="H1673" t="s">
        <x:v>69</x:v>
      </x:c>
      <x:c r="I1673" s="6">
        <x:v>150.095444554846</x:v>
      </x:c>
      <x:c r="J1673" t="s">
        <x:v>66</x:v>
      </x:c>
      <x:c r="K1673" s="6">
        <x:v>26.0091899850759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3275680</x:v>
      </x:c>
      <x:c r="B1674" s="1">
        <x:v>43758.4338715625</x:v>
      </x:c>
      <x:c r="C1674" s="6">
        <x:v>83.5978531133333</x:v>
      </x:c>
      <x:c r="D1674" s="13" t="s">
        <x:v>68</x:v>
      </x:c>
      <x:c r="E1674">
        <x:v>3</x:v>
      </x:c>
      <x:c r="F1674" s="14" t="s">
        <x:v>63</x:v>
      </x:c>
      <x:c r="G1674" s="15">
        <x:v>43757.3350379977</x:v>
      </x:c>
      <x:c r="H1674" t="s">
        <x:v>69</x:v>
      </x:c>
      <x:c r="I1674" s="6">
        <x:v>150.032905293821</x:v>
      </x:c>
      <x:c r="J1674" t="s">
        <x:v>66</x:v>
      </x:c>
      <x:c r="K1674" s="6">
        <x:v>26.0198799711534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3275690</x:v>
      </x:c>
      <x:c r="B1675" s="1">
        <x:v>43758.4339066782</x:v>
      </x:c>
      <x:c r="C1675" s="6">
        <x:v>83.6484403883333</x:v>
      </x:c>
      <x:c r="D1675" s="13" t="s">
        <x:v>68</x:v>
      </x:c>
      <x:c r="E1675">
        <x:v>3</x:v>
      </x:c>
      <x:c r="F1675" s="14" t="s">
        <x:v>63</x:v>
      </x:c>
      <x:c r="G1675" s="15">
        <x:v>43757.3350379977</x:v>
      </x:c>
      <x:c r="H1675" t="s">
        <x:v>69</x:v>
      </x:c>
      <x:c r="I1675" s="6">
        <x:v>150.096698291042</x:v>
      </x:c>
      <x:c r="J1675" t="s">
        <x:v>66</x:v>
      </x:c>
      <x:c r="K1675" s="6">
        <x:v>26.0171096052977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3275700</x:v>
      </x:c>
      <x:c r="B1676" s="1">
        <x:v>43758.4339412847</x:v>
      </x:c>
      <x:c r="C1676" s="6">
        <x:v>83.698225765</x:v>
      </x:c>
      <x:c r="D1676" s="13" t="s">
        <x:v>68</x:v>
      </x:c>
      <x:c r="E1676">
        <x:v>3</x:v>
      </x:c>
      <x:c r="F1676" s="14" t="s">
        <x:v>63</x:v>
      </x:c>
      <x:c r="G1676" s="15">
        <x:v>43757.3350379977</x:v>
      </x:c>
      <x:c r="H1676" t="s">
        <x:v>69</x:v>
      </x:c>
      <x:c r="I1676" s="6">
        <x:v>150.015809140146</x:v>
      </x:c>
      <x:c r="J1676" t="s">
        <x:v>66</x:v>
      </x:c>
      <x:c r="K1676" s="6">
        <x:v>26.0106353896545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3275710</x:v>
      </x:c>
      <x:c r="B1677" s="1">
        <x:v>43758.4339758912</x:v>
      </x:c>
      <x:c r="C1677" s="6">
        <x:v>83.7481031166667</x:v>
      </x:c>
      <x:c r="D1677" s="13" t="s">
        <x:v>68</x:v>
      </x:c>
      <x:c r="E1677">
        <x:v>3</x:v>
      </x:c>
      <x:c r="F1677" s="14" t="s">
        <x:v>63</x:v>
      </x:c>
      <x:c r="G1677" s="15">
        <x:v>43757.3350379977</x:v>
      </x:c>
      <x:c r="H1677" t="s">
        <x:v>69</x:v>
      </x:c>
      <x:c r="I1677" s="6">
        <x:v>150.254236688895</x:v>
      </x:c>
      <x:c r="J1677" t="s">
        <x:v>66</x:v>
      </x:c>
      <x:c r="K1677" s="6">
        <x:v>26.0009993708832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3275720</x:v>
      </x:c>
      <x:c r="B1678" s="1">
        <x:v>43758.4340105324</x:v>
      </x:c>
      <x:c r="C1678" s="6">
        <x:v>83.7979480683333</x:v>
      </x:c>
      <x:c r="D1678" s="13" t="s">
        <x:v>68</x:v>
      </x:c>
      <x:c r="E1678">
        <x:v>3</x:v>
      </x:c>
      <x:c r="F1678" s="14" t="s">
        <x:v>63</x:v>
      </x:c>
      <x:c r="G1678" s="15">
        <x:v>43757.3350379977</x:v>
      </x:c>
      <x:c r="H1678" t="s">
        <x:v>69</x:v>
      </x:c>
      <x:c r="I1678" s="6">
        <x:v>149.956570823385</x:v>
      </x:c>
      <x:c r="J1678" t="s">
        <x:v>66</x:v>
      </x:c>
      <x:c r="K1678" s="6">
        <x:v>26.015694310579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3275730</x:v>
      </x:c>
      <x:c r="B1679" s="1">
        <x:v>43758.4340456829</x:v>
      </x:c>
      <x:c r="C1679" s="6">
        <x:v>83.8485520283333</x:v>
      </x:c>
      <x:c r="D1679" s="13" t="s">
        <x:v>68</x:v>
      </x:c>
      <x:c r="E1679">
        <x:v>3</x:v>
      </x:c>
      <x:c r="F1679" s="14" t="s">
        <x:v>63</x:v>
      </x:c>
      <x:c r="G1679" s="15">
        <x:v>43757.3350379977</x:v>
      </x:c>
      <x:c r="H1679" t="s">
        <x:v>69</x:v>
      </x:c>
      <x:c r="I1679" s="6">
        <x:v>150.041608862097</x:v>
      </x:c>
      <x:c r="J1679" t="s">
        <x:v>66</x:v>
      </x:c>
      <x:c r="K1679" s="6">
        <x:v>26.005757151695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3275740</x:v>
      </x:c>
      <x:c r="B1680" s="1">
        <x:v>43758.4340804398</x:v>
      </x:c>
      <x:c r="C1680" s="6">
        <x:v>83.8986306316667</x:v>
      </x:c>
      <x:c r="D1680" s="13" t="s">
        <x:v>68</x:v>
      </x:c>
      <x:c r="E1680">
        <x:v>3</x:v>
      </x:c>
      <x:c r="F1680" s="14" t="s">
        <x:v>63</x:v>
      </x:c>
      <x:c r="G1680" s="15">
        <x:v>43757.3350379977</x:v>
      </x:c>
      <x:c r="H1680" t="s">
        <x:v>69</x:v>
      </x:c>
      <x:c r="I1680" s="6">
        <x:v>149.902968169534</x:v>
      </x:c>
      <x:c r="J1680" t="s">
        <x:v>66</x:v>
      </x:c>
      <x:c r="K1680" s="6">
        <x:v>26.0229514664052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3275750</x:v>
      </x:c>
      <x:c r="B1681" s="1">
        <x:v>43758.4341150463</x:v>
      </x:c>
      <x:c r="C1681" s="6">
        <x:v>83.948467895</x:v>
      </x:c>
      <x:c r="D1681" s="13" t="s">
        <x:v>68</x:v>
      </x:c>
      <x:c r="E1681">
        <x:v>3</x:v>
      </x:c>
      <x:c r="F1681" s="14" t="s">
        <x:v>63</x:v>
      </x:c>
      <x:c r="G1681" s="15">
        <x:v>43757.3350379977</x:v>
      </x:c>
      <x:c r="H1681" t="s">
        <x:v>69</x:v>
      </x:c>
      <x:c r="I1681" s="6">
        <x:v>149.846767039558</x:v>
      </x:c>
      <x:c r="J1681" t="s">
        <x:v>66</x:v>
      </x:c>
      <x:c r="K1681" s="6">
        <x:v>26.0143693543619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3275760</x:v>
      </x:c>
      <x:c r="B1682" s="1">
        <x:v>43758.4341496875</x:v>
      </x:c>
      <x:c r="C1682" s="6">
        <x:v>83.9983494433333</x:v>
      </x:c>
      <x:c r="D1682" s="13" t="s">
        <x:v>68</x:v>
      </x:c>
      <x:c r="E1682">
        <x:v>3</x:v>
      </x:c>
      <x:c r="F1682" s="14" t="s">
        <x:v>63</x:v>
      </x:c>
      <x:c r="G1682" s="15">
        <x:v>43757.3350379977</x:v>
      </x:c>
      <x:c r="H1682" t="s">
        <x:v>69</x:v>
      </x:c>
      <x:c r="I1682" s="6">
        <x:v>149.903815002706</x:v>
      </x:c>
      <x:c r="J1682" t="s">
        <x:v>66</x:v>
      </x:c>
      <x:c r="K1682" s="6">
        <x:v>26.012171132701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3275770</x:v>
      </x:c>
      <x:c r="B1683" s="1">
        <x:v>43758.434184375</x:v>
      </x:c>
      <x:c r="C1683" s="6">
        <x:v>84.0482900033333</x:v>
      </x:c>
      <x:c r="D1683" s="13" t="s">
        <x:v>68</x:v>
      </x:c>
      <x:c r="E1683">
        <x:v>3</x:v>
      </x:c>
      <x:c r="F1683" s="14" t="s">
        <x:v>63</x:v>
      </x:c>
      <x:c r="G1683" s="15">
        <x:v>43757.3350379977</x:v>
      </x:c>
      <x:c r="H1683" t="s">
        <x:v>69</x:v>
      </x:c>
      <x:c r="I1683" s="6">
        <x:v>149.930956017555</x:v>
      </x:c>
      <x:c r="J1683" t="s">
        <x:v>66</x:v>
      </x:c>
      <x:c r="K1683" s="6">
        <x:v>26.0098524620971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3275780</x:v>
      </x:c>
      <x:c r="B1684" s="1">
        <x:v>43758.4342190972</x:v>
      </x:c>
      <x:c r="C1684" s="6">
        <x:v>84.098310135</x:v>
      </x:c>
      <x:c r="D1684" s="13" t="s">
        <x:v>68</x:v>
      </x:c>
      <x:c r="E1684">
        <x:v>3</x:v>
      </x:c>
      <x:c r="F1684" s="14" t="s">
        <x:v>63</x:v>
      </x:c>
      <x:c r="G1684" s="15">
        <x:v>43757.3350379977</x:v>
      </x:c>
      <x:c r="H1684" t="s">
        <x:v>69</x:v>
      </x:c>
      <x:c r="I1684" s="6">
        <x:v>149.956299694617</x:v>
      </x:c>
      <x:c r="J1684" t="s">
        <x:v>66</x:v>
      </x:c>
      <x:c r="K1684" s="6">
        <x:v>26.0103643762491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3275790</x:v>
      </x:c>
      <x:c r="B1685" s="1">
        <x:v>43758.4342538194</x:v>
      </x:c>
      <x:c r="C1685" s="6">
        <x:v>84.14830631</x:v>
      </x:c>
      <x:c r="D1685" s="13" t="s">
        <x:v>68</x:v>
      </x:c>
      <x:c r="E1685">
        <x:v>3</x:v>
      </x:c>
      <x:c r="F1685" s="14" t="s">
        <x:v>63</x:v>
      </x:c>
      <x:c r="G1685" s="15">
        <x:v>43757.3350379977</x:v>
      </x:c>
      <x:c r="H1685" t="s">
        <x:v>69</x:v>
      </x:c>
      <x:c r="I1685" s="6">
        <x:v>149.737021226937</x:v>
      </x:c>
      <x:c r="J1685" t="s">
        <x:v>66</x:v>
      </x:c>
      <x:c r="K1685" s="6">
        <x:v>26.0103643762491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3275800</x:v>
      </x:c>
      <x:c r="B1686" s="1">
        <x:v>43758.4342885069</x:v>
      </x:c>
      <x:c r="C1686" s="6">
        <x:v>84.1982686416667</x:v>
      </x:c>
      <x:c r="D1686" s="13" t="s">
        <x:v>68</x:v>
      </x:c>
      <x:c r="E1686">
        <x:v>3</x:v>
      </x:c>
      <x:c r="F1686" s="14" t="s">
        <x:v>63</x:v>
      </x:c>
      <x:c r="G1686" s="15">
        <x:v>43757.3350379977</x:v>
      </x:c>
      <x:c r="H1686" t="s">
        <x:v>69</x:v>
      </x:c>
      <x:c r="I1686" s="6">
        <x:v>149.640558347245</x:v>
      </x:c>
      <x:c r="J1686" t="s">
        <x:v>66</x:v>
      </x:c>
      <x:c r="K1686" s="6">
        <x:v>26.0266553320625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3275810</x:v>
      </x:c>
      <x:c r="B1687" s="1">
        <x:v>43758.4343231481</x:v>
      </x:c>
      <x:c r="C1687" s="6">
        <x:v>84.24814986</x:v>
      </x:c>
      <x:c r="D1687" s="13" t="s">
        <x:v>68</x:v>
      </x:c>
      <x:c r="E1687">
        <x:v>3</x:v>
      </x:c>
      <x:c r="F1687" s="14" t="s">
        <x:v>63</x:v>
      </x:c>
      <x:c r="G1687" s="15">
        <x:v>43757.3350379977</x:v>
      </x:c>
      <x:c r="H1687" t="s">
        <x:v>69</x:v>
      </x:c>
      <x:c r="I1687" s="6">
        <x:v>149.850673922002</x:v>
      </x:c>
      <x:c r="J1687" t="s">
        <x:v>66</x:v>
      </x:c>
      <x:c r="K1687" s="6">
        <x:v>26.011358092177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3275820</x:v>
      </x:c>
      <x:c r="B1688" s="1">
        <x:v>43758.4343579051</x:v>
      </x:c>
      <x:c r="C1688" s="6">
        <x:v>84.2981864483333</x:v>
      </x:c>
      <x:c r="D1688" s="13" t="s">
        <x:v>68</x:v>
      </x:c>
      <x:c r="E1688">
        <x:v>3</x:v>
      </x:c>
      <x:c r="F1688" s="14" t="s">
        <x:v>63</x:v>
      </x:c>
      <x:c r="G1688" s="15">
        <x:v>43757.3350379977</x:v>
      </x:c>
      <x:c r="H1688" t="s">
        <x:v>69</x:v>
      </x:c>
      <x:c r="I1688" s="6">
        <x:v>149.682111107088</x:v>
      </x:c>
      <x:c r="J1688" t="s">
        <x:v>66</x:v>
      </x:c>
      <x:c r="K1688" s="6">
        <x:v>26.0150619450465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3275830</x:v>
      </x:c>
      <x:c r="B1689" s="1">
        <x:v>43758.4343927083</x:v>
      </x:c>
      <x:c r="C1689" s="6">
        <x:v>84.348303525</x:v>
      </x:c>
      <x:c r="D1689" s="13" t="s">
        <x:v>68</x:v>
      </x:c>
      <x:c r="E1689">
        <x:v>3</x:v>
      </x:c>
      <x:c r="F1689" s="14" t="s">
        <x:v>63</x:v>
      </x:c>
      <x:c r="G1689" s="15">
        <x:v>43757.3350379977</x:v>
      </x:c>
      <x:c r="H1689" t="s">
        <x:v>69</x:v>
      </x:c>
      <x:c r="I1689" s="6">
        <x:v>149.848176159627</x:v>
      </x:c>
      <x:c r="J1689" t="s">
        <x:v>66</x:v>
      </x:c>
      <x:c r="K1689" s="6">
        <x:v>26.014248903823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3275840</x:v>
      </x:c>
      <x:c r="B1690" s="1">
        <x:v>43758.4344275116</x:v>
      </x:c>
      <x:c r="C1690" s="6">
        <x:v>84.39839107</x:v>
      </x:c>
      <x:c r="D1690" s="13" t="s">
        <x:v>68</x:v>
      </x:c>
      <x:c r="E1690">
        <x:v>3</x:v>
      </x:c>
      <x:c r="F1690" s="14" t="s">
        <x:v>63</x:v>
      </x:c>
      <x:c r="G1690" s="15">
        <x:v>43757.3350379977</x:v>
      </x:c>
      <x:c r="H1690" t="s">
        <x:v>69</x:v>
      </x:c>
      <x:c r="I1690" s="6">
        <x:v>149.9719438706</x:v>
      </x:c>
      <x:c r="J1690" t="s">
        <x:v>66</x:v>
      </x:c>
      <x:c r="K1690" s="6">
        <x:v>26.0009993708832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3275850</x:v>
      </x:c>
      <x:c r="B1691" s="1">
        <x:v>43758.4344621181</x:v>
      </x:c>
      <x:c r="C1691" s="6">
        <x:v>84.448258425</x:v>
      </x:c>
      <x:c r="D1691" s="13" t="s">
        <x:v>68</x:v>
      </x:c>
      <x:c r="E1691">
        <x:v>3</x:v>
      </x:c>
      <x:c r="F1691" s="14" t="s">
        <x:v>63</x:v>
      </x:c>
      <x:c r="G1691" s="15">
        <x:v>43757.3350379977</x:v>
      </x:c>
      <x:c r="H1691" t="s">
        <x:v>69</x:v>
      </x:c>
      <x:c r="I1691" s="6">
        <x:v>149.694446645118</x:v>
      </x:c>
      <x:c r="J1691" t="s">
        <x:v>66</x:v>
      </x:c>
      <x:c r="K1691" s="6">
        <x:v>26.0113279795692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3275860</x:v>
      </x:c>
      <x:c r="B1692" s="1">
        <x:v>43758.4344966435</x:v>
      </x:c>
      <x:c r="C1692" s="6">
        <x:v>84.497948555</x:v>
      </x:c>
      <x:c r="D1692" s="13" t="s">
        <x:v>68</x:v>
      </x:c>
      <x:c r="E1692">
        <x:v>3</x:v>
      </x:c>
      <x:c r="F1692" s="14" t="s">
        <x:v>63</x:v>
      </x:c>
      <x:c r="G1692" s="15">
        <x:v>43757.3350379977</x:v>
      </x:c>
      <x:c r="H1692" t="s">
        <x:v>69</x:v>
      </x:c>
      <x:c r="I1692" s="6">
        <x:v>149.899847263999</x:v>
      </x:c>
      <x:c r="J1692" t="s">
        <x:v>66</x:v>
      </x:c>
      <x:c r="K1692" s="6">
        <x:v>25.9937723749526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3275870</x:v>
      </x:c>
      <x:c r="B1693" s="1">
        <x:v>43758.434531794</x:v>
      </x:c>
      <x:c r="C1693" s="6">
        <x:v>84.5486000033333</x:v>
      </x:c>
      <x:c r="D1693" s="13" t="s">
        <x:v>68</x:v>
      </x:c>
      <x:c r="E1693">
        <x:v>3</x:v>
      </x:c>
      <x:c r="F1693" s="14" t="s">
        <x:v>63</x:v>
      </x:c>
      <x:c r="G1693" s="15">
        <x:v>43757.3350379977</x:v>
      </x:c>
      <x:c r="H1693" t="s">
        <x:v>69</x:v>
      </x:c>
      <x:c r="I1693" s="6">
        <x:v>149.739815402048</x:v>
      </x:c>
      <x:c r="J1693" t="s">
        <x:v>66</x:v>
      </x:c>
      <x:c r="K1693" s="6">
        <x:v>26.0128034976888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3275880</x:v>
      </x:c>
      <x:c r="B1694" s="1">
        <x:v>43758.4345665162</x:v>
      </x:c>
      <x:c r="C1694" s="6">
        <x:v>84.5985833933333</x:v>
      </x:c>
      <x:c r="D1694" s="13" t="s">
        <x:v>68</x:v>
      </x:c>
      <x:c r="E1694">
        <x:v>3</x:v>
      </x:c>
      <x:c r="F1694" s="14" t="s">
        <x:v>63</x:v>
      </x:c>
      <x:c r="G1694" s="15">
        <x:v>43757.3350379977</x:v>
      </x:c>
      <x:c r="H1694" t="s">
        <x:v>69</x:v>
      </x:c>
      <x:c r="I1694" s="6">
        <x:v>149.657511418053</x:v>
      </x:c>
      <x:c r="J1694" t="s">
        <x:v>66</x:v>
      </x:c>
      <x:c r="K1694" s="6">
        <x:v>26.0118097813324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3275890</x:v>
      </x:c>
      <x:c r="B1695" s="1">
        <x:v>43758.4346011227</x:v>
      </x:c>
      <x:c r="C1695" s="6">
        <x:v>84.648427165</x:v>
      </x:c>
      <x:c r="D1695" s="13" t="s">
        <x:v>68</x:v>
      </x:c>
      <x:c r="E1695">
        <x:v>3</x:v>
      </x:c>
      <x:c r="F1695" s="14" t="s">
        <x:v>63</x:v>
      </x:c>
      <x:c r="G1695" s="15">
        <x:v>43757.3350379977</x:v>
      </x:c>
      <x:c r="H1695" t="s">
        <x:v>69</x:v>
      </x:c>
      <x:c r="I1695" s="6">
        <x:v>149.832157976062</x:v>
      </x:c>
      <x:c r="J1695" t="s">
        <x:v>66</x:v>
      </x:c>
      <x:c r="K1695" s="6">
        <x:v>25.9995539704528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3275900</x:v>
      </x:c>
      <x:c r="B1696" s="1">
        <x:v>43758.4346357639</x:v>
      </x:c>
      <x:c r="C1696" s="6">
        <x:v>84.6982953333333</x:v>
      </x:c>
      <x:c r="D1696" s="13" t="s">
        <x:v>68</x:v>
      </x:c>
      <x:c r="E1696">
        <x:v>3</x:v>
      </x:c>
      <x:c r="F1696" s="14" t="s">
        <x:v>63</x:v>
      </x:c>
      <x:c r="G1696" s="15">
        <x:v>43757.3350379977</x:v>
      </x:c>
      <x:c r="H1696" t="s">
        <x:v>69</x:v>
      </x:c>
      <x:c r="I1696" s="6">
        <x:v>149.7859992246</x:v>
      </x:c>
      <x:c r="J1696" t="s">
        <x:v>66</x:v>
      </x:c>
      <x:c r="K1696" s="6">
        <x:v>26.0034987105955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3275910</x:v>
      </x:c>
      <x:c r="B1697" s="1">
        <x:v>43758.4346703704</x:v>
      </x:c>
      <x:c r="C1697" s="6">
        <x:v>84.74812266</x:v>
      </x:c>
      <x:c r="D1697" s="13" t="s">
        <x:v>68</x:v>
      </x:c>
      <x:c r="E1697">
        <x:v>3</x:v>
      </x:c>
      <x:c r="F1697" s="14" t="s">
        <x:v>63</x:v>
      </x:c>
      <x:c r="G1697" s="15">
        <x:v>43757.3350379977</x:v>
      </x:c>
      <x:c r="H1697" t="s">
        <x:v>69</x:v>
      </x:c>
      <x:c r="I1697" s="6">
        <x:v>149.573117285325</x:v>
      </x:c>
      <x:c r="J1697" t="s">
        <x:v>66</x:v>
      </x:c>
      <x:c r="K1697" s="6">
        <x:v>26.0109967408962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3275920</x:v>
      </x:c>
      <x:c r="B1698" s="1">
        <x:v>43758.4347049421</x:v>
      </x:c>
      <x:c r="C1698" s="6">
        <x:v>84.7979001083333</x:v>
      </x:c>
      <x:c r="D1698" s="13" t="s">
        <x:v>68</x:v>
      </x:c>
      <x:c r="E1698">
        <x:v>3</x:v>
      </x:c>
      <x:c r="F1698" s="14" t="s">
        <x:v>63</x:v>
      </x:c>
      <x:c r="G1698" s="15">
        <x:v>43757.3350379977</x:v>
      </x:c>
      <x:c r="H1698" t="s">
        <x:v>69</x:v>
      </x:c>
      <x:c r="I1698" s="6">
        <x:v>149.708961892842</x:v>
      </x:c>
      <x:c r="J1698" t="s">
        <x:v>66</x:v>
      </x:c>
      <x:c r="K1698" s="6">
        <x:v>25.9993732954431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3275930</x:v>
      </x:c>
      <x:c r="B1699" s="1">
        <x:v>43758.4347401273</x:v>
      </x:c>
      <x:c r="C1699" s="6">
        <x:v>84.8485715983333</x:v>
      </x:c>
      <x:c r="D1699" s="13" t="s">
        <x:v>68</x:v>
      </x:c>
      <x:c r="E1699">
        <x:v>3</x:v>
      </x:c>
      <x:c r="F1699" s="14" t="s">
        <x:v>63</x:v>
      </x:c>
      <x:c r="G1699" s="15">
        <x:v>43757.3350379977</x:v>
      </x:c>
      <x:c r="H1699" t="s">
        <x:v>69</x:v>
      </x:c>
      <x:c r="I1699" s="6">
        <x:v>149.699433554253</x:v>
      </x:c>
      <x:c r="J1699" t="s">
        <x:v>66</x:v>
      </x:c>
      <x:c r="K1699" s="6">
        <x:v>26.0028663473604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3275940</x:v>
      </x:c>
      <x:c r="B1700" s="1">
        <x:v>43758.4347748495</x:v>
      </x:c>
      <x:c r="C1700" s="6">
        <x:v>84.898571205</x:v>
      </x:c>
      <x:c r="D1700" s="13" t="s">
        <x:v>68</x:v>
      </x:c>
      <x:c r="E1700">
        <x:v>3</x:v>
      </x:c>
      <x:c r="F1700" s="14" t="s">
        <x:v>63</x:v>
      </x:c>
      <x:c r="G1700" s="15">
        <x:v>43757.3350379977</x:v>
      </x:c>
      <x:c r="H1700" t="s">
        <x:v>69</x:v>
      </x:c>
      <x:c r="I1700" s="6">
        <x:v>149.600564785554</x:v>
      </x:c>
      <x:c r="J1700" t="s">
        <x:v>66</x:v>
      </x:c>
      <x:c r="K1700" s="6">
        <x:v>26.0059679396095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3275950</x:v>
      </x:c>
      <x:c r="B1701" s="1">
        <x:v>43758.4348094097</x:v>
      </x:c>
      <x:c r="C1701" s="6">
        <x:v>84.948340325</x:v>
      </x:c>
      <x:c r="D1701" s="13" t="s">
        <x:v>68</x:v>
      </x:c>
      <x:c r="E1701">
        <x:v>3</x:v>
      </x:c>
      <x:c r="F1701" s="14" t="s">
        <x:v>63</x:v>
      </x:c>
      <x:c r="G1701" s="15">
        <x:v>43757.3350379977</x:v>
      </x:c>
      <x:c r="H1701" t="s">
        <x:v>69</x:v>
      </x:c>
      <x:c r="I1701" s="6">
        <x:v>149.645592723809</x:v>
      </x:c>
      <x:c r="J1701" t="s">
        <x:v>66</x:v>
      </x:c>
      <x:c r="K1701" s="6">
        <x:v>26.0047935499738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3275960</x:v>
      </x:c>
      <x:c r="B1702" s="1">
        <x:v>43758.4348440625</x:v>
      </x:c>
      <x:c r="C1702" s="6">
        <x:v>84.99825925</x:v>
      </x:c>
      <x:c r="D1702" s="13" t="s">
        <x:v>68</x:v>
      </x:c>
      <x:c r="E1702">
        <x:v>3</x:v>
      </x:c>
      <x:c r="F1702" s="14" t="s">
        <x:v>63</x:v>
      </x:c>
      <x:c r="G1702" s="15">
        <x:v>43757.3350379977</x:v>
      </x:c>
      <x:c r="H1702" t="s">
        <x:v>69</x:v>
      </x:c>
      <x:c r="I1702" s="6">
        <x:v>149.487342386227</x:v>
      </x:c>
      <x:c r="J1702" t="s">
        <x:v>66</x:v>
      </x:c>
      <x:c r="K1702" s="6">
        <x:v>26.0049441127248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3275970</x:v>
      </x:c>
      <x:c r="B1703" s="1">
        <x:v>43758.434878669</x:v>
      </x:c>
      <x:c r="C1703" s="6">
        <x:v>85.0480939933333</x:v>
      </x:c>
      <x:c r="D1703" s="13" t="s">
        <x:v>68</x:v>
      </x:c>
      <x:c r="E1703">
        <x:v>3</x:v>
      </x:c>
      <x:c r="F1703" s="14" t="s">
        <x:v>63</x:v>
      </x:c>
      <x:c r="G1703" s="15">
        <x:v>43757.3350379977</x:v>
      </x:c>
      <x:c r="H1703" t="s">
        <x:v>69</x:v>
      </x:c>
      <x:c r="I1703" s="6">
        <x:v>149.579497925281</x:v>
      </x:c>
      <x:c r="J1703" t="s">
        <x:v>66</x:v>
      </x:c>
      <x:c r="K1703" s="6">
        <x:v>25.9970546336767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3275980</x:v>
      </x:c>
      <x:c r="B1704" s="1">
        <x:v>43758.4349133912</x:v>
      </x:c>
      <x:c r="C1704" s="6">
        <x:v>85.0980688916667</x:v>
      </x:c>
      <x:c r="D1704" s="13" t="s">
        <x:v>68</x:v>
      </x:c>
      <x:c r="E1704">
        <x:v>3</x:v>
      </x:c>
      <x:c r="F1704" s="14" t="s">
        <x:v>63</x:v>
      </x:c>
      <x:c r="G1704" s="15">
        <x:v>43757.3350379977</x:v>
      </x:c>
      <x:c r="H1704" t="s">
        <x:v>69</x:v>
      </x:c>
      <x:c r="I1704" s="6">
        <x:v>149.701609474118</x:v>
      </x:c>
      <x:c r="J1704" t="s">
        <x:v>66</x:v>
      </x:c>
      <x:c r="K1704" s="6">
        <x:v>25.9946456361345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3275990</x:v>
      </x:c>
      <x:c r="B1705" s="1">
        <x:v>43758.4349479514</x:v>
      </x:c>
      <x:c r="C1705" s="6">
        <x:v>85.147873105</x:v>
      </x:c>
      <x:c r="D1705" s="13" t="s">
        <x:v>68</x:v>
      </x:c>
      <x:c r="E1705">
        <x:v>3</x:v>
      </x:c>
      <x:c r="F1705" s="14" t="s">
        <x:v>63</x:v>
      </x:c>
      <x:c r="G1705" s="15">
        <x:v>43757.3350379977</x:v>
      </x:c>
      <x:c r="H1705" t="s">
        <x:v>69</x:v>
      </x:c>
      <x:c r="I1705" s="6">
        <x:v>149.536903422974</x:v>
      </x:c>
      <x:c r="J1705" t="s">
        <x:v>66</x:v>
      </x:c>
      <x:c r="K1705" s="6">
        <x:v>26.0114183173937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3276000</x:v>
      </x:c>
      <x:c r="B1706" s="1">
        <x:v>43758.4349831018</x:v>
      </x:c>
      <x:c r="C1706" s="6">
        <x:v>85.198490075</x:v>
      </x:c>
      <x:c r="D1706" s="13" t="s">
        <x:v>68</x:v>
      </x:c>
      <x:c r="E1706">
        <x:v>3</x:v>
      </x:c>
      <x:c r="F1706" s="14" t="s">
        <x:v>63</x:v>
      </x:c>
      <x:c r="G1706" s="15">
        <x:v>43757.3350379977</x:v>
      </x:c>
      <x:c r="H1706" t="s">
        <x:v>69</x:v>
      </x:c>
      <x:c r="I1706" s="6">
        <x:v>149.527084913102</x:v>
      </x:c>
      <x:c r="J1706" t="s">
        <x:v>66</x:v>
      </x:c>
      <x:c r="K1706" s="6">
        <x:v>25.9988613829669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3276010</x:v>
      </x:c>
      <x:c r="B1707" s="1">
        <x:v>43758.4350177894</x:v>
      </x:c>
      <x:c r="C1707" s="6">
        <x:v>85.2484049116667</x:v>
      </x:c>
      <x:c r="D1707" s="13" t="s">
        <x:v>68</x:v>
      </x:c>
      <x:c r="E1707">
        <x:v>3</x:v>
      </x:c>
      <x:c r="F1707" s="14" t="s">
        <x:v>63</x:v>
      </x:c>
      <x:c r="G1707" s="15">
        <x:v>43757.3350379977</x:v>
      </x:c>
      <x:c r="H1707" t="s">
        <x:v>69</x:v>
      </x:c>
      <x:c r="I1707" s="6">
        <x:v>149.591087692215</x:v>
      </x:c>
      <x:c r="J1707" t="s">
        <x:v>66</x:v>
      </x:c>
      <x:c r="K1707" s="6">
        <x:v>26.0014209461265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3276020</x:v>
      </x:c>
      <x:c r="B1708" s="1">
        <x:v>43758.4350522801</x:v>
      </x:c>
      <x:c r="C1708" s="6">
        <x:v>85.2981037216667</x:v>
      </x:c>
      <x:c r="D1708" s="13" t="s">
        <x:v>68</x:v>
      </x:c>
      <x:c r="E1708">
        <x:v>3</x:v>
      </x:c>
      <x:c r="F1708" s="14" t="s">
        <x:v>63</x:v>
      </x:c>
      <x:c r="G1708" s="15">
        <x:v>43757.3350379977</x:v>
      </x:c>
      <x:c r="H1708" t="s">
        <x:v>69</x:v>
      </x:c>
      <x:c r="I1708" s="6">
        <x:v>149.252259801188</x:v>
      </x:c>
      <x:c r="J1708" t="s">
        <x:v>66</x:v>
      </x:c>
      <x:c r="K1708" s="6">
        <x:v>26.0063292903492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3276030</x:v>
      </x:c>
      <x:c r="B1709" s="1">
        <x:v>43758.4350868403</x:v>
      </x:c>
      <x:c r="C1709" s="6">
        <x:v>85.34785824</x:v>
      </x:c>
      <x:c r="D1709" s="13" t="s">
        <x:v>68</x:v>
      </x:c>
      <x:c r="E1709">
        <x:v>3</x:v>
      </x:c>
      <x:c r="F1709" s="14" t="s">
        <x:v>63</x:v>
      </x:c>
      <x:c r="G1709" s="15">
        <x:v>43757.3350379977</x:v>
      </x:c>
      <x:c r="H1709" t="s">
        <x:v>69</x:v>
      </x:c>
      <x:c r="I1709" s="6">
        <x:v>149.457460851998</x:v>
      </x:c>
      <x:c r="J1709" t="s">
        <x:v>66</x:v>
      </x:c>
      <x:c r="K1709" s="6">
        <x:v>25.9994636329466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3276040</x:v>
      </x:c>
      <x:c r="B1710" s="1">
        <x:v>43758.4351220718</x:v>
      </x:c>
      <x:c r="C1710" s="6">
        <x:v>85.3985579283333</x:v>
      </x:c>
      <x:c r="D1710" s="13" t="s">
        <x:v>68</x:v>
      </x:c>
      <x:c r="E1710">
        <x:v>3</x:v>
      </x:c>
      <x:c r="F1710" s="14" t="s">
        <x:v>63</x:v>
      </x:c>
      <x:c r="G1710" s="15">
        <x:v>43757.3350379977</x:v>
      </x:c>
      <x:c r="H1710" t="s">
        <x:v>69</x:v>
      </x:c>
      <x:c r="I1710" s="6">
        <x:v>149.514774327191</x:v>
      </x:c>
      <x:c r="J1710" t="s">
        <x:v>66</x:v>
      </x:c>
      <x:c r="K1710" s="6">
        <x:v>25.9999153205022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3276050</x:v>
      </x:c>
      <x:c r="B1711" s="1">
        <x:v>43758.435156794</x:v>
      </x:c>
      <x:c r="C1711" s="6">
        <x:v>85.4485457833333</x:v>
      </x:c>
      <x:c r="D1711" s="13" t="s">
        <x:v>68</x:v>
      </x:c>
      <x:c r="E1711">
        <x:v>3</x:v>
      </x:c>
      <x:c r="F1711" s="14" t="s">
        <x:v>63</x:v>
      </x:c>
      <x:c r="G1711" s="15">
        <x:v>43757.3350379977</x:v>
      </x:c>
      <x:c r="H1711" t="s">
        <x:v>69</x:v>
      </x:c>
      <x:c r="I1711" s="6">
        <x:v>149.263827555536</x:v>
      </x:c>
      <x:c r="J1711" t="s">
        <x:v>66</x:v>
      </x:c>
      <x:c r="K1711" s="6">
        <x:v>26.0026555596419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3276060</x:v>
      </x:c>
      <x:c r="B1712" s="1">
        <x:v>43758.4351912847</x:v>
      </x:c>
      <x:c r="C1712" s="6">
        <x:v>85.498233315</x:v>
      </x:c>
      <x:c r="D1712" s="13" t="s">
        <x:v>68</x:v>
      </x:c>
      <x:c r="E1712">
        <x:v>3</x:v>
      </x:c>
      <x:c r="F1712" s="14" t="s">
        <x:v>63</x:v>
      </x:c>
      <x:c r="G1712" s="15">
        <x:v>43757.3350379977</x:v>
      </x:c>
      <x:c r="H1712" t="s">
        <x:v>69</x:v>
      </x:c>
      <x:c r="I1712" s="6">
        <x:v>149.30460401117</x:v>
      </x:c>
      <x:c r="J1712" t="s">
        <x:v>66</x:v>
      </x:c>
      <x:c r="K1712" s="6">
        <x:v>26.0072025547961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3276070</x:v>
      </x:c>
      <x:c r="B1713" s="1">
        <x:v>43758.4352258449</x:v>
      </x:c>
      <x:c r="C1713" s="6">
        <x:v>85.5480040733333</x:v>
      </x:c>
      <x:c r="D1713" s="13" t="s">
        <x:v>68</x:v>
      </x:c>
      <x:c r="E1713">
        <x:v>3</x:v>
      </x:c>
      <x:c r="F1713" s="14" t="s">
        <x:v>63</x:v>
      </x:c>
      <x:c r="G1713" s="15">
        <x:v>43757.3350379977</x:v>
      </x:c>
      <x:c r="H1713" t="s">
        <x:v>69</x:v>
      </x:c>
      <x:c r="I1713" s="6">
        <x:v>149.171904147702</x:v>
      </x:c>
      <x:c r="J1713" t="s">
        <x:v>66</x:v>
      </x:c>
      <x:c r="K1713" s="6">
        <x:v>26.0132250744136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3276080</x:v>
      </x:c>
      <x:c r="B1714" s="1">
        <x:v>43758.4352604514</x:v>
      </x:c>
      <x:c r="C1714" s="6">
        <x:v>85.5978635983333</x:v>
      </x:c>
      <x:c r="D1714" s="13" t="s">
        <x:v>68</x:v>
      </x:c>
      <x:c r="E1714">
        <x:v>3</x:v>
      </x:c>
      <x:c r="F1714" s="14" t="s">
        <x:v>63</x:v>
      </x:c>
      <x:c r="G1714" s="15">
        <x:v>43757.3350379977</x:v>
      </x:c>
      <x:c r="H1714" t="s">
        <x:v>69</x:v>
      </x:c>
      <x:c r="I1714" s="6">
        <x:v>149.286637584666</x:v>
      </x:c>
      <x:c r="J1714" t="s">
        <x:v>66</x:v>
      </x:c>
      <x:c r="K1714" s="6">
        <x:v>25.9980182331769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3276090</x:v>
      </x:c>
      <x:c r="B1715" s="1">
        <x:v>43758.4352956366</x:v>
      </x:c>
      <x:c r="C1715" s="6">
        <x:v>85.6485257966667</x:v>
      </x:c>
      <x:c r="D1715" s="13" t="s">
        <x:v>68</x:v>
      </x:c>
      <x:c r="E1715">
        <x:v>3</x:v>
      </x:c>
      <x:c r="F1715" s="14" t="s">
        <x:v>63</x:v>
      </x:c>
      <x:c r="G1715" s="15">
        <x:v>43757.3350379977</x:v>
      </x:c>
      <x:c r="H1715" t="s">
        <x:v>69</x:v>
      </x:c>
      <x:c r="I1715" s="6">
        <x:v>149.283521873381</x:v>
      </x:c>
      <x:c r="J1715" t="s">
        <x:v>66</x:v>
      </x:c>
      <x:c r="K1715" s="6">
        <x:v>26.0063292903492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3276100</x:v>
      </x:c>
      <x:c r="B1716" s="1">
        <x:v>43758.4353302431</x:v>
      </x:c>
      <x:c r="C1716" s="6">
        <x:v>85.6983739183333</x:v>
      </x:c>
      <x:c r="D1716" s="13" t="s">
        <x:v>68</x:v>
      </x:c>
      <x:c r="E1716">
        <x:v>3</x:v>
      </x:c>
      <x:c r="F1716" s="14" t="s">
        <x:v>63</x:v>
      </x:c>
      <x:c r="G1716" s="15">
        <x:v>43757.3350379977</x:v>
      </x:c>
      <x:c r="H1716" t="s">
        <x:v>69</x:v>
      </x:c>
      <x:c r="I1716" s="6">
        <x:v>149.217409587767</x:v>
      </x:c>
      <x:c r="J1716" t="s">
        <x:v>66</x:v>
      </x:c>
      <x:c r="K1716" s="6">
        <x:v>25.9959103596284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3276110</x:v>
      </x:c>
      <x:c r="B1717" s="1">
        <x:v>43758.4353648495</x:v>
      </x:c>
      <x:c r="C1717" s="6">
        <x:v>85.7481738566667</x:v>
      </x:c>
      <x:c r="D1717" s="13" t="s">
        <x:v>68</x:v>
      </x:c>
      <x:c r="E1717">
        <x:v>3</x:v>
      </x:c>
      <x:c r="F1717" s="14" t="s">
        <x:v>63</x:v>
      </x:c>
      <x:c r="G1717" s="15">
        <x:v>43757.3350379977</x:v>
      </x:c>
      <x:c r="H1717" t="s">
        <x:v>69</x:v>
      </x:c>
      <x:c r="I1717" s="6">
        <x:v>149.323170582558</x:v>
      </x:c>
      <x:c r="J1717" t="s">
        <x:v>66</x:v>
      </x:c>
      <x:c r="K1717" s="6">
        <x:v>25.994886535811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3276120</x:v>
      </x:c>
      <x:c r="B1718" s="1">
        <x:v>43758.4353994213</x:v>
      </x:c>
      <x:c r="C1718" s="6">
        <x:v>85.7979470133333</x:v>
      </x:c>
      <x:c r="D1718" s="13" t="s">
        <x:v>68</x:v>
      </x:c>
      <x:c r="E1718">
        <x:v>3</x:v>
      </x:c>
      <x:c r="F1718" s="14" t="s">
        <x:v>63</x:v>
      </x:c>
      <x:c r="G1718" s="15">
        <x:v>43757.3350379977</x:v>
      </x:c>
      <x:c r="H1718" t="s">
        <x:v>69</x:v>
      </x:c>
      <x:c r="I1718" s="6">
        <x:v>149.08281376435</x:v>
      </x:c>
      <x:c r="J1718" t="s">
        <x:v>66</x:v>
      </x:c>
      <x:c r="K1718" s="6">
        <x:v>26.0181936612298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3276130</x:v>
      </x:c>
      <x:c r="B1719" s="1">
        <x:v>43758.4354345718</x:v>
      </x:c>
      <x:c r="C1719" s="6">
        <x:v>85.8485916966667</x:v>
      </x:c>
      <x:c r="D1719" s="13" t="s">
        <x:v>68</x:v>
      </x:c>
      <x:c r="E1719">
        <x:v>3</x:v>
      </x:c>
      <x:c r="F1719" s="14" t="s">
        <x:v>63</x:v>
      </x:c>
      <x:c r="G1719" s="15">
        <x:v>43757.3350379977</x:v>
      </x:c>
      <x:c r="H1719" t="s">
        <x:v>69</x:v>
      </x:c>
      <x:c r="I1719" s="6">
        <x:v>148.987742842619</x:v>
      </x:c>
      <x:c r="J1719" t="s">
        <x:v>66</x:v>
      </x:c>
      <x:c r="K1719" s="6">
        <x:v>26.0183141119105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3276140</x:v>
      </x:c>
      <x:c r="B1720" s="1">
        <x:v>43758.4354691782</x:v>
      </x:c>
      <x:c r="C1720" s="6">
        <x:v>85.8983753183333</x:v>
      </x:c>
      <x:c r="D1720" s="13" t="s">
        <x:v>68</x:v>
      </x:c>
      <x:c r="E1720">
        <x:v>3</x:v>
      </x:c>
      <x:c r="F1720" s="14" t="s">
        <x:v>63</x:v>
      </x:c>
      <x:c r="G1720" s="15">
        <x:v>43757.3350379977</x:v>
      </x:c>
      <x:c r="H1720" t="s">
        <x:v>69</x:v>
      </x:c>
      <x:c r="I1720" s="6">
        <x:v>149.191851946582</x:v>
      </x:c>
      <x:c r="J1720" t="s">
        <x:v>66</x:v>
      </x:c>
      <x:c r="K1720" s="6">
        <x:v>26.0061486149739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3276150</x:v>
      </x:c>
      <x:c r="B1721" s="1">
        <x:v>43758.4355036227</x:v>
      </x:c>
      <x:c r="C1721" s="6">
        <x:v>85.9480266983333</x:v>
      </x:c>
      <x:c r="D1721" s="13" t="s">
        <x:v>68</x:v>
      </x:c>
      <x:c r="E1721">
        <x:v>3</x:v>
      </x:c>
      <x:c r="F1721" s="14" t="s">
        <x:v>63</x:v>
      </x:c>
      <x:c r="G1721" s="15">
        <x:v>43757.3350379977</x:v>
      </x:c>
      <x:c r="H1721" t="s">
        <x:v>69</x:v>
      </x:c>
      <x:c r="I1721" s="6">
        <x:v>149.041312453924</x:v>
      </x:c>
      <x:c r="J1721" t="s">
        <x:v>66</x:v>
      </x:c>
      <x:c r="K1721" s="6">
        <x:v>26.0110268535013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3276160</x:v>
      </x:c>
      <x:c r="B1722" s="1">
        <x:v>43758.4355388079</x:v>
      </x:c>
      <x:c r="C1722" s="6">
        <x:v>85.9986628033333</x:v>
      </x:c>
      <x:c r="D1722" s="13" t="s">
        <x:v>68</x:v>
      </x:c>
      <x:c r="E1722">
        <x:v>3</x:v>
      </x:c>
      <x:c r="F1722" s="14" t="s">
        <x:v>63</x:v>
      </x:c>
      <x:c r="G1722" s="15">
        <x:v>43757.3350379977</x:v>
      </x:c>
      <x:c r="H1722" t="s">
        <x:v>69</x:v>
      </x:c>
      <x:c r="I1722" s="6">
        <x:v>149.260220563077</x:v>
      </x:c>
      <x:c r="J1722" t="s">
        <x:v>66</x:v>
      </x:c>
      <x:c r="K1722" s="6">
        <x:v>25.9868766308364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3276170</x:v>
      </x:c>
      <x:c r="B1723" s="1">
        <x:v>43758.4355733449</x:v>
      </x:c>
      <x:c r="C1723" s="6">
        <x:v>86.0484231666667</x:v>
      </x:c>
      <x:c r="D1723" s="13" t="s">
        <x:v>68</x:v>
      </x:c>
      <x:c r="E1723">
        <x:v>3</x:v>
      </x:c>
      <x:c r="F1723" s="14" t="s">
        <x:v>63</x:v>
      </x:c>
      <x:c r="G1723" s="15">
        <x:v>43757.3350379977</x:v>
      </x:c>
      <x:c r="H1723" t="s">
        <x:v>69</x:v>
      </x:c>
      <x:c r="I1723" s="6">
        <x:v>149.192378928892</x:v>
      </x:c>
      <x:c r="J1723" t="s">
        <x:v>66</x:v>
      </x:c>
      <x:c r="K1723" s="6">
        <x:v>25.9846483148044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3276180</x:v>
      </x:c>
      <x:c r="B1724" s="1">
        <x:v>43758.4356079514</x:v>
      </x:c>
      <x:c r="C1724" s="6">
        <x:v>86.0982105833333</x:v>
      </x:c>
      <x:c r="D1724" s="13" t="s">
        <x:v>68</x:v>
      </x:c>
      <x:c r="E1724">
        <x:v>3</x:v>
      </x:c>
      <x:c r="F1724" s="14" t="s">
        <x:v>63</x:v>
      </x:c>
      <x:c r="G1724" s="15">
        <x:v>43757.3350379977</x:v>
      </x:c>
      <x:c r="H1724" t="s">
        <x:v>69</x:v>
      </x:c>
      <x:c r="I1724" s="6">
        <x:v>148.740916623963</x:v>
      </x:c>
      <x:c r="J1724" t="s">
        <x:v>66</x:v>
      </x:c>
      <x:c r="K1724" s="6">
        <x:v>26.0180732105532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3276190</x:v>
      </x:c>
      <x:c r="B1725" s="1">
        <x:v>43758.4356424768</x:v>
      </x:c>
      <x:c r="C1725" s="6">
        <x:v>86.1479559766667</x:v>
      </x:c>
      <x:c r="D1725" s="13" t="s">
        <x:v>68</x:v>
      </x:c>
      <x:c r="E1725">
        <x:v>3</x:v>
      </x:c>
      <x:c r="F1725" s="14" t="s">
        <x:v>63</x:v>
      </x:c>
      <x:c r="G1725" s="15">
        <x:v>43757.3350379977</x:v>
      </x:c>
      <x:c r="H1725" t="s">
        <x:v>69</x:v>
      </x:c>
      <x:c r="I1725" s="6">
        <x:v>149.018104680505</x:v>
      </x:c>
      <x:c r="J1725" t="s">
        <x:v>66</x:v>
      </x:c>
      <x:c r="K1725" s="6">
        <x:v>26.0076542433931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3276200</x:v>
      </x:c>
      <x:c r="B1726" s="1">
        <x:v>43758.4356773958</x:v>
      </x:c>
      <x:c r="C1726" s="6">
        <x:v>86.198225305</x:v>
      </x:c>
      <x:c r="D1726" s="13" t="s">
        <x:v>68</x:v>
      </x:c>
      <x:c r="E1726">
        <x:v>3</x:v>
      </x:c>
      <x:c r="F1726" s="14" t="s">
        <x:v>63</x:v>
      </x:c>
      <x:c r="G1726" s="15">
        <x:v>43757.3350379977</x:v>
      </x:c>
      <x:c r="H1726" t="s">
        <x:v>69</x:v>
      </x:c>
      <x:c r="I1726" s="6">
        <x:v>149.043587020238</x:v>
      </x:c>
      <x:c r="J1726" t="s">
        <x:v>66</x:v>
      </x:c>
      <x:c r="K1726" s="6">
        <x:v>25.9974159834569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3276210</x:v>
      </x:c>
      <x:c r="B1727" s="1">
        <x:v>43758.4357121875</x:v>
      </x:c>
      <x:c r="C1727" s="6">
        <x:v>86.2483390683333</x:v>
      </x:c>
      <x:c r="D1727" s="13" t="s">
        <x:v>68</x:v>
      </x:c>
      <x:c r="E1727">
        <x:v>3</x:v>
      </x:c>
      <x:c r="F1727" s="14" t="s">
        <x:v>63</x:v>
      </x:c>
      <x:c r="G1727" s="15">
        <x:v>43757.3350379977</x:v>
      </x:c>
      <x:c r="H1727" t="s">
        <x:v>69</x:v>
      </x:c>
      <x:c r="I1727" s="6">
        <x:v>148.910624560672</x:v>
      </x:c>
      <x:c r="J1727" t="s">
        <x:v>66</x:v>
      </x:c>
      <x:c r="K1727" s="6">
        <x:v>26.0007885832824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3276220</x:v>
      </x:c>
      <x:c r="B1728" s="1">
        <x:v>43758.4357471065</x:v>
      </x:c>
      <x:c r="C1728" s="6">
        <x:v>86.2986360316667</x:v>
      </x:c>
      <x:c r="D1728" s="13" t="s">
        <x:v>68</x:v>
      </x:c>
      <x:c r="E1728">
        <x:v>3</x:v>
      </x:c>
      <x:c r="F1728" s="14" t="s">
        <x:v>63</x:v>
      </x:c>
      <x:c r="G1728" s="15">
        <x:v>43757.3350379977</x:v>
      </x:c>
      <x:c r="H1728" t="s">
        <x:v>69</x:v>
      </x:c>
      <x:c r="I1728" s="6">
        <x:v>148.795429910781</x:v>
      </x:c>
      <x:c r="J1728" t="s">
        <x:v>66</x:v>
      </x:c>
      <x:c r="K1728" s="6">
        <x:v>26.0106956148584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3276230</x:v>
      </x:c>
      <x:c r="B1729" s="1">
        <x:v>43758.4357815972</x:v>
      </x:c>
      <x:c r="C1729" s="6">
        <x:v>86.3482789</x:v>
      </x:c>
      <x:c r="D1729" s="13" t="s">
        <x:v>68</x:v>
      </x:c>
      <x:c r="E1729">
        <x:v>3</x:v>
      </x:c>
      <x:c r="F1729" s="14" t="s">
        <x:v>63</x:v>
      </x:c>
      <x:c r="G1729" s="15">
        <x:v>43757.3350379977</x:v>
      </x:c>
      <x:c r="H1729" t="s">
        <x:v>69</x:v>
      </x:c>
      <x:c r="I1729" s="6">
        <x:v>148.815507791915</x:v>
      </x:c>
      <x:c r="J1729" t="s">
        <x:v>66</x:v>
      </x:c>
      <x:c r="K1729" s="6">
        <x:v>25.9982290206049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3276240</x:v>
      </x:c>
      <x:c r="B1730" s="1">
        <x:v>43758.435816169</x:v>
      </x:c>
      <x:c r="C1730" s="6">
        <x:v>86.3980454816667</x:v>
      </x:c>
      <x:c r="D1730" s="13" t="s">
        <x:v>68</x:v>
      </x:c>
      <x:c r="E1730">
        <x:v>3</x:v>
      </x:c>
      <x:c r="F1730" s="14" t="s">
        <x:v>63</x:v>
      </x:c>
      <x:c r="G1730" s="15">
        <x:v>43757.3350379977</x:v>
      </x:c>
      <x:c r="H1730" t="s">
        <x:v>69</x:v>
      </x:c>
      <x:c r="I1730" s="6">
        <x:v>148.818605190595</x:v>
      </x:c>
      <x:c r="J1730" t="s">
        <x:v>66</x:v>
      </x:c>
      <x:c r="K1730" s="6">
        <x:v>25.9952779978225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3276250</x:v>
      </x:c>
      <x:c r="B1731" s="1">
        <x:v>43758.4358512731</x:v>
      </x:c>
      <x:c r="C1731" s="6">
        <x:v>86.4486380216667</x:v>
      </x:c>
      <x:c r="D1731" s="13" t="s">
        <x:v>68</x:v>
      </x:c>
      <x:c r="E1731">
        <x:v>3</x:v>
      </x:c>
      <x:c r="F1731" s="14" t="s">
        <x:v>63</x:v>
      </x:c>
      <x:c r="G1731" s="15">
        <x:v>43757.3350379977</x:v>
      </x:c>
      <x:c r="H1731" t="s">
        <x:v>69</x:v>
      </x:c>
      <x:c r="I1731" s="6">
        <x:v>148.671076357518</x:v>
      </x:c>
      <x:c r="J1731" t="s">
        <x:v>66</x:v>
      </x:c>
      <x:c r="K1731" s="6">
        <x:v>25.9999153205022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3276260</x:v>
      </x:c>
      <x:c r="B1732" s="1">
        <x:v>43758.4358858449</x:v>
      </x:c>
      <x:c r="C1732" s="6">
        <x:v>86.4983941216667</x:v>
      </x:c>
      <x:c r="D1732" s="13" t="s">
        <x:v>68</x:v>
      </x:c>
      <x:c r="E1732">
        <x:v>3</x:v>
      </x:c>
      <x:c r="F1732" s="14" t="s">
        <x:v>63</x:v>
      </x:c>
      <x:c r="G1732" s="15">
        <x:v>43757.3350379977</x:v>
      </x:c>
      <x:c r="H1732" t="s">
        <x:v>69</x:v>
      </x:c>
      <x:c r="I1732" s="6">
        <x:v>148.808505097878</x:v>
      </x:c>
      <x:c r="J1732" t="s">
        <x:v>66</x:v>
      </x:c>
      <x:c r="K1732" s="6">
        <x:v>25.9988312704713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3276270</x:v>
      </x:c>
      <x:c r="B1733" s="1">
        <x:v>43758.4359204051</x:v>
      </x:c>
      <x:c r="C1733" s="6">
        <x:v>86.54816748</x:v>
      </x:c>
      <x:c r="D1733" s="13" t="s">
        <x:v>68</x:v>
      </x:c>
      <x:c r="E1733">
        <x:v>3</x:v>
      </x:c>
      <x:c r="F1733" s="14" t="s">
        <x:v>63</x:v>
      </x:c>
      <x:c r="G1733" s="15">
        <x:v>43757.3350379977</x:v>
      </x:c>
      <x:c r="H1733" t="s">
        <x:v>69</x:v>
      </x:c>
      <x:c r="I1733" s="6">
        <x:v>148.781671161542</x:v>
      </x:c>
      <x:c r="J1733" t="s">
        <x:v>66</x:v>
      </x:c>
      <x:c r="K1733" s="6">
        <x:v>25.9903997821748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3276280</x:v>
      </x:c>
      <x:c r="B1734" s="1">
        <x:v>43758.4359548958</x:v>
      </x:c>
      <x:c r="C1734" s="6">
        <x:v>86.5978332816667</x:v>
      </x:c>
      <x:c r="D1734" s="13" t="s">
        <x:v>68</x:v>
      </x:c>
      <x:c r="E1734">
        <x:v>3</x:v>
      </x:c>
      <x:c r="F1734" s="14" t="s">
        <x:v>63</x:v>
      </x:c>
      <x:c r="G1734" s="15">
        <x:v>43757.3350379977</x:v>
      </x:c>
      <x:c r="H1734" t="s">
        <x:v>69</x:v>
      </x:c>
      <x:c r="I1734" s="6">
        <x:v>148.693815682665</x:v>
      </x:c>
      <x:c r="J1734" t="s">
        <x:v>66</x:v>
      </x:c>
      <x:c r="K1734" s="6">
        <x:v>25.9979580082004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3276290</x:v>
      </x:c>
      <x:c r="B1735" s="1">
        <x:v>43758.4359897801</x:v>
      </x:c>
      <x:c r="C1735" s="6">
        <x:v>86.6480507266667</x:v>
      </x:c>
      <x:c r="D1735" s="13" t="s">
        <x:v>68</x:v>
      </x:c>
      <x:c r="E1735">
        <x:v>3</x:v>
      </x:c>
      <x:c r="F1735" s="14" t="s">
        <x:v>63</x:v>
      </x:c>
      <x:c r="G1735" s="15">
        <x:v>43757.3350379977</x:v>
      </x:c>
      <x:c r="H1735" t="s">
        <x:v>69</x:v>
      </x:c>
      <x:c r="I1735" s="6">
        <x:v>148.690951815375</x:v>
      </x:c>
      <x:c r="J1735" t="s">
        <x:v>66</x:v>
      </x:c>
      <x:c r="K1735" s="6">
        <x:v>25.9955188975441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3276300</x:v>
      </x:c>
      <x:c r="B1736" s="1">
        <x:v>43758.4360245718</x:v>
      </x:c>
      <x:c r="C1736" s="6">
        <x:v>86.698188915</x:v>
      </x:c>
      <x:c r="D1736" s="13" t="s">
        <x:v>68</x:v>
      </x:c>
      <x:c r="E1736">
        <x:v>3</x:v>
      </x:c>
      <x:c r="F1736" s="14" t="s">
        <x:v>63</x:v>
      </x:c>
      <x:c r="G1736" s="15">
        <x:v>43757.3350379977</x:v>
      </x:c>
      <x:c r="H1736" t="s">
        <x:v>69</x:v>
      </x:c>
      <x:c r="I1736" s="6">
        <x:v>148.600847932646</x:v>
      </x:c>
      <x:c r="J1736" t="s">
        <x:v>66</x:v>
      </x:c>
      <x:c r="K1736" s="6">
        <x:v>25.9952177728946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3276310</x:v>
      </x:c>
      <x:c r="B1737" s="1">
        <x:v>43758.436059456</x:v>
      </x:c>
      <x:c r="C1737" s="6">
        <x:v>86.748436125</x:v>
      </x:c>
      <x:c r="D1737" s="13" t="s">
        <x:v>68</x:v>
      </x:c>
      <x:c r="E1737">
        <x:v>3</x:v>
      </x:c>
      <x:c r="F1737" s="14" t="s">
        <x:v>63</x:v>
      </x:c>
      <x:c r="G1737" s="15">
        <x:v>43757.3350379977</x:v>
      </x:c>
      <x:c r="H1737" t="s">
        <x:v>69</x:v>
      </x:c>
      <x:c r="I1737" s="6">
        <x:v>148.449276976913</x:v>
      </x:c>
      <x:c r="J1737" t="s">
        <x:v>66</x:v>
      </x:c>
      <x:c r="K1737" s="6">
        <x:v>26.010966628291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3276320</x:v>
      </x:c>
      <x:c r="B1738" s="1">
        <x:v>43758.436094213</x:v>
      </x:c>
      <x:c r="C1738" s="6">
        <x:v>86.7984804766667</x:v>
      </x:c>
      <x:c r="D1738" s="13" t="s">
        <x:v>68</x:v>
      </x:c>
      <x:c r="E1738">
        <x:v>3</x:v>
      </x:c>
      <x:c r="F1738" s="14" t="s">
        <x:v>63</x:v>
      </x:c>
      <x:c r="G1738" s="15">
        <x:v>43757.3350379977</x:v>
      </x:c>
      <x:c r="H1738" t="s">
        <x:v>69</x:v>
      </x:c>
      <x:c r="I1738" s="6">
        <x:v>148.524292244648</x:v>
      </x:c>
      <x:c r="J1738" t="s">
        <x:v>66</x:v>
      </x:c>
      <x:c r="K1738" s="6">
        <x:v>26.0018124088992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3276330</x:v>
      </x:c>
      <x:c r="B1739" s="1">
        <x:v>43758.4361289352</x:v>
      </x:c>
      <x:c r="C1739" s="6">
        <x:v>86.8484689566667</x:v>
      </x:c>
      <x:c r="D1739" s="13" t="s">
        <x:v>68</x:v>
      </x:c>
      <x:c r="E1739">
        <x:v>3</x:v>
      </x:c>
      <x:c r="F1739" s="14" t="s">
        <x:v>63</x:v>
      </x:c>
      <x:c r="G1739" s="15">
        <x:v>43757.3350379977</x:v>
      </x:c>
      <x:c r="H1739" t="s">
        <x:v>69</x:v>
      </x:c>
      <x:c r="I1739" s="6">
        <x:v>148.430069955778</x:v>
      </x:c>
      <x:c r="J1739" t="s">
        <x:v>66</x:v>
      </x:c>
      <x:c r="K1739" s="6">
        <x:v>26.0018726339454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3276340</x:v>
      </x:c>
      <x:c r="B1740" s="1">
        <x:v>43758.4361635764</x:v>
      </x:c>
      <x:c r="C1740" s="6">
        <x:v>86.8983277083333</x:v>
      </x:c>
      <x:c r="D1740" s="13" t="s">
        <x:v>68</x:v>
      </x:c>
      <x:c r="E1740">
        <x:v>3</x:v>
      </x:c>
      <x:c r="F1740" s="14" t="s">
        <x:v>63</x:v>
      </x:c>
      <x:c r="G1740" s="15">
        <x:v>43757.3350379977</x:v>
      </x:c>
      <x:c r="H1740" t="s">
        <x:v>69</x:v>
      </x:c>
      <x:c r="I1740" s="6">
        <x:v>148.105433772099</x:v>
      </x:c>
      <x:c r="J1740" t="s">
        <x:v>66</x:v>
      </x:c>
      <x:c r="K1740" s="6">
        <x:v>26.0056969265802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3276350</x:v>
      </x:c>
      <x:c r="B1741" s="1">
        <x:v>43758.4361981481</x:v>
      </x:c>
      <x:c r="C1741" s="6">
        <x:v>86.9481396166667</x:v>
      </x:c>
      <x:c r="D1741" s="13" t="s">
        <x:v>68</x:v>
      </x:c>
      <x:c r="E1741">
        <x:v>3</x:v>
      </x:c>
      <x:c r="F1741" s="14" t="s">
        <x:v>63</x:v>
      </x:c>
      <x:c r="G1741" s="15">
        <x:v>43757.3350379977</x:v>
      </x:c>
      <x:c r="H1741" t="s">
        <x:v>69</x:v>
      </x:c>
      <x:c r="I1741" s="6">
        <x:v>148.466227795575</x:v>
      </x:c>
      <x:c r="J1741" t="s">
        <x:v>66</x:v>
      </x:c>
      <x:c r="K1741" s="6">
        <x:v>25.9933809131171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3276360</x:v>
      </x:c>
      <x:c r="B1742" s="1">
        <x:v>43758.4362326736</x:v>
      </x:c>
      <x:c r="C1742" s="6">
        <x:v>86.9978501083333</x:v>
      </x:c>
      <x:c r="D1742" s="13" t="s">
        <x:v>68</x:v>
      </x:c>
      <x:c r="E1742">
        <x:v>3</x:v>
      </x:c>
      <x:c r="F1742" s="14" t="s">
        <x:v>63</x:v>
      </x:c>
      <x:c r="G1742" s="15">
        <x:v>43757.3350379977</x:v>
      </x:c>
      <x:c r="H1742" t="s">
        <x:v>69</x:v>
      </x:c>
      <x:c r="I1742" s="6">
        <x:v>148.244761430936</x:v>
      </x:c>
      <x:c r="J1742" t="s">
        <x:v>66</x:v>
      </x:c>
      <x:c r="K1742" s="6">
        <x:v>25.9990420579497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3276370</x:v>
      </x:c>
      <x:c r="B1743" s="1">
        <x:v>43758.4362677894</x:v>
      </x:c>
      <x:c r="C1743" s="6">
        <x:v>87.0484028083333</x:v>
      </x:c>
      <x:c r="D1743" s="13" t="s">
        <x:v>68</x:v>
      </x:c>
      <x:c r="E1743">
        <x:v>3</x:v>
      </x:c>
      <x:c r="F1743" s="14" t="s">
        <x:v>63</x:v>
      </x:c>
      <x:c r="G1743" s="15">
        <x:v>43757.3350379977</x:v>
      </x:c>
      <x:c r="H1743" t="s">
        <x:v>69</x:v>
      </x:c>
      <x:c r="I1743" s="6">
        <x:v>148.488511531367</x:v>
      </x:c>
      <x:c r="J1743" t="s">
        <x:v>66</x:v>
      </x:c>
      <x:c r="K1743" s="6">
        <x:v>25.988773711867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3276380</x:v>
      </x:c>
      <x:c r="B1744" s="1">
        <x:v>43758.4363024306</x:v>
      </x:c>
      <x:c r="C1744" s="6">
        <x:v>87.09832032</x:v>
      </x:c>
      <x:c r="D1744" s="13" t="s">
        <x:v>68</x:v>
      </x:c>
      <x:c r="E1744">
        <x:v>3</x:v>
      </x:c>
      <x:c r="F1744" s="14" t="s">
        <x:v>63</x:v>
      </x:c>
      <x:c r="G1744" s="15">
        <x:v>43757.3350379977</x:v>
      </x:c>
      <x:c r="H1744" t="s">
        <x:v>69</x:v>
      </x:c>
      <x:c r="I1744" s="6">
        <x:v>148.164099195642</x:v>
      </x:c>
      <x:c r="J1744" t="s">
        <x:v>66</x:v>
      </x:c>
      <x:c r="K1744" s="6">
        <x:v>26.0033180353739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3276390</x:v>
      </x:c>
      <x:c r="B1745" s="1">
        <x:v>43758.436337037</x:v>
      </x:c>
      <x:c r="C1745" s="6">
        <x:v>87.1481494433333</x:v>
      </x:c>
      <x:c r="D1745" s="13" t="s">
        <x:v>68</x:v>
      </x:c>
      <x:c r="E1745">
        <x:v>3</x:v>
      </x:c>
      <x:c r="F1745" s="14" t="s">
        <x:v>63</x:v>
      </x:c>
      <x:c r="G1745" s="15">
        <x:v>43757.3350379977</x:v>
      </x:c>
      <x:c r="H1745" t="s">
        <x:v>69</x:v>
      </x:c>
      <x:c r="I1745" s="6">
        <x:v>148.215145734841</x:v>
      </x:c>
      <x:c r="J1745" t="s">
        <x:v>66</x:v>
      </x:c>
      <x:c r="K1745" s="6">
        <x:v>25.9935314753561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3276400</x:v>
      </x:c>
      <x:c r="B1746" s="1">
        <x:v>43758.4363721065</x:v>
      </x:c>
      <x:c r="C1746" s="6">
        <x:v>87.198638775</x:v>
      </x:c>
      <x:c r="D1746" s="13" t="s">
        <x:v>68</x:v>
      </x:c>
      <x:c r="E1746">
        <x:v>3</x:v>
      </x:c>
      <x:c r="F1746" s="14" t="s">
        <x:v>63</x:v>
      </x:c>
      <x:c r="G1746" s="15">
        <x:v>43757.3350379977</x:v>
      </x:c>
      <x:c r="H1746" t="s">
        <x:v>69</x:v>
      </x:c>
      <x:c r="I1746" s="6">
        <x:v>148.352516971096</x:v>
      </x:c>
      <x:c r="J1746" t="s">
        <x:v>66</x:v>
      </x:c>
      <x:c r="K1746" s="6">
        <x:v>25.9870573051744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3276410</x:v>
      </x:c>
      <x:c r="B1747" s="1">
        <x:v>43758.436406713</x:v>
      </x:c>
      <x:c r="C1747" s="6">
        <x:v>87.2484438866667</x:v>
      </x:c>
      <x:c r="D1747" s="13" t="s">
        <x:v>68</x:v>
      </x:c>
      <x:c r="E1747">
        <x:v>3</x:v>
      </x:c>
      <x:c r="F1747" s="14" t="s">
        <x:v>63</x:v>
      </x:c>
      <x:c r="G1747" s="15">
        <x:v>43757.3350379977</x:v>
      </x:c>
      <x:c r="H1747" t="s">
        <x:v>69</x:v>
      </x:c>
      <x:c r="I1747" s="6">
        <x:v>148.112984515228</x:v>
      </x:c>
      <x:c r="J1747" t="s">
        <x:v>66</x:v>
      </x:c>
      <x:c r="K1747" s="6">
        <x:v>26.0023544343521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3276420</x:v>
      </x:c>
      <x:c r="B1748" s="1">
        <x:v>43758.4364413542</x:v>
      </x:c>
      <x:c r="C1748" s="6">
        <x:v>87.2983684166667</x:v>
      </x:c>
      <x:c r="D1748" s="13" t="s">
        <x:v>68</x:v>
      </x:c>
      <x:c r="E1748">
        <x:v>3</x:v>
      </x:c>
      <x:c r="F1748" s="14" t="s">
        <x:v>63</x:v>
      </x:c>
      <x:c r="G1748" s="15">
        <x:v>43757.3350379977</x:v>
      </x:c>
      <x:c r="H1748" t="s">
        <x:v>69</x:v>
      </x:c>
      <x:c r="I1748" s="6">
        <x:v>148.241704115042</x:v>
      </x:c>
      <x:c r="J1748" t="s">
        <x:v>66</x:v>
      </x:c>
      <x:c r="K1748" s="6">
        <x:v>25.9831728090567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3276430</x:v>
      </x:c>
      <x:c r="B1749" s="1">
        <x:v>43758.4364760069</x:v>
      </x:c>
      <x:c r="C1749" s="6">
        <x:v>87.3482150666667</x:v>
      </x:c>
      <x:c r="D1749" s="13" t="s">
        <x:v>68</x:v>
      </x:c>
      <x:c r="E1749">
        <x:v>3</x:v>
      </x:c>
      <x:c r="F1749" s="14" t="s">
        <x:v>63</x:v>
      </x:c>
      <x:c r="G1749" s="15">
        <x:v>43757.3350379977</x:v>
      </x:c>
      <x:c r="H1749" t="s">
        <x:v>69</x:v>
      </x:c>
      <x:c r="I1749" s="6">
        <x:v>148.467937213098</x:v>
      </x:c>
      <x:c r="J1749" t="s">
        <x:v>66</x:v>
      </x:c>
      <x:c r="K1749" s="6">
        <x:v>25.9690501439864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3276440</x:v>
      </x:c>
      <x:c r="B1750" s="1">
        <x:v>43758.4365106134</x:v>
      </x:c>
      <x:c r="C1750" s="6">
        <x:v>87.3980529833333</x:v>
      </x:c>
      <x:c r="D1750" s="13" t="s">
        <x:v>68</x:v>
      </x:c>
      <x:c r="E1750">
        <x:v>3</x:v>
      </x:c>
      <x:c r="F1750" s="14" t="s">
        <x:v>63</x:v>
      </x:c>
      <x:c r="G1750" s="15">
        <x:v>43757.3350379977</x:v>
      </x:c>
      <x:c r="H1750" t="s">
        <x:v>69</x:v>
      </x:c>
      <x:c r="I1750" s="6">
        <x:v>148.091611141211</x:v>
      </x:c>
      <x:c r="J1750" t="s">
        <x:v>66</x:v>
      </x:c>
      <x:c r="K1750" s="6">
        <x:v>26.0015112836854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3276450</x:v>
      </x:c>
      <x:c r="B1751" s="1">
        <x:v>43758.4365457523</x:v>
      </x:c>
      <x:c r="C1751" s="6">
        <x:v>87.4486646483333</x:v>
      </x:c>
      <x:c r="D1751" s="13" t="s">
        <x:v>68</x:v>
      </x:c>
      <x:c r="E1751">
        <x:v>3</x:v>
      </x:c>
      <x:c r="F1751" s="14" t="s">
        <x:v>63</x:v>
      </x:c>
      <x:c r="G1751" s="15">
        <x:v>43757.3350379977</x:v>
      </x:c>
      <x:c r="H1751" t="s">
        <x:v>69</x:v>
      </x:c>
      <x:c r="I1751" s="6">
        <x:v>148.121234776129</x:v>
      </x:c>
      <x:c r="J1751" t="s">
        <x:v>66</x:v>
      </x:c>
      <x:c r="K1751" s="6">
        <x:v>25.9989517204567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3276460</x:v>
      </x:c>
      <x:c r="B1752" s="1">
        <x:v>43758.4365802894</x:v>
      </x:c>
      <x:c r="C1752" s="6">
        <x:v>87.4984077033333</x:v>
      </x:c>
      <x:c r="D1752" s="13" t="s">
        <x:v>68</x:v>
      </x:c>
      <x:c r="E1752">
        <x:v>3</x:v>
      </x:c>
      <x:c r="F1752" s="14" t="s">
        <x:v>63</x:v>
      </x:c>
      <x:c r="G1752" s="15">
        <x:v>43757.3350379977</x:v>
      </x:c>
      <x:c r="H1752" t="s">
        <x:v>69</x:v>
      </x:c>
      <x:c r="I1752" s="6">
        <x:v>147.95619842559</x:v>
      </x:c>
      <x:c r="J1752" t="s">
        <x:v>66</x:v>
      </x:c>
      <x:c r="K1752" s="6">
        <x:v>25.9997647579767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3276470</x:v>
      </x:c>
      <x:c r="B1753" s="1">
        <x:v>43758.436615081</x:v>
      </x:c>
      <x:c r="C1753" s="6">
        <x:v>87.548526565</x:v>
      </x:c>
      <x:c r="D1753" s="13" t="s">
        <x:v>68</x:v>
      </x:c>
      <x:c r="E1753">
        <x:v>3</x:v>
      </x:c>
      <x:c r="F1753" s="14" t="s">
        <x:v>63</x:v>
      </x:c>
      <x:c r="G1753" s="15">
        <x:v>43757.3350379977</x:v>
      </x:c>
      <x:c r="H1753" t="s">
        <x:v>69</x:v>
      </x:c>
      <x:c r="I1753" s="6">
        <x:v>148.07964351891</x:v>
      </x:c>
      <x:c r="J1753" t="s">
        <x:v>66</x:v>
      </x:c>
      <x:c r="K1753" s="6">
        <x:v>25.9917849537983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3276480</x:v>
      </x:c>
      <x:c r="B1754" s="1">
        <x:v>43758.4366496181</x:v>
      </x:c>
      <x:c r="C1754" s="6">
        <x:v>87.5982587533333</x:v>
      </x:c>
      <x:c r="D1754" s="13" t="s">
        <x:v>68</x:v>
      </x:c>
      <x:c r="E1754">
        <x:v>3</x:v>
      </x:c>
      <x:c r="F1754" s="14" t="s">
        <x:v>63</x:v>
      </x:c>
      <x:c r="G1754" s="15">
        <x:v>43757.3350379977</x:v>
      </x:c>
      <x:c r="H1754" t="s">
        <x:v>69</x:v>
      </x:c>
      <x:c r="I1754" s="6">
        <x:v>148.158954772876</x:v>
      </x:c>
      <x:c r="J1754" t="s">
        <x:v>66</x:v>
      </x:c>
      <x:c r="K1754" s="6">
        <x:v>25.9714892354159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3276490</x:v>
      </x:c>
      <x:c r="B1755" s="1">
        <x:v>43758.4366842593</x:v>
      </x:c>
      <x:c r="C1755" s="6">
        <x:v>87.6481549766667</x:v>
      </x:c>
      <x:c r="D1755" s="13" t="s">
        <x:v>68</x:v>
      </x:c>
      <x:c r="E1755">
        <x:v>3</x:v>
      </x:c>
      <x:c r="F1755" s="14" t="s">
        <x:v>63</x:v>
      </x:c>
      <x:c r="G1755" s="15">
        <x:v>43757.3350379977</x:v>
      </x:c>
      <x:c r="H1755" t="s">
        <x:v>69</x:v>
      </x:c>
      <x:c r="I1755" s="6">
        <x:v>148.002599359151</x:v>
      </x:c>
      <x:c r="J1755" t="s">
        <x:v>66</x:v>
      </x:c>
      <x:c r="K1755" s="6">
        <x:v>25.9822995508584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3276500</x:v>
      </x:c>
      <x:c r="B1756" s="1">
        <x:v>43758.4367188657</x:v>
      </x:c>
      <x:c r="C1756" s="6">
        <x:v>87.69797654</x:v>
      </x:c>
      <x:c r="D1756" s="13" t="s">
        <x:v>68</x:v>
      </x:c>
      <x:c r="E1756">
        <x:v>3</x:v>
      </x:c>
      <x:c r="F1756" s="14" t="s">
        <x:v>63</x:v>
      </x:c>
      <x:c r="G1756" s="15">
        <x:v>43757.3350379977</x:v>
      </x:c>
      <x:c r="H1756" t="s">
        <x:v>69</x:v>
      </x:c>
      <x:c r="I1756" s="6">
        <x:v>147.731668582466</x:v>
      </x:c>
      <x:c r="J1756" t="s">
        <x:v>66</x:v>
      </x:c>
      <x:c r="K1756" s="6">
        <x:v>26.0030470225588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3276510</x:v>
      </x:c>
      <x:c r="B1757" s="1">
        <x:v>43758.4367535069</x:v>
      </x:c>
      <x:c r="C1757" s="6">
        <x:v>87.7478608183333</x:v>
      </x:c>
      <x:c r="D1757" s="13" t="s">
        <x:v>68</x:v>
      </x:c>
      <x:c r="E1757">
        <x:v>3</x:v>
      </x:c>
      <x:c r="F1757" s="14" t="s">
        <x:v>63</x:v>
      </x:c>
      <x:c r="G1757" s="15">
        <x:v>43757.3350379977</x:v>
      </x:c>
      <x:c r="H1757" t="s">
        <x:v>69</x:v>
      </x:c>
      <x:c r="I1757" s="6">
        <x:v>147.873464314809</x:v>
      </x:c>
      <x:c r="J1757" t="s">
        <x:v>66</x:v>
      </x:c>
      <x:c r="K1757" s="6">
        <x:v>25.9880811266044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3276520</x:v>
      </x:c>
      <x:c r="B1758" s="1">
        <x:v>43758.4367886227</x:v>
      </x:c>
      <x:c r="C1758" s="6">
        <x:v>87.7984371266667</x:v>
      </x:c>
      <x:c r="D1758" s="13" t="s">
        <x:v>68</x:v>
      </x:c>
      <x:c r="E1758">
        <x:v>3</x:v>
      </x:c>
      <x:c r="F1758" s="14" t="s">
        <x:v>63</x:v>
      </x:c>
      <x:c r="G1758" s="15">
        <x:v>43757.3350379977</x:v>
      </x:c>
      <x:c r="H1758" t="s">
        <x:v>69</x:v>
      </x:c>
      <x:c r="I1758" s="6">
        <x:v>147.554056811564</x:v>
      </x:c>
      <x:c r="J1758" t="s">
        <x:v>66</x:v>
      </x:c>
      <x:c r="K1758" s="6">
        <x:v>26.0049742252759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3276530</x:v>
      </x:c>
      <x:c r="B1759" s="1">
        <x:v>43758.4368234606</x:v>
      </x:c>
      <x:c r="C1759" s="6">
        <x:v>87.8485916183333</x:v>
      </x:c>
      <x:c r="D1759" s="13" t="s">
        <x:v>68</x:v>
      </x:c>
      <x:c r="E1759">
        <x:v>3</x:v>
      </x:c>
      <x:c r="F1759" s="14" t="s">
        <x:v>63</x:v>
      </x:c>
      <x:c r="G1759" s="15">
        <x:v>43757.3350379977</x:v>
      </x:c>
      <x:c r="H1759" t="s">
        <x:v>69</x:v>
      </x:c>
      <x:c r="I1759" s="6">
        <x:v>147.694524460534</x:v>
      </x:c>
      <x:c r="J1759" t="s">
        <x:v>66</x:v>
      </x:c>
      <x:c r="K1759" s="6">
        <x:v>26.0008789208241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3276540</x:v>
      </x:c>
      <x:c r="B1760" s="1">
        <x:v>43758.4368581019</x:v>
      </x:c>
      <x:c r="C1760" s="6">
        <x:v>87.89848043</x:v>
      </x:c>
      <x:c r="D1760" s="13" t="s">
        <x:v>68</x:v>
      </x:c>
      <x:c r="E1760">
        <x:v>3</x:v>
      </x:c>
      <x:c r="F1760" s="14" t="s">
        <x:v>63</x:v>
      </x:c>
      <x:c r="G1760" s="15">
        <x:v>43757.3350379977</x:v>
      </x:c>
      <x:c r="H1760" t="s">
        <x:v>69</x:v>
      </x:c>
      <x:c r="I1760" s="6">
        <x:v>147.826758916652</x:v>
      </x:c>
      <x:c r="J1760" t="s">
        <x:v>66</x:v>
      </x:c>
      <x:c r="K1760" s="6">
        <x:v>25.9840460674823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3276550</x:v>
      </x:c>
      <x:c r="B1761" s="1">
        <x:v>43758.4368927431</x:v>
      </x:c>
      <x:c r="C1761" s="6">
        <x:v>87.9483307516667</x:v>
      </x:c>
      <x:c r="D1761" s="13" t="s">
        <x:v>68</x:v>
      </x:c>
      <x:c r="E1761">
        <x:v>3</x:v>
      </x:c>
      <x:c r="F1761" s="14" t="s">
        <x:v>63</x:v>
      </x:c>
      <x:c r="G1761" s="15">
        <x:v>43757.3350379977</x:v>
      </x:c>
      <x:c r="H1761" t="s">
        <x:v>69</x:v>
      </x:c>
      <x:c r="I1761" s="6">
        <x:v>147.710119953708</x:v>
      </x:c>
      <x:c r="J1761" t="s">
        <x:v>66</x:v>
      </x:c>
      <x:c r="K1761" s="6">
        <x:v>25.9860635964374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3276560</x:v>
      </x:c>
      <x:c r="B1762" s="1">
        <x:v>43758.4369273495</x:v>
      </x:c>
      <x:c r="C1762" s="6">
        <x:v>87.9982000233333</x:v>
      </x:c>
      <x:c r="D1762" s="13" t="s">
        <x:v>68</x:v>
      </x:c>
      <x:c r="E1762">
        <x:v>3</x:v>
      </x:c>
      <x:c r="F1762" s="14" t="s">
        <x:v>63</x:v>
      </x:c>
      <x:c r="G1762" s="15">
        <x:v>43757.3350379977</x:v>
      </x:c>
      <x:c r="H1762" t="s">
        <x:v>69</x:v>
      </x:c>
      <x:c r="I1762" s="6">
        <x:v>147.738237551514</x:v>
      </x:c>
      <x:c r="J1762" t="s">
        <x:v>66</x:v>
      </x:c>
      <x:c r="K1762" s="6">
        <x:v>25.989014611122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3276570</x:v>
      </x:c>
      <x:c r="B1763" s="1">
        <x:v>43758.436961956</x:v>
      </x:c>
      <x:c r="C1763" s="6">
        <x:v>88.04799938</x:v>
      </x:c>
      <x:c r="D1763" s="13" t="s">
        <x:v>68</x:v>
      </x:c>
      <x:c r="E1763">
        <x:v>3</x:v>
      </x:c>
      <x:c r="F1763" s="14" t="s">
        <x:v>63</x:v>
      </x:c>
      <x:c r="G1763" s="15">
        <x:v>43757.3350379977</x:v>
      </x:c>
      <x:c r="H1763" t="s">
        <x:v>69</x:v>
      </x:c>
      <x:c r="I1763" s="6">
        <x:v>147.53585755038</x:v>
      </x:c>
      <x:c r="J1763" t="s">
        <x:v>66</x:v>
      </x:c>
      <x:c r="K1763" s="6">
        <x:v>25.9984699205379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3276580</x:v>
      </x:c>
      <x:c r="B1764" s="1">
        <x:v>43758.4369970718</x:v>
      </x:c>
      <x:c r="C1764" s="6">
        <x:v>88.098584135</x:v>
      </x:c>
      <x:c r="D1764" s="13" t="s">
        <x:v>68</x:v>
      </x:c>
      <x:c r="E1764">
        <x:v>3</x:v>
      </x:c>
      <x:c r="F1764" s="14" t="s">
        <x:v>63</x:v>
      </x:c>
      <x:c r="G1764" s="15">
        <x:v>43757.3350379977</x:v>
      </x:c>
      <x:c r="H1764" t="s">
        <x:v>69</x:v>
      </x:c>
      <x:c r="I1764" s="6">
        <x:v>147.430002126307</x:v>
      </x:c>
      <x:c r="J1764" t="s">
        <x:v>66</x:v>
      </x:c>
      <x:c r="K1764" s="6">
        <x:v>26.0022640967704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3276590</x:v>
      </x:c>
      <x:c r="B1765" s="1">
        <x:v>43758.4370316319</x:v>
      </x:c>
      <x:c r="C1765" s="6">
        <x:v>88.1483650666667</x:v>
      </x:c>
      <x:c r="D1765" s="13" t="s">
        <x:v>68</x:v>
      </x:c>
      <x:c r="E1765">
        <x:v>3</x:v>
      </x:c>
      <x:c r="F1765" s="14" t="s">
        <x:v>63</x:v>
      </x:c>
      <x:c r="G1765" s="15">
        <x:v>43757.3350379977</x:v>
      </x:c>
      <x:c r="H1765" t="s">
        <x:v>69</x:v>
      </x:c>
      <x:c r="I1765" s="6">
        <x:v>147.555888160531</x:v>
      </x:c>
      <x:c r="J1765" t="s">
        <x:v>66</x:v>
      </x:c>
      <x:c r="K1765" s="6">
        <x:v>25.9832631461245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3276600</x:v>
      </x:c>
      <x:c r="B1766" s="1">
        <x:v>43758.4370663194</x:v>
      </x:c>
      <x:c r="C1766" s="6">
        <x:v>88.198325115</x:v>
      </x:c>
      <x:c r="D1766" s="13" t="s">
        <x:v>68</x:v>
      </x:c>
      <x:c r="E1766">
        <x:v>3</x:v>
      </x:c>
      <x:c r="F1766" s="14" t="s">
        <x:v>63</x:v>
      </x:c>
      <x:c r="G1766" s="15">
        <x:v>43757.3350379977</x:v>
      </x:c>
      <x:c r="H1766" t="s">
        <x:v>69</x:v>
      </x:c>
      <x:c r="I1766" s="6">
        <x:v>147.535736275119</x:v>
      </x:c>
      <x:c r="J1766" t="s">
        <x:v>66</x:v>
      </x:c>
      <x:c r="K1766" s="6">
        <x:v>25.9850096632504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3276610</x:v>
      </x:c>
      <x:c r="B1767" s="1">
        <x:v>43758.4371007755</x:v>
      </x:c>
      <x:c r="C1767" s="6">
        <x:v>88.2479279516667</x:v>
      </x:c>
      <x:c r="D1767" s="13" t="s">
        <x:v>68</x:v>
      </x:c>
      <x:c r="E1767">
        <x:v>3</x:v>
      </x:c>
      <x:c r="F1767" s="14" t="s">
        <x:v>63</x:v>
      </x:c>
      <x:c r="G1767" s="15">
        <x:v>43757.3350379977</x:v>
      </x:c>
      <x:c r="H1767" t="s">
        <x:v>69</x:v>
      </x:c>
      <x:c r="I1767" s="6">
        <x:v>147.601035607789</x:v>
      </x:c>
      <x:c r="J1767" t="s">
        <x:v>66</x:v>
      </x:c>
      <x:c r="K1767" s="6">
        <x:v>25.9847386519123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3276620</x:v>
      </x:c>
      <x:c r="B1768" s="1">
        <x:v>43758.4371354977</x:v>
      </x:c>
      <x:c r="C1768" s="6">
        <x:v>88.2978937583333</x:v>
      </x:c>
      <x:c r="D1768" s="13" t="s">
        <x:v>68</x:v>
      </x:c>
      <x:c r="E1768">
        <x:v>3</x:v>
      </x:c>
      <x:c r="F1768" s="14" t="s">
        <x:v>63</x:v>
      </x:c>
      <x:c r="G1768" s="15">
        <x:v>43757.3350379977</x:v>
      </x:c>
      <x:c r="H1768" t="s">
        <x:v>69</x:v>
      </x:c>
      <x:c r="I1768" s="6">
        <x:v>147.517203504498</x:v>
      </x:c>
      <x:c r="J1768" t="s">
        <x:v>66</x:v>
      </x:c>
      <x:c r="K1768" s="6">
        <x:v>25.9731454096191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3276630</x:v>
      </x:c>
      <x:c r="B1769" s="1">
        <x:v>43758.4371706829</x:v>
      </x:c>
      <x:c r="C1769" s="6">
        <x:v>88.3486023483333</x:v>
      </x:c>
      <x:c r="D1769" s="13" t="s">
        <x:v>68</x:v>
      </x:c>
      <x:c r="E1769">
        <x:v>3</x:v>
      </x:c>
      <x:c r="F1769" s="14" t="s">
        <x:v>63</x:v>
      </x:c>
      <x:c r="G1769" s="15">
        <x:v>43757.3350379977</x:v>
      </x:c>
      <x:c r="H1769" t="s">
        <x:v>69</x:v>
      </x:c>
      <x:c r="I1769" s="6">
        <x:v>147.343589315455</x:v>
      </x:c>
      <x:c r="J1769" t="s">
        <x:v>66</x:v>
      </x:c>
      <x:c r="K1769" s="6">
        <x:v>25.9882015762055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3276640</x:v>
      </x:c>
      <x:c r="B1770" s="1">
        <x:v>43758.4372052083</x:v>
      </x:c>
      <x:c r="C1770" s="6">
        <x:v>88.398322835</x:v>
      </x:c>
      <x:c r="D1770" s="13" t="s">
        <x:v>68</x:v>
      </x:c>
      <x:c r="E1770">
        <x:v>3</x:v>
      </x:c>
      <x:c r="F1770" s="14" t="s">
        <x:v>63</x:v>
      </x:c>
      <x:c r="G1770" s="15">
        <x:v>43757.3350379977</x:v>
      </x:c>
      <x:c r="H1770" t="s">
        <x:v>69</x:v>
      </x:c>
      <x:c r="I1770" s="6">
        <x:v>147.399461170556</x:v>
      </x:c>
      <x:c r="J1770" t="s">
        <x:v>66</x:v>
      </x:c>
      <x:c r="K1770" s="6">
        <x:v>25.9833534831951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3276650</x:v>
      </x:c>
      <x:c r="B1771" s="1">
        <x:v>43758.4372398148</x:v>
      </x:c>
      <x:c r="C1771" s="6">
        <x:v>88.4481566833333</x:v>
      </x:c>
      <x:c r="D1771" s="13" t="s">
        <x:v>68</x:v>
      </x:c>
      <x:c r="E1771">
        <x:v>3</x:v>
      </x:c>
      <x:c r="F1771" s="14" t="s">
        <x:v>63</x:v>
      </x:c>
      <x:c r="G1771" s="15">
        <x:v>43757.3350379977</x:v>
      </x:c>
      <x:c r="H1771" t="s">
        <x:v>69</x:v>
      </x:c>
      <x:c r="I1771" s="6">
        <x:v>147.300376331446</x:v>
      </x:c>
      <x:c r="J1771" t="s">
        <x:v>66</x:v>
      </x:c>
      <x:c r="K1771" s="6">
        <x:v>25.9838653933061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3276660</x:v>
      </x:c>
      <x:c r="B1772" s="1">
        <x:v>43758.4372743866</x:v>
      </x:c>
      <x:c r="C1772" s="6">
        <x:v>88.4979372366667</x:v>
      </x:c>
      <x:c r="D1772" s="13" t="s">
        <x:v>68</x:v>
      </x:c>
      <x:c r="E1772">
        <x:v>3</x:v>
      </x:c>
      <x:c r="F1772" s="14" t="s">
        <x:v>63</x:v>
      </x:c>
      <x:c r="G1772" s="15">
        <x:v>43757.3350379977</x:v>
      </x:c>
      <x:c r="H1772" t="s">
        <x:v>69</x:v>
      </x:c>
      <x:c r="I1772" s="6">
        <x:v>147.466658117854</x:v>
      </x:c>
      <x:c r="J1772" t="s">
        <x:v>66</x:v>
      </x:c>
      <x:c r="K1772" s="6">
        <x:v>25.9748316969199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3276670</x:v>
      </x:c>
      <x:c r="B1773" s="1">
        <x:v>43758.4373095255</x:v>
      </x:c>
      <x:c r="C1773" s="6">
        <x:v>88.548492025</x:v>
      </x:c>
      <x:c r="D1773" s="13" t="s">
        <x:v>68</x:v>
      </x:c>
      <x:c r="E1773">
        <x:v>3</x:v>
      </x:c>
      <x:c r="F1773" s="14" t="s">
        <x:v>63</x:v>
      </x:c>
      <x:c r="G1773" s="15">
        <x:v>43757.3350379977</x:v>
      </x:c>
      <x:c r="H1773" t="s">
        <x:v>69</x:v>
      </x:c>
      <x:c r="I1773" s="6">
        <x:v>147.314932487019</x:v>
      </x:c>
      <x:c r="J1773" t="s">
        <x:v>66</x:v>
      </x:c>
      <x:c r="K1773" s="6">
        <x:v>25.977210567944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3276680</x:v>
      </x:c>
      <x:c r="B1774" s="1">
        <x:v>43758.4373440162</x:v>
      </x:c>
      <x:c r="C1774" s="6">
        <x:v>88.59817659</x:v>
      </x:c>
      <x:c r="D1774" s="13" t="s">
        <x:v>68</x:v>
      </x:c>
      <x:c r="E1774">
        <x:v>3</x:v>
      </x:c>
      <x:c r="F1774" s="14" t="s">
        <x:v>63</x:v>
      </x:c>
      <x:c r="G1774" s="15">
        <x:v>43757.3350379977</x:v>
      </x:c>
      <x:c r="H1774" t="s">
        <x:v>69</x:v>
      </x:c>
      <x:c r="I1774" s="6">
        <x:v>147.39807268294</x:v>
      </x:c>
      <x:c r="J1774" t="s">
        <x:v>66</x:v>
      </x:c>
      <x:c r="K1774" s="6">
        <x:v>25.9834739326261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3276690</x:v>
      </x:c>
      <x:c r="B1775" s="1">
        <x:v>43758.4373786227</x:v>
      </x:c>
      <x:c r="C1775" s="6">
        <x:v>88.6480395116667</x:v>
      </x:c>
      <x:c r="D1775" s="13" t="s">
        <x:v>68</x:v>
      </x:c>
      <x:c r="E1775">
        <x:v>3</x:v>
      </x:c>
      <x:c r="F1775" s="14" t="s">
        <x:v>63</x:v>
      </x:c>
      <x:c r="G1775" s="15">
        <x:v>43757.3350379977</x:v>
      </x:c>
      <x:c r="H1775" t="s">
        <x:v>69</x:v>
      </x:c>
      <x:c r="I1775" s="6">
        <x:v>147.170373552953</x:v>
      </x:c>
      <x:c r="J1775" t="s">
        <x:v>66</x:v>
      </x:c>
      <x:c r="K1775" s="6">
        <x:v>25.9951575479672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3276700</x:v>
      </x:c>
      <x:c r="B1776" s="1">
        <x:v>43758.4374132755</x:v>
      </x:c>
      <x:c r="C1776" s="6">
        <x:v>88.6978803533333</x:v>
      </x:c>
      <x:c r="D1776" s="13" t="s">
        <x:v>68</x:v>
      </x:c>
      <x:c r="E1776">
        <x:v>3</x:v>
      </x:c>
      <x:c r="F1776" s="14" t="s">
        <x:v>63</x:v>
      </x:c>
      <x:c r="G1776" s="15">
        <x:v>43757.3350379977</x:v>
      </x:c>
      <x:c r="H1776" t="s">
        <x:v>69</x:v>
      </x:c>
      <x:c r="I1776" s="6">
        <x:v>146.994779151149</x:v>
      </x:c>
      <x:c r="J1776" t="s">
        <x:v>66</x:v>
      </x:c>
      <x:c r="K1776" s="6">
        <x:v>25.9915440543441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3276710</x:v>
      </x:c>
      <x:c r="B1777" s="1">
        <x:v>43758.4374484954</x:v>
      </x:c>
      <x:c r="C1777" s="6">
        <x:v>88.7486463366667</x:v>
      </x:c>
      <x:c r="D1777" s="13" t="s">
        <x:v>68</x:v>
      </x:c>
      <x:c r="E1777">
        <x:v>3</x:v>
      </x:c>
      <x:c r="F1777" s="14" t="s">
        <x:v>63</x:v>
      </x:c>
      <x:c r="G1777" s="15">
        <x:v>43757.3350379977</x:v>
      </x:c>
      <x:c r="H1777" t="s">
        <x:v>69</x:v>
      </x:c>
      <x:c r="I1777" s="6">
        <x:v>147.098023087615</x:v>
      </x:c>
      <x:c r="J1777" t="s">
        <x:v>66</x:v>
      </x:c>
      <x:c r="K1777" s="6">
        <x:v>25.9879606770082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3276720</x:v>
      </x:c>
      <x:c r="B1778" s="1">
        <x:v>43758.4374831366</x:v>
      </x:c>
      <x:c r="C1778" s="6">
        <x:v>88.7984920916667</x:v>
      </x:c>
      <x:c r="D1778" s="13" t="s">
        <x:v>68</x:v>
      </x:c>
      <x:c r="E1778">
        <x:v>3</x:v>
      </x:c>
      <x:c r="F1778" s="14" t="s">
        <x:v>63</x:v>
      </x:c>
      <x:c r="G1778" s="15">
        <x:v>43757.3350379977</x:v>
      </x:c>
      <x:c r="H1778" t="s">
        <x:v>69</x:v>
      </x:c>
      <x:c r="I1778" s="6">
        <x:v>147.258338501949</x:v>
      </x:c>
      <x:c r="J1778" t="s">
        <x:v>66</x:v>
      </x:c>
      <x:c r="K1778" s="6">
        <x:v>25.9713386741655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3276730</x:v>
      </x:c>
      <x:c r="B1779" s="1">
        <x:v>43758.4375177894</x:v>
      </x:c>
      <x:c r="C1779" s="6">
        <x:v>88.84840059</x:v>
      </x:c>
      <x:c r="D1779" s="13" t="s">
        <x:v>68</x:v>
      </x:c>
      <x:c r="E1779">
        <x:v>3</x:v>
      </x:c>
      <x:c r="F1779" s="14" t="s">
        <x:v>63</x:v>
      </x:c>
      <x:c r="G1779" s="15">
        <x:v>43757.3350379977</x:v>
      </x:c>
      <x:c r="H1779" t="s">
        <x:v>69</x:v>
      </x:c>
      <x:c r="I1779" s="6">
        <x:v>147.320641067225</x:v>
      </x:c>
      <x:c r="J1779" t="s">
        <x:v>66</x:v>
      </x:c>
      <x:c r="K1779" s="6">
        <x:v>25.968628572808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3276740</x:v>
      </x:c>
      <x:c r="B1780" s="1">
        <x:v>43758.4375523958</x:v>
      </x:c>
      <x:c r="C1780" s="6">
        <x:v>88.89822879</x:v>
      </x:c>
      <x:c r="D1780" s="13" t="s">
        <x:v>68</x:v>
      </x:c>
      <x:c r="E1780">
        <x:v>3</x:v>
      </x:c>
      <x:c r="F1780" s="14" t="s">
        <x:v>63</x:v>
      </x:c>
      <x:c r="G1780" s="15">
        <x:v>43757.3350379977</x:v>
      </x:c>
      <x:c r="H1780" t="s">
        <x:v>69</x:v>
      </x:c>
      <x:c r="I1780" s="6">
        <x:v>147.251931824011</x:v>
      </x:c>
      <x:c r="J1780" t="s">
        <x:v>66</x:v>
      </x:c>
      <x:c r="K1780" s="6">
        <x:v>25.9745907986821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3276750</x:v>
      </x:c>
      <x:c r="B1781" s="1">
        <x:v>43758.437586956</x:v>
      </x:c>
      <x:c r="C1781" s="6">
        <x:v>88.9480334</x:v>
      </x:c>
      <x:c r="D1781" s="13" t="s">
        <x:v>68</x:v>
      </x:c>
      <x:c r="E1781">
        <x:v>3</x:v>
      </x:c>
      <x:c r="F1781" s="14" t="s">
        <x:v>63</x:v>
      </x:c>
      <x:c r="G1781" s="15">
        <x:v>43757.3350379977</x:v>
      </x:c>
      <x:c r="H1781" t="s">
        <x:v>69</x:v>
      </x:c>
      <x:c r="I1781" s="6">
        <x:v>147.087868808116</x:v>
      </x:c>
      <x:c r="J1781" t="s">
        <x:v>66</x:v>
      </x:c>
      <x:c r="K1781" s="6">
        <x:v>25.9780537125093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3276760</x:v>
      </x:c>
      <x:c r="B1782" s="1">
        <x:v>43758.4376566319</x:v>
      </x:c>
      <x:c r="C1782" s="6">
        <x:v>89.0483620666667</x:v>
      </x:c>
      <x:c r="D1782" s="13" t="s">
        <x:v>68</x:v>
      </x:c>
      <x:c r="E1782">
        <x:v>3</x:v>
      </x:c>
      <x:c r="F1782" s="14" t="s">
        <x:v>63</x:v>
      </x:c>
      <x:c r="G1782" s="15">
        <x:v>43757.3350379977</x:v>
      </x:c>
      <x:c r="H1782" t="s">
        <x:v>69</x:v>
      </x:c>
      <x:c r="I1782" s="6">
        <x:v>146.88506366143</x:v>
      </x:c>
      <x:c r="J1782" t="s">
        <x:v>66</x:v>
      </x:c>
      <x:c r="K1782" s="6">
        <x:v>25.9875993282453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3276770</x:v>
      </x:c>
      <x:c r="B1783" s="1">
        <x:v>43758.4376912037</x:v>
      </x:c>
      <x:c r="C1783" s="6">
        <x:v>89.0981211483333</x:v>
      </x:c>
      <x:c r="D1783" s="13" t="s">
        <x:v>68</x:v>
      </x:c>
      <x:c r="E1783">
        <x:v>3</x:v>
      </x:c>
      <x:c r="F1783" s="14" t="s">
        <x:v>63</x:v>
      </x:c>
      <x:c r="G1783" s="15">
        <x:v>43757.3350379977</x:v>
      </x:c>
      <x:c r="H1783" t="s">
        <x:v>69</x:v>
      </x:c>
      <x:c r="I1783" s="6">
        <x:v>147.07805968047</x:v>
      </x:c>
      <x:c r="J1783" t="s">
        <x:v>66</x:v>
      </x:c>
      <x:c r="K1783" s="6">
        <x:v>25.9681166650189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3276780</x:v>
      </x:c>
      <x:c r="B1784" s="1">
        <x:v>43758.4377258449</x:v>
      </x:c>
      <x:c r="C1784" s="6">
        <x:v>89.148006385</x:v>
      </x:c>
      <x:c r="D1784" s="13" t="s">
        <x:v>68</x:v>
      </x:c>
      <x:c r="E1784">
        <x:v>3</x:v>
      </x:c>
      <x:c r="F1784" s="14" t="s">
        <x:v>63</x:v>
      </x:c>
      <x:c r="G1784" s="15">
        <x:v>43757.3350379977</x:v>
      </x:c>
      <x:c r="H1784" t="s">
        <x:v>69</x:v>
      </x:c>
      <x:c r="I1784" s="6">
        <x:v>146.85072760878</x:v>
      </x:c>
      <x:c r="J1784" t="s">
        <x:v>66</x:v>
      </x:c>
      <x:c r="K1784" s="6">
        <x:v>25.9851903374865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3276790</x:v>
      </x:c>
      <x:c r="B1785" s="1">
        <x:v>43758.4377604977</x:v>
      </x:c>
      <x:c r="C1785" s="6">
        <x:v>89.1979199166667</x:v>
      </x:c>
      <x:c r="D1785" s="13" t="s">
        <x:v>68</x:v>
      </x:c>
      <x:c r="E1785">
        <x:v>3</x:v>
      </x:c>
      <x:c r="F1785" s="14" t="s">
        <x:v>63</x:v>
      </x:c>
      <x:c r="G1785" s="15">
        <x:v>43757.3350379977</x:v>
      </x:c>
      <x:c r="H1785" t="s">
        <x:v>69</x:v>
      </x:c>
      <x:c r="I1785" s="6">
        <x:v>146.976763392905</x:v>
      </x:c>
      <x:c r="J1785" t="s">
        <x:v>66</x:v>
      </x:c>
      <x:c r="K1785" s="6">
        <x:v>25.9661292590499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3276800</x:v>
      </x:c>
      <x:c r="B1786" s="1">
        <x:v>43758.4377956829</x:v>
      </x:c>
      <x:c r="C1786" s="6">
        <x:v>89.2485499683333</x:v>
      </x:c>
      <x:c r="D1786" s="13" t="s">
        <x:v>68</x:v>
      </x:c>
      <x:c r="E1786">
        <x:v>3</x:v>
      </x:c>
      <x:c r="F1786" s="14" t="s">
        <x:v>63</x:v>
      </x:c>
      <x:c r="G1786" s="15">
        <x:v>43757.3350379977</x:v>
      </x:c>
      <x:c r="H1786" t="s">
        <x:v>69</x:v>
      </x:c>
      <x:c r="I1786" s="6">
        <x:v>146.780205834697</x:v>
      </x:c>
      <x:c r="J1786" t="s">
        <x:v>66</x:v>
      </x:c>
      <x:c r="K1786" s="6">
        <x:v>25.983233033769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3276810</x:v>
      </x:c>
      <x:c r="B1787" s="1">
        <x:v>43758.4378304051</x:v>
      </x:c>
      <x:c r="C1787" s="6">
        <x:v>89.2985664583333</x:v>
      </x:c>
      <x:c r="D1787" s="13" t="s">
        <x:v>68</x:v>
      </x:c>
      <x:c r="E1787">
        <x:v>3</x:v>
      </x:c>
      <x:c r="F1787" s="14" t="s">
        <x:v>63</x:v>
      </x:c>
      <x:c r="G1787" s="15">
        <x:v>43757.3350379977</x:v>
      </x:c>
      <x:c r="H1787" t="s">
        <x:v>69</x:v>
      </x:c>
      <x:c r="I1787" s="6">
        <x:v>146.487032937442</x:v>
      </x:c>
      <x:c r="J1787" t="s">
        <x:v>66</x:v>
      </x:c>
      <x:c r="K1787" s="6">
        <x:v>26.000698245743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3276820</x:v>
      </x:c>
      <x:c r="B1788" s="1">
        <x:v>43758.4378649653</x:v>
      </x:c>
      <x:c r="C1788" s="6">
        <x:v>89.3483707466667</x:v>
      </x:c>
      <x:c r="D1788" s="13" t="s">
        <x:v>68</x:v>
      </x:c>
      <x:c r="E1788">
        <x:v>3</x:v>
      </x:c>
      <x:c r="F1788" s="14" t="s">
        <x:v>63</x:v>
      </x:c>
      <x:c r="G1788" s="15">
        <x:v>43757.3350379977</x:v>
      </x:c>
      <x:c r="H1788" t="s">
        <x:v>69</x:v>
      </x:c>
      <x:c r="I1788" s="6">
        <x:v>146.68677752886</x:v>
      </x:c>
      <x:c r="J1788" t="s">
        <x:v>66</x:v>
      </x:c>
      <x:c r="K1788" s="6">
        <x:v>25.985973259294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3276830</x:v>
      </x:c>
      <x:c r="B1789" s="1">
        <x:v>43758.4378996181</x:v>
      </x:c>
      <x:c r="C1789" s="6">
        <x:v>89.3982679783333</x:v>
      </x:c>
      <x:c r="D1789" s="13" t="s">
        <x:v>68</x:v>
      </x:c>
      <x:c r="E1789">
        <x:v>3</x:v>
      </x:c>
      <x:c r="F1789" s="14" t="s">
        <x:v>63</x:v>
      </x:c>
      <x:c r="G1789" s="15">
        <x:v>43757.3350379977</x:v>
      </x:c>
      <x:c r="H1789" t="s">
        <x:v>69</x:v>
      </x:c>
      <x:c r="I1789" s="6">
        <x:v>146.84440520983</x:v>
      </x:c>
      <x:c r="J1789" t="s">
        <x:v>66</x:v>
      </x:c>
      <x:c r="K1789" s="6">
        <x:v>25.9803422488249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3276840</x:v>
      </x:c>
      <x:c r="B1790" s="1">
        <x:v>43758.4379342593</x:v>
      </x:c>
      <x:c r="C1790" s="6">
        <x:v>89.4481570033333</x:v>
      </x:c>
      <x:c r="D1790" s="13" t="s">
        <x:v>68</x:v>
      </x:c>
      <x:c r="E1790">
        <x:v>3</x:v>
      </x:c>
      <x:c r="F1790" s="14" t="s">
        <x:v>63</x:v>
      </x:c>
      <x:c r="G1790" s="15">
        <x:v>43757.3350379977</x:v>
      </x:c>
      <x:c r="H1790" t="s">
        <x:v>69</x:v>
      </x:c>
      <x:c r="I1790" s="6">
        <x:v>146.689431230124</x:v>
      </x:c>
      <x:c r="J1790" t="s">
        <x:v>66</x:v>
      </x:c>
      <x:c r="K1790" s="6">
        <x:v>25.9884424754196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3276850</x:v>
      </x:c>
      <x:c r="B1791" s="1">
        <x:v>43758.4379689005</x:v>
      </x:c>
      <x:c r="C1791" s="6">
        <x:v>89.4980289883333</x:v>
      </x:c>
      <x:c r="D1791" s="13" t="s">
        <x:v>68</x:v>
      </x:c>
      <x:c r="E1791">
        <x:v>3</x:v>
      </x:c>
      <x:c r="F1791" s="14" t="s">
        <x:v>63</x:v>
      </x:c>
      <x:c r="G1791" s="15">
        <x:v>43757.3350379977</x:v>
      </x:c>
      <x:c r="H1791" t="s">
        <x:v>69</x:v>
      </x:c>
      <x:c r="I1791" s="6">
        <x:v>146.633453082188</x:v>
      </x:c>
      <x:c r="J1791" t="s">
        <x:v>66</x:v>
      </x:c>
      <x:c r="K1791" s="6">
        <x:v>25.9852204498611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3276860</x:v>
      </x:c>
      <x:c r="B1792" s="1">
        <x:v>43758.4380035532</x:v>
      </x:c>
      <x:c r="C1792" s="6">
        <x:v>89.5479251783333</x:v>
      </x:c>
      <x:c r="D1792" s="13" t="s">
        <x:v>68</x:v>
      </x:c>
      <x:c r="E1792">
        <x:v>3</x:v>
      </x:c>
      <x:c r="F1792" s="14" t="s">
        <x:v>63</x:v>
      </x:c>
      <x:c r="G1792" s="15">
        <x:v>43757.3350379977</x:v>
      </x:c>
      <x:c r="H1792" t="s">
        <x:v>69</x:v>
      </x:c>
      <x:c r="I1792" s="6">
        <x:v>146.431613905797</x:v>
      </x:c>
      <x:c r="J1792" t="s">
        <x:v>66</x:v>
      </x:c>
      <x:c r="K1792" s="6">
        <x:v>25.9920258532698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3276870</x:v>
      </x:c>
      <x:c r="B1793" s="1">
        <x:v>43758.4380386921</x:v>
      </x:c>
      <x:c r="C1793" s="6">
        <x:v>89.5985051566667</x:v>
      </x:c>
      <x:c r="D1793" s="13" t="s">
        <x:v>68</x:v>
      </x:c>
      <x:c r="E1793">
        <x:v>3</x:v>
      </x:c>
      <x:c r="F1793" s="14" t="s">
        <x:v>63</x:v>
      </x:c>
      <x:c r="G1793" s="15">
        <x:v>43757.3350379977</x:v>
      </x:c>
      <x:c r="H1793" t="s">
        <x:v>69</x:v>
      </x:c>
      <x:c r="I1793" s="6">
        <x:v>146.422476502583</x:v>
      </x:c>
      <x:c r="J1793" t="s">
        <x:v>66</x:v>
      </x:c>
      <x:c r="K1793" s="6">
        <x:v>25.9874186538786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3276880</x:v>
      </x:c>
      <x:c r="B1794" s="1">
        <x:v>43758.4380733449</x:v>
      </x:c>
      <x:c r="C1794" s="6">
        <x:v>89.64839049</x:v>
      </x:c>
      <x:c r="D1794" s="13" t="s">
        <x:v>68</x:v>
      </x:c>
      <x:c r="E1794">
        <x:v>3</x:v>
      </x:c>
      <x:c r="F1794" s="14" t="s">
        <x:v>63</x:v>
      </x:c>
      <x:c r="G1794" s="15">
        <x:v>43757.3350379977</x:v>
      </x:c>
      <x:c r="H1794" t="s">
        <x:v>69</x:v>
      </x:c>
      <x:c r="I1794" s="6">
        <x:v>146.605688488973</x:v>
      </x:c>
      <x:c r="J1794" t="s">
        <x:v>66</x:v>
      </x:c>
      <x:c r="K1794" s="6">
        <x:v>25.9822393261629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3276890</x:v>
      </x:c>
      <x:c r="B1795" s="1">
        <x:v>43758.4381080671</x:v>
      </x:c>
      <x:c r="C1795" s="6">
        <x:v>89.6983761283333</x:v>
      </x:c>
      <x:c r="D1795" s="13" t="s">
        <x:v>68</x:v>
      </x:c>
      <x:c r="E1795">
        <x:v>3</x:v>
      </x:c>
      <x:c r="F1795" s="14" t="s">
        <x:v>63</x:v>
      </x:c>
      <x:c r="G1795" s="15">
        <x:v>43757.3350379977</x:v>
      </x:c>
      <x:c r="H1795" t="s">
        <x:v>69</x:v>
      </x:c>
      <x:c r="I1795" s="6">
        <x:v>146.30177336302</x:v>
      </x:c>
      <x:c r="J1795" t="s">
        <x:v>66</x:v>
      </x:c>
      <x:c r="K1795" s="6">
        <x:v>26.0006681332302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3276900</x:v>
      </x:c>
      <x:c r="B1796" s="1">
        <x:v>43758.4381425579</x:v>
      </x:c>
      <x:c r="C1796" s="6">
        <x:v>89.748077215</x:v>
      </x:c>
      <x:c r="D1796" s="13" t="s">
        <x:v>68</x:v>
      </x:c>
      <x:c r="E1796">
        <x:v>3</x:v>
      </x:c>
      <x:c r="F1796" s="14" t="s">
        <x:v>63</x:v>
      </x:c>
      <x:c r="G1796" s="15">
        <x:v>43757.3350379977</x:v>
      </x:c>
      <x:c r="H1796" t="s">
        <x:v>69</x:v>
      </x:c>
      <x:c r="I1796" s="6">
        <x:v>146.546009704835</x:v>
      </x:c>
      <x:c r="J1796" t="s">
        <x:v>66</x:v>
      </x:c>
      <x:c r="K1796" s="6">
        <x:v>25.9766384342529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3276910</x:v>
      </x:c>
      <x:c r="B1797" s="1">
        <x:v>43758.4381771181</x:v>
      </x:c>
      <x:c r="C1797" s="6">
        <x:v>89.797867065</x:v>
      </x:c>
      <x:c r="D1797" s="13" t="s">
        <x:v>68</x:v>
      </x:c>
      <x:c r="E1797">
        <x:v>3</x:v>
      </x:c>
      <x:c r="F1797" s="14" t="s">
        <x:v>63</x:v>
      </x:c>
      <x:c r="G1797" s="15">
        <x:v>43757.3350379977</x:v>
      </x:c>
      <x:c r="H1797" t="s">
        <x:v>69</x:v>
      </x:c>
      <x:c r="I1797" s="6">
        <x:v>146.353667732548</x:v>
      </x:c>
      <x:c r="J1797" t="s">
        <x:v>66</x:v>
      </x:c>
      <x:c r="K1797" s="6">
        <x:v>25.977210567944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3276920</x:v>
      </x:c>
      <x:c r="B1798" s="1">
        <x:v>43758.438212419</x:v>
      </x:c>
      <x:c r="C1798" s="6">
        <x:v>89.848667285</x:v>
      </x:c>
      <x:c r="D1798" s="13" t="s">
        <x:v>68</x:v>
      </x:c>
      <x:c r="E1798">
        <x:v>3</x:v>
      </x:c>
      <x:c r="F1798" s="14" t="s">
        <x:v>63</x:v>
      </x:c>
      <x:c r="G1798" s="15">
        <x:v>43757.3350379977</x:v>
      </x:c>
      <x:c r="H1798" t="s">
        <x:v>69</x:v>
      </x:c>
      <x:c r="I1798" s="6">
        <x:v>146.472171408995</x:v>
      </x:c>
      <x:c r="J1798" t="s">
        <x:v>66</x:v>
      </x:c>
      <x:c r="K1798" s="6">
        <x:v>25.9722721540288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3276930</x:v>
      </x:c>
      <x:c r="B1799" s="1">
        <x:v>43758.4382469907</x:v>
      </x:c>
      <x:c r="C1799" s="6">
        <x:v>89.898471895</x:v>
      </x:c>
      <x:c r="D1799" s="13" t="s">
        <x:v>68</x:v>
      </x:c>
      <x:c r="E1799">
        <x:v>3</x:v>
      </x:c>
      <x:c r="F1799" s="14" t="s">
        <x:v>63</x:v>
      </x:c>
      <x:c r="G1799" s="15">
        <x:v>43757.3350379977</x:v>
      </x:c>
      <x:c r="H1799" t="s">
        <x:v>69</x:v>
      </x:c>
      <x:c r="I1799" s="6">
        <x:v>146.520904355424</x:v>
      </x:c>
      <x:c r="J1799" t="s">
        <x:v>66</x:v>
      </x:c>
      <x:c r="K1799" s="6">
        <x:v>25.9761265252428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3276940</x:v>
      </x:c>
      <x:c r="B1800" s="1">
        <x:v>43758.4382815972</x:v>
      </x:c>
      <x:c r="C1800" s="6">
        <x:v>89.948313445</x:v>
      </x:c>
      <x:c r="D1800" s="13" t="s">
        <x:v>68</x:v>
      </x:c>
      <x:c r="E1800">
        <x:v>3</x:v>
      </x:c>
      <x:c r="F1800" s="14" t="s">
        <x:v>63</x:v>
      </x:c>
      <x:c r="G1800" s="15">
        <x:v>43757.3350379977</x:v>
      </x:c>
      <x:c r="H1800" t="s">
        <x:v>69</x:v>
      </x:c>
      <x:c r="I1800" s="6">
        <x:v>146.14481665292</x:v>
      </x:c>
      <x:c r="J1800" t="s">
        <x:v>66</x:v>
      </x:c>
      <x:c r="K1800" s="6">
        <x:v>25.9846483148044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3276950</x:v>
      </x:c>
      <x:c r="B1801" s="1">
        <x:v>43758.4383163542</x:v>
      </x:c>
      <x:c r="C1801" s="6">
        <x:v>89.9983533333333</x:v>
      </x:c>
      <x:c r="D1801" s="13" t="s">
        <x:v>68</x:v>
      </x:c>
      <x:c r="E1801">
        <x:v>3</x:v>
      </x:c>
      <x:c r="F1801" s="14" t="s">
        <x:v>63</x:v>
      </x:c>
      <x:c r="G1801" s="15">
        <x:v>43757.3350379977</x:v>
      </x:c>
      <x:c r="H1801" t="s">
        <x:v>69</x:v>
      </x:c>
      <x:c r="I1801" s="6">
        <x:v>146.090668110962</x:v>
      </x:c>
      <x:c r="J1801" t="s">
        <x:v>66</x:v>
      </x:c>
      <x:c r="K1801" s="6">
        <x:v>25.9785656218132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3276960</x:v>
      </x:c>
      <x:c r="B1802" s="1">
        <x:v>43758.4383510069</x:v>
      </x:c>
      <x:c r="C1802" s="6">
        <x:v>90.0482373883333</x:v>
      </x:c>
      <x:c r="D1802" s="13" t="s">
        <x:v>68</x:v>
      </x:c>
      <x:c r="E1802">
        <x:v>3</x:v>
      </x:c>
      <x:c r="F1802" s="14" t="s">
        <x:v>63</x:v>
      </x:c>
      <x:c r="G1802" s="15">
        <x:v>43757.3350379977</x:v>
      </x:c>
      <x:c r="H1802" t="s">
        <x:v>69</x:v>
      </x:c>
      <x:c r="I1802" s="6">
        <x:v>146.095487242073</x:v>
      </x:c>
      <x:c r="J1802" t="s">
        <x:v>66</x:v>
      </x:c>
      <x:c r="K1802" s="6">
        <x:v>25.9781440494394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3276970</x:v>
      </x:c>
      <x:c r="B1803" s="1">
        <x:v>43758.4383857639</x:v>
      </x:c>
      <x:c r="C1803" s="6">
        <x:v>90.098299445</x:v>
      </x:c>
      <x:c r="D1803" s="13" t="s">
        <x:v>68</x:v>
      </x:c>
      <x:c r="E1803">
        <x:v>3</x:v>
      </x:c>
      <x:c r="F1803" s="14" t="s">
        <x:v>63</x:v>
      </x:c>
      <x:c r="G1803" s="15">
        <x:v>43757.3350379977</x:v>
      </x:c>
      <x:c r="H1803" t="s">
        <x:v>69</x:v>
      </x:c>
      <x:c r="I1803" s="6">
        <x:v>146.042091962792</x:v>
      </x:c>
      <x:c r="J1803" t="s">
        <x:v>66</x:v>
      </x:c>
      <x:c r="K1803" s="6">
        <x:v>25.9855215736143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3276980</x:v>
      </x:c>
      <x:c r="B1804" s="1">
        <x:v>43758.4384205208</x:v>
      </x:c>
      <x:c r="C1804" s="6">
        <x:v>90.1483352283333</x:v>
      </x:c>
      <x:c r="D1804" s="13" t="s">
        <x:v>68</x:v>
      </x:c>
      <x:c r="E1804">
        <x:v>3</x:v>
      </x:c>
      <x:c r="F1804" s="14" t="s">
        <x:v>63</x:v>
      </x:c>
      <x:c r="G1804" s="15">
        <x:v>43757.3350379977</x:v>
      </x:c>
      <x:c r="H1804" t="s">
        <x:v>69</x:v>
      </x:c>
      <x:c r="I1804" s="6">
        <x:v>146.256565911821</x:v>
      </x:c>
      <x:c r="J1804" t="s">
        <x:v>66</x:v>
      </x:c>
      <x:c r="K1804" s="6">
        <x:v>25.9694717152179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3276990</x:v>
      </x:c>
      <x:c r="B1805" s="1">
        <x:v>43758.4384553588</x:v>
      </x:c>
      <x:c r="C1805" s="6">
        <x:v>90.1985002033333</x:v>
      </x:c>
      <x:c r="D1805" s="13" t="s">
        <x:v>68</x:v>
      </x:c>
      <x:c r="E1805">
        <x:v>3</x:v>
      </x:c>
      <x:c r="F1805" s="14" t="s">
        <x:v>63</x:v>
      </x:c>
      <x:c r="G1805" s="15">
        <x:v>43757.3350379977</x:v>
      </x:c>
      <x:c r="H1805" t="s">
        <x:v>69</x:v>
      </x:c>
      <x:c r="I1805" s="6">
        <x:v>146.223621763109</x:v>
      </x:c>
      <x:c r="J1805" t="s">
        <x:v>66</x:v>
      </x:c>
      <x:c r="K1805" s="6">
        <x:v>25.9669422886227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3277000</x:v>
      </x:c>
      <x:c r="B1806" s="1">
        <x:v>43758.4384899306</x:v>
      </x:c>
      <x:c r="C1806" s="6">
        <x:v>90.2483074633333</x:v>
      </x:c>
      <x:c r="D1806" s="13" t="s">
        <x:v>68</x:v>
      </x:c>
      <x:c r="E1806">
        <x:v>3</x:v>
      </x:c>
      <x:c r="F1806" s="14" t="s">
        <x:v>63</x:v>
      </x:c>
      <x:c r="G1806" s="15">
        <x:v>43757.3350379977</x:v>
      </x:c>
      <x:c r="H1806" t="s">
        <x:v>69</x:v>
      </x:c>
      <x:c r="I1806" s="6">
        <x:v>145.829874358034</x:v>
      </x:c>
      <x:c r="J1806" t="s">
        <x:v>66</x:v>
      </x:c>
      <x:c r="K1806" s="6">
        <x:v>25.9905804567015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3277010</x:v>
      </x:c>
      <x:c r="B1807" s="1">
        <x:v>43758.4385245718</x:v>
      </x:c>
      <x:c r="C1807" s="6">
        <x:v>90.2981696333333</x:v>
      </x:c>
      <x:c r="D1807" s="13" t="s">
        <x:v>68</x:v>
      </x:c>
      <x:c r="E1807">
        <x:v>3</x:v>
      </x:c>
      <x:c r="F1807" s="14" t="s">
        <x:v>63</x:v>
      </x:c>
      <x:c r="G1807" s="15">
        <x:v>43757.3350379977</x:v>
      </x:c>
      <x:c r="H1807" t="s">
        <x:v>69</x:v>
      </x:c>
      <x:c r="I1807" s="6">
        <x:v>146.17027921811</x:v>
      </x:c>
      <x:c r="J1807" t="s">
        <x:v>66</x:v>
      </x:c>
      <x:c r="K1807" s="6">
        <x:v>25.9688995828446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3277020</x:v>
      </x:c>
      <x:c r="B1808" s="1">
        <x:v>43758.4385592593</x:v>
      </x:c>
      <x:c r="C1808" s="6">
        <x:v>90.3481207633333</x:v>
      </x:c>
      <x:c r="D1808" s="13" t="s">
        <x:v>68</x:v>
      </x:c>
      <x:c r="E1808">
        <x:v>3</x:v>
      </x:c>
      <x:c r="F1808" s="14" t="s">
        <x:v>63</x:v>
      </x:c>
      <x:c r="G1808" s="15">
        <x:v>43757.3350379977</x:v>
      </x:c>
      <x:c r="H1808" t="s">
        <x:v>69</x:v>
      </x:c>
      <x:c r="I1808" s="6">
        <x:v>145.943810068503</x:v>
      </x:c>
      <x:c r="J1808" t="s">
        <x:v>66</x:v>
      </x:c>
      <x:c r="K1808" s="6">
        <x:v>25.9697728375586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3277030</x:v>
      </x:c>
      <x:c r="B1809" s="1">
        <x:v>43758.4385938657</x:v>
      </x:c>
      <x:c r="C1809" s="6">
        <x:v>90.39796136</x:v>
      </x:c>
      <x:c r="D1809" s="13" t="s">
        <x:v>68</x:v>
      </x:c>
      <x:c r="E1809">
        <x:v>3</x:v>
      </x:c>
      <x:c r="F1809" s="14" t="s">
        <x:v>63</x:v>
      </x:c>
      <x:c r="G1809" s="15">
        <x:v>43757.3350379977</x:v>
      </x:c>
      <x:c r="H1809" t="s">
        <x:v>69</x:v>
      </x:c>
      <x:c r="I1809" s="6">
        <x:v>145.848299220543</x:v>
      </x:c>
      <x:c r="J1809" t="s">
        <x:v>66</x:v>
      </x:c>
      <x:c r="K1809" s="6">
        <x:v>25.9727238379264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3277040</x:v>
      </x:c>
      <x:c r="B1810" s="1">
        <x:v>43758.4386290162</x:v>
      </x:c>
      <x:c r="C1810" s="6">
        <x:v>90.4485928933333</x:v>
      </x:c>
      <x:c r="D1810" s="13" t="s">
        <x:v>68</x:v>
      </x:c>
      <x:c r="E1810">
        <x:v>3</x:v>
      </x:c>
      <x:c r="F1810" s="14" t="s">
        <x:v>63</x:v>
      </x:c>
      <x:c r="G1810" s="15">
        <x:v>43757.3350379977</x:v>
      </x:c>
      <x:c r="H1810" t="s">
        <x:v>69</x:v>
      </x:c>
      <x:c r="I1810" s="6">
        <x:v>146.076728413553</x:v>
      </x:c>
      <x:c r="J1810" t="s">
        <x:v>66</x:v>
      </x:c>
      <x:c r="K1810" s="6">
        <x:v>25.9716699089254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3277050</x:v>
      </x:c>
      <x:c r="B1811" s="1">
        <x:v>43758.4386637731</x:v>
      </x:c>
      <x:c r="C1811" s="6">
        <x:v>90.498617175</x:v>
      </x:c>
      <x:c r="D1811" s="13" t="s">
        <x:v>68</x:v>
      </x:c>
      <x:c r="E1811">
        <x:v>3</x:v>
      </x:c>
      <x:c r="F1811" s="14" t="s">
        <x:v>63</x:v>
      </x:c>
      <x:c r="G1811" s="15">
        <x:v>43757.3350379977</x:v>
      </x:c>
      <x:c r="H1811" t="s">
        <x:v>69</x:v>
      </x:c>
      <x:c r="I1811" s="6">
        <x:v>146.032724961171</x:v>
      </x:c>
      <x:c r="J1811" t="s">
        <x:v>66</x:v>
      </x:c>
      <x:c r="K1811" s="6">
        <x:v>25.9728141747128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3277060</x:v>
      </x:c>
      <x:c r="B1812" s="1">
        <x:v>43758.4386984606</x:v>
      </x:c>
      <x:c r="C1812" s="6">
        <x:v>90.5485479333333</x:v>
      </x:c>
      <x:c r="D1812" s="13" t="s">
        <x:v>68</x:v>
      </x:c>
      <x:c r="E1812">
        <x:v>3</x:v>
      </x:c>
      <x:c r="F1812" s="14" t="s">
        <x:v>63</x:v>
      </x:c>
      <x:c r="G1812" s="15">
        <x:v>43757.3350379977</x:v>
      </x:c>
      <x:c r="H1812" t="s">
        <x:v>69</x:v>
      </x:c>
      <x:c r="I1812" s="6">
        <x:v>145.794314457765</x:v>
      </x:c>
      <x:c r="J1812" t="s">
        <x:v>66</x:v>
      </x:c>
      <x:c r="K1812" s="6">
        <x:v>25.9801615748479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3277070</x:v>
      </x:c>
      <x:c r="B1813" s="1">
        <x:v>43758.4387330671</x:v>
      </x:c>
      <x:c r="C1813" s="6">
        <x:v>90.5984124533333</x:v>
      </x:c>
      <x:c r="D1813" s="13" t="s">
        <x:v>68</x:v>
      </x:c>
      <x:c r="E1813">
        <x:v>3</x:v>
      </x:c>
      <x:c r="F1813" s="14" t="s">
        <x:v>63</x:v>
      </x:c>
      <x:c r="G1813" s="15">
        <x:v>43757.3350379977</x:v>
      </x:c>
      <x:c r="H1813" t="s">
        <x:v>69</x:v>
      </x:c>
      <x:c r="I1813" s="6">
        <x:v>145.703071998687</x:v>
      </x:c>
      <x:c r="J1813" t="s">
        <x:v>66</x:v>
      </x:c>
      <x:c r="K1813" s="6">
        <x:v>25.9773310171549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3277080</x:v>
      </x:c>
      <x:c r="B1814" s="1">
        <x:v>43758.4387675926</x:v>
      </x:c>
      <x:c r="C1814" s="6">
        <x:v>90.6481205716667</x:v>
      </x:c>
      <x:c r="D1814" s="13" t="s">
        <x:v>68</x:v>
      </x:c>
      <x:c r="E1814">
        <x:v>3</x:v>
      </x:c>
      <x:c r="F1814" s="14" t="s">
        <x:v>63</x:v>
      </x:c>
      <x:c r="G1814" s="15">
        <x:v>43757.3350379977</x:v>
      </x:c>
      <x:c r="H1814" t="s">
        <x:v>69</x:v>
      </x:c>
      <x:c r="I1814" s="6">
        <x:v>145.686548178499</x:v>
      </x:c>
      <x:c r="J1814" t="s">
        <x:v>66</x:v>
      </x:c>
      <x:c r="K1814" s="6">
        <x:v>25.9841966293029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3277090</x:v>
      </x:c>
      <x:c r="B1815" s="1">
        <x:v>43758.4388022801</x:v>
      </x:c>
      <x:c r="C1815" s="6">
        <x:v>90.6980472866667</x:v>
      </x:c>
      <x:c r="D1815" s="13" t="s">
        <x:v>68</x:v>
      </x:c>
      <x:c r="E1815">
        <x:v>3</x:v>
      </x:c>
      <x:c r="F1815" s="14" t="s">
        <x:v>63</x:v>
      </x:c>
      <x:c r="G1815" s="15">
        <x:v>43757.3350379977</x:v>
      </x:c>
      <x:c r="H1815" t="s">
        <x:v>69</x:v>
      </x:c>
      <x:c r="I1815" s="6">
        <x:v>145.638235185</x:v>
      </x:c>
      <x:c r="J1815" t="s">
        <x:v>66</x:v>
      </x:c>
      <x:c r="K1815" s="6">
        <x:v>25.9776020278946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3277100</x:v>
      </x:c>
      <x:c r="B1816" s="1">
        <x:v>43758.4388369213</x:v>
      </x:c>
      <x:c r="C1816" s="6">
        <x:v>90.7479602883333</x:v>
      </x:c>
      <x:c r="D1816" s="13" t="s">
        <x:v>68</x:v>
      </x:c>
      <x:c r="E1816">
        <x:v>3</x:v>
      </x:c>
      <x:c r="F1816" s="14" t="s">
        <x:v>63</x:v>
      </x:c>
      <x:c r="G1816" s="15">
        <x:v>43757.3350379977</x:v>
      </x:c>
      <x:c r="H1816" t="s">
        <x:v>69</x:v>
      </x:c>
      <x:c r="I1816" s="6">
        <x:v>145.836760928838</x:v>
      </x:c>
      <x:c r="J1816" t="s">
        <x:v>66</x:v>
      </x:c>
      <x:c r="K1816" s="6">
        <x:v>25.9629072549023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3277110</x:v>
      </x:c>
      <x:c r="B1817" s="1">
        <x:v>43758.4388720255</x:v>
      </x:c>
      <x:c r="C1817" s="6">
        <x:v>90.7985325683333</x:v>
      </x:c>
      <x:c r="D1817" s="13" t="s">
        <x:v>68</x:v>
      </x:c>
      <x:c r="E1817">
        <x:v>3</x:v>
      </x:c>
      <x:c r="F1817" s="14" t="s">
        <x:v>63</x:v>
      </x:c>
      <x:c r="G1817" s="15">
        <x:v>43757.3350379977</x:v>
      </x:c>
      <x:c r="H1817" t="s">
        <x:v>69</x:v>
      </x:c>
      <x:c r="I1817" s="6">
        <x:v>145.586122890166</x:v>
      </x:c>
      <x:c r="J1817" t="s">
        <x:v>66</x:v>
      </x:c>
      <x:c r="K1817" s="6">
        <x:v>25.9740487777103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3258960</x:v>
      </x:c>
      <x:c r="B2" s="1">
        <x:v>43758.3758175116</x:v>
      </x:c>
      <x:c r="C2" s="6">
        <x:v>0</x:v>
      </x:c>
      <x:c r="D2" s="13" t="s">
        <x:v>68</x:v>
      </x:c>
      <x:c r="E2">
        <x:v>3</x:v>
      </x:c>
      <x:c r="F2">
        <x:v>22.38</x:v>
      </x:c>
      <x:c r="G2" s="8">
        <x:v>110834.822544247</x:v>
      </x:c>
      <x:c r="H2" s="8">
        <x:v>0</x:v>
      </x:c>
      <x:c r="I2">
        <x:v>217438.464458785</x:v>
      </x:c>
      <x:c r="J2" s="10">
        <x:v>19.25</x:v>
      </x:c>
      <x:c r="K2" s="10">
        <x:v>48.0394424026736</x:v>
      </x:c>
      <x:c r="L2">
        <x:f>NA()</x:f>
      </x:c>
    </x:row>
    <x:row r="3">
      <x:c r="A3">
        <x:v>3258970</x:v>
      </x:c>
      <x:c r="B3" s="1">
        <x:v>43758.3758510069</x:v>
      </x:c>
      <x:c r="C3" s="6">
        <x:v>0.0482316816666667</x:v>
      </x:c>
      <x:c r="D3" s="13" t="s">
        <x:v>68</x:v>
      </x:c>
      <x:c r="E3">
        <x:v>3</x:v>
      </x:c>
      <x:c r="F3">
        <x:v>22.396</x:v>
      </x:c>
      <x:c r="G3" s="8">
        <x:v>110861.14767232</x:v>
      </x:c>
      <x:c r="H3" s="8">
        <x:v>0</x:v>
      </x:c>
      <x:c r="I3">
        <x:v>217432.879262541</x:v>
      </x:c>
      <x:c r="J3" s="10">
        <x:v>19.25</x:v>
      </x:c>
      <x:c r="K3" s="10">
        <x:v>48.0394424026736</x:v>
      </x:c>
      <x:c r="L3">
        <x:f>NA()</x:f>
      </x:c>
    </x:row>
    <x:row r="4">
      <x:c r="A4">
        <x:v>3258980</x:v>
      </x:c>
      <x:c r="B4" s="1">
        <x:v>43758.3758857292</x:v>
      </x:c>
      <x:c r="C4" s="6">
        <x:v>0.0982507483333333</x:v>
      </x:c>
      <x:c r="D4" s="13" t="s">
        <x:v>68</x:v>
      </x:c>
      <x:c r="E4">
        <x:v>3</x:v>
      </x:c>
      <x:c r="F4">
        <x:v>22.405</x:v>
      </x:c>
      <x:c r="G4" s="8">
        <x:v>110909.829924619</x:v>
      </x:c>
      <x:c r="H4" s="8">
        <x:v>0</x:v>
      </x:c>
      <x:c r="I4">
        <x:v>217434.569761325</x:v>
      </x:c>
      <x:c r="J4" s="10">
        <x:v>19.25</x:v>
      </x:c>
      <x:c r="K4" s="10">
        <x:v>48.0394424026736</x:v>
      </x:c>
      <x:c r="L4">
        <x:f>NA()</x:f>
      </x:c>
    </x:row>
    <x:row r="5">
      <x:c r="A5">
        <x:v>3258990</x:v>
      </x:c>
      <x:c r="B5" s="1">
        <x:v>43758.3759205671</x:v>
      </x:c>
      <x:c r="C5" s="6">
        <x:v>0.148387921666667</x:v>
      </x:c>
      <x:c r="D5" s="13" t="s">
        <x:v>68</x:v>
      </x:c>
      <x:c r="E5">
        <x:v>3</x:v>
      </x:c>
      <x:c r="F5">
        <x:v>22.42</x:v>
      </x:c>
      <x:c r="G5" s="8">
        <x:v>110950.385531938</x:v>
      </x:c>
      <x:c r="H5" s="8">
        <x:v>0</x:v>
      </x:c>
      <x:c r="I5">
        <x:v>217422.486293581</x:v>
      </x:c>
      <x:c r="J5" s="10">
        <x:v>19.25</x:v>
      </x:c>
      <x:c r="K5" s="10">
        <x:v>48.0394424026736</x:v>
      </x:c>
      <x:c r="L5">
        <x:f>NA()</x:f>
      </x:c>
    </x:row>
    <x:row r="6">
      <x:c r="A6">
        <x:v>3259000</x:v>
      </x:c>
      <x:c r="B6" s="1">
        <x:v>43758.3759553241</x:v>
      </x:c>
      <x:c r="C6" s="6">
        <x:v>0.198450901666667</x:v>
      </x:c>
      <x:c r="D6" s="13" t="s">
        <x:v>68</x:v>
      </x:c>
      <x:c r="E6">
        <x:v>3</x:v>
      </x:c>
      <x:c r="F6">
        <x:v>22.423</x:v>
      </x:c>
      <x:c r="G6" s="8">
        <x:v>110980.630848308</x:v>
      </x:c>
      <x:c r="H6" s="8">
        <x:v>0</x:v>
      </x:c>
      <x:c r="I6">
        <x:v>217423.461771467</x:v>
      </x:c>
      <x:c r="J6" s="10">
        <x:v>19.25</x:v>
      </x:c>
      <x:c r="K6" s="10">
        <x:v>48.0394424026736</x:v>
      </x:c>
      <x:c r="L6">
        <x:f>NA()</x:f>
      </x:c>
    </x:row>
    <x:row r="7">
      <x:c r="A7">
        <x:v>3259010</x:v>
      </x:c>
      <x:c r="B7" s="1">
        <x:v>43758.3759901273</x:v>
      </x:c>
      <x:c r="C7" s="6">
        <x:v>0.248563098333333</x:v>
      </x:c>
      <x:c r="D7" s="13" t="s">
        <x:v>68</x:v>
      </x:c>
      <x:c r="E7">
        <x:v>3</x:v>
      </x:c>
      <x:c r="F7">
        <x:v>22.425</x:v>
      </x:c>
      <x:c r="G7" s="8">
        <x:v>110989.813832335</x:v>
      </x:c>
      <x:c r="H7" s="8">
        <x:v>0</x:v>
      </x:c>
      <x:c r="I7">
        <x:v>217421.221915988</x:v>
      </x:c>
      <x:c r="J7" s="10">
        <x:v>19.25</x:v>
      </x:c>
      <x:c r="K7" s="10">
        <x:v>48.0394424026736</x:v>
      </x:c>
      <x:c r="L7">
        <x:f>NA()</x:f>
      </x:c>
    </x:row>
    <x:row r="8">
      <x:c r="A8">
        <x:v>3259020</x:v>
      </x:c>
      <x:c r="B8" s="1">
        <x:v>43758.376024919</x:v>
      </x:c>
      <x:c r="C8" s="6">
        <x:v>0.298678455</x:v>
      </x:c>
      <x:c r="D8" s="13" t="s">
        <x:v>68</x:v>
      </x:c>
      <x:c r="E8">
        <x:v>3</x:v>
      </x:c>
      <x:c r="F8">
        <x:v>22.432</x:v>
      </x:c>
      <x:c r="G8" s="8">
        <x:v>110999.133394131</x:v>
      </x:c>
      <x:c r="H8" s="8">
        <x:v>0</x:v>
      </x:c>
      <x:c r="I8">
        <x:v>217412.981292656</x:v>
      </x:c>
      <x:c r="J8" s="10">
        <x:v>19.25</x:v>
      </x:c>
      <x:c r="K8" s="10">
        <x:v>48.0394424026736</x:v>
      </x:c>
      <x:c r="L8">
        <x:f>NA()</x:f>
      </x:c>
    </x:row>
    <x:row r="9">
      <x:c r="A9">
        <x:v>3259030</x:v>
      </x:c>
      <x:c r="B9" s="1">
        <x:v>43758.3760590625</x:v>
      </x:c>
      <x:c r="C9" s="6">
        <x:v>0.347851333333333</x:v>
      </x:c>
      <x:c r="D9" s="13" t="s">
        <x:v>68</x:v>
      </x:c>
      <x:c r="E9">
        <x:v>3</x:v>
      </x:c>
      <x:c r="F9">
        <x:v>22.437</x:v>
      </x:c>
      <x:c r="G9" s="8">
        <x:v>110997.020432696</x:v>
      </x:c>
      <x:c r="H9" s="8">
        <x:v>0</x:v>
      </x:c>
      <x:c r="I9">
        <x:v>217397.293031027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3259040</x:v>
      </x:c>
      <x:c r="B10" s="1">
        <x:v>43758.376093831</x:v>
      </x:c>
      <x:c r="C10" s="6">
        <x:v>0.397930616666667</x:v>
      </x:c>
      <x:c r="D10" s="13" t="s">
        <x:v>68</x:v>
      </x:c>
      <x:c r="E10">
        <x:v>3</x:v>
      </x:c>
      <x:c r="F10">
        <x:v>22.441</x:v>
      </x:c>
      <x:c r="G10" s="8">
        <x:v>111007.894692569</x:v>
      </x:c>
      <x:c r="H10" s="8">
        <x:v>0</x:v>
      </x:c>
      <x:c r="I10">
        <x:v>217400.352331104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3259050</x:v>
      </x:c>
      <x:c r="B11" s="1">
        <x:v>43758.3761286227</x:v>
      </x:c>
      <x:c r="C11" s="6">
        <x:v>0.448041798333333</x:v>
      </x:c>
      <x:c r="D11" s="13" t="s">
        <x:v>68</x:v>
      </x:c>
      <x:c r="E11">
        <x:v>3</x:v>
      </x:c>
      <x:c r="F11">
        <x:v>22.448</x:v>
      </x:c>
      <x:c r="G11" s="8">
        <x:v>111036.185982383</x:v>
      </x:c>
      <x:c r="H11" s="8">
        <x:v>0</x:v>
      </x:c>
      <x:c r="I11">
        <x:v>217388.764099842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3259060</x:v>
      </x:c>
      <x:c r="B12" s="1">
        <x:v>43758.3761634259</x:v>
      </x:c>
      <x:c r="C12" s="6">
        <x:v>0.498118613333333</x:v>
      </x:c>
      <x:c r="D12" s="13" t="s">
        <x:v>68</x:v>
      </x:c>
      <x:c r="E12">
        <x:v>3</x:v>
      </x:c>
      <x:c r="F12">
        <x:v>22.456</x:v>
      </x:c>
      <x:c r="G12" s="8">
        <x:v>111061.421533858</x:v>
      </x:c>
      <x:c r="H12" s="8">
        <x:v>0</x:v>
      </x:c>
      <x:c r="I12">
        <x:v>217388.558763077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3259070</x:v>
      </x:c>
      <x:c r="B13" s="1">
        <x:v>43758.3761982292</x:v>
      </x:c>
      <x:c r="C13" s="6">
        <x:v>0.548215921666667</x:v>
      </x:c>
      <x:c r="D13" s="13" t="s">
        <x:v>68</x:v>
      </x:c>
      <x:c r="E13">
        <x:v>3</x:v>
      </x:c>
      <x:c r="F13">
        <x:v>22.459</x:v>
      </x:c>
      <x:c r="G13" s="8">
        <x:v>111064.10223386</x:v>
      </x:c>
      <x:c r="H13" s="8">
        <x:v>0</x:v>
      </x:c>
      <x:c r="I13">
        <x:v>217371.489523834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3259080</x:v>
      </x:c>
      <x:c r="B14" s="1">
        <x:v>43758.3762330208</x:v>
      </x:c>
      <x:c r="C14" s="6">
        <x:v>0.598375173333333</x:v>
      </x:c>
      <x:c r="D14" s="13" t="s">
        <x:v>68</x:v>
      </x:c>
      <x:c r="E14">
        <x:v>3</x:v>
      </x:c>
      <x:c r="F14">
        <x:v>22.46</x:v>
      </x:c>
      <x:c r="G14" s="8">
        <x:v>111071.867173633</x:v>
      </x:c>
      <x:c r="H14" s="8">
        <x:v>0</x:v>
      </x:c>
      <x:c r="I14">
        <x:v>217367.700900992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3259090</x:v>
      </x:c>
      <x:c r="B15" s="1">
        <x:v>43758.3762679051</x:v>
      </x:c>
      <x:c r="C15" s="6">
        <x:v>0.648544533333333</x:v>
      </x:c>
      <x:c r="D15" s="13" t="s">
        <x:v>68</x:v>
      </x:c>
      <x:c r="E15">
        <x:v>3</x:v>
      </x:c>
      <x:c r="F15">
        <x:v>22.467</x:v>
      </x:c>
      <x:c r="G15" s="8">
        <x:v>111091.947747224</x:v>
      </x:c>
      <x:c r="H15" s="8">
        <x:v>0</x:v>
      </x:c>
      <x:c r="I15">
        <x:v>217347.929673099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3259100</x:v>
      </x:c>
      <x:c r="B16" s="1">
        <x:v>43758.3763021644</x:v>
      </x:c>
      <x:c r="C16" s="6">
        <x:v>0.697883123333333</x:v>
      </x:c>
      <x:c r="D16" s="13" t="s">
        <x:v>68</x:v>
      </x:c>
      <x:c r="E16">
        <x:v>3</x:v>
      </x:c>
      <x:c r="F16">
        <x:v>22.475</x:v>
      </x:c>
      <x:c r="G16" s="8">
        <x:v>111118.331771841</x:v>
      </x:c>
      <x:c r="H16" s="8">
        <x:v>0</x:v>
      </x:c>
      <x:c r="I16">
        <x:v>217338.161492084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3259110</x:v>
      </x:c>
      <x:c r="B17" s="1">
        <x:v>43758.376336956</x:v>
      </x:c>
      <x:c r="C17" s="6">
        <x:v>0.748028891666667</x:v>
      </x:c>
      <x:c r="D17" s="13" t="s">
        <x:v>68</x:v>
      </x:c>
      <x:c r="E17">
        <x:v>3</x:v>
      </x:c>
      <x:c r="F17">
        <x:v>22.477</x:v>
      </x:c>
      <x:c r="G17" s="8">
        <x:v>111140.900118341</x:v>
      </x:c>
      <x:c r="H17" s="8">
        <x:v>0</x:v>
      </x:c>
      <x:c r="I17">
        <x:v>217338.740036332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3259120</x:v>
      </x:c>
      <x:c r="B18" s="1">
        <x:v>43758.3763715625</x:v>
      </x:c>
      <x:c r="C18" s="6">
        <x:v>0.797868036666667</x:v>
      </x:c>
      <x:c r="D18" s="13" t="s">
        <x:v>68</x:v>
      </x:c>
      <x:c r="E18">
        <x:v>3</x:v>
      </x:c>
      <x:c r="F18">
        <x:v>22.486</x:v>
      </x:c>
      <x:c r="G18" s="8">
        <x:v>111159.17043148</x:v>
      </x:c>
      <x:c r="H18" s="8">
        <x:v>0</x:v>
      </x:c>
      <x:c r="I18">
        <x:v>217329.984272191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3259130</x:v>
      </x:c>
      <x:c r="B19" s="1">
        <x:v>43758.376406331</x:v>
      </x:c>
      <x:c r="C19" s="6">
        <x:v>0.847917723333333</x:v>
      </x:c>
      <x:c r="D19" s="13" t="s">
        <x:v>68</x:v>
      </x:c>
      <x:c r="E19">
        <x:v>3</x:v>
      </x:c>
      <x:c r="F19">
        <x:v>22.491</x:v>
      </x:c>
      <x:c r="G19" s="8">
        <x:v>111178.678704973</x:v>
      </x:c>
      <x:c r="H19" s="8">
        <x:v>0</x:v>
      </x:c>
      <x:c r="I19">
        <x:v>217313.430541089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3259140</x:v>
      </x:c>
      <x:c r="B20" s="1">
        <x:v>43758.376441169</x:v>
      </x:c>
      <x:c r="C20" s="6">
        <x:v>0.898046921666667</x:v>
      </x:c>
      <x:c r="D20" s="13" t="s">
        <x:v>68</x:v>
      </x:c>
      <x:c r="E20">
        <x:v>3</x:v>
      </x:c>
      <x:c r="F20">
        <x:v>22.5</x:v>
      </x:c>
      <x:c r="G20" s="8">
        <x:v>111202.253153602</x:v>
      </x:c>
      <x:c r="H20" s="8">
        <x:v>0</x:v>
      </x:c>
      <x:c r="I20">
        <x:v>217311.340458491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3259150</x:v>
      </x:c>
      <x:c r="B21" s="1">
        <x:v>43758.3764759259</x:v>
      </x:c>
      <x:c r="C21" s="6">
        <x:v>0.94811793</x:v>
      </x:c>
      <x:c r="D21" s="13" t="s">
        <x:v>68</x:v>
      </x:c>
      <x:c r="E21">
        <x:v>3</x:v>
      </x:c>
      <x:c r="F21">
        <x:v>22.506</x:v>
      </x:c>
      <x:c r="G21" s="8">
        <x:v>111227.736662137</x:v>
      </x:c>
      <x:c r="H21" s="8">
        <x:v>0</x:v>
      </x:c>
      <x:c r="I21">
        <x:v>217305.06681113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3259160</x:v>
      </x:c>
      <x:c r="B22" s="1">
        <x:v>43758.3765107292</x:v>
      </x:c>
      <x:c r="C22" s="6">
        <x:v>0.998219978333333</x:v>
      </x:c>
      <x:c r="D22" s="13" t="s">
        <x:v>68</x:v>
      </x:c>
      <x:c r="E22">
        <x:v>3</x:v>
      </x:c>
      <x:c r="F22">
        <x:v>22.51</x:v>
      </x:c>
      <x:c r="G22" s="8">
        <x:v>111254.322473753</x:v>
      </x:c>
      <x:c r="H22" s="8">
        <x:v>0</x:v>
      </x:c>
      <x:c r="I22">
        <x:v>217299.257410066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3259170</x:v>
      </x:c>
      <x:c r="B23" s="1">
        <x:v>43758.3765454861</x:v>
      </x:c>
      <x:c r="C23" s="6">
        <x:v>1.04829910666667</x:v>
      </x:c>
      <x:c r="D23" s="13" t="s">
        <x:v>68</x:v>
      </x:c>
      <x:c r="E23">
        <x:v>3</x:v>
      </x:c>
      <x:c r="F23">
        <x:v>22.511</x:v>
      </x:c>
      <x:c r="G23" s="8">
        <x:v>111245.943141683</x:v>
      </x:c>
      <x:c r="H23" s="8">
        <x:v>0</x:v>
      </x:c>
      <x:c r="I23">
        <x:v>217289.447958738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3259180</x:v>
      </x:c>
      <x:c r="B24" s="1">
        <x:v>43758.3765802893</x:v>
      </x:c>
      <x:c r="C24" s="6">
        <x:v>1.09843023333333</x:v>
      </x:c>
      <x:c r="D24" s="13" t="s">
        <x:v>68</x:v>
      </x:c>
      <x:c r="E24">
        <x:v>3</x:v>
      </x:c>
      <x:c r="F24">
        <x:v>22.513</x:v>
      </x:c>
      <x:c r="G24" s="8">
        <x:v>111251.396392353</x:v>
      </x:c>
      <x:c r="H24" s="8">
        <x:v>0</x:v>
      </x:c>
      <x:c r="I24">
        <x:v>217275.43260417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3259190</x:v>
      </x:c>
      <x:c r="B25" s="1">
        <x:v>43758.376615081</x:v>
      </x:c>
      <x:c r="C25" s="6">
        <x:v>1.14851392</x:v>
      </x:c>
      <x:c r="D25" s="13" t="s">
        <x:v>68</x:v>
      </x:c>
      <x:c r="E25">
        <x:v>3</x:v>
      </x:c>
      <x:c r="F25">
        <x:v>22.52</x:v>
      </x:c>
      <x:c r="G25" s="8">
        <x:v>111253.5067215</x:v>
      </x:c>
      <x:c r="H25" s="8">
        <x:v>0</x:v>
      </x:c>
      <x:c r="I25">
        <x:v>217269.939642249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3259200</x:v>
      </x:c>
      <x:c r="B26" s="1">
        <x:v>43758.3766498843</x:v>
      </x:c>
      <x:c r="C26" s="6">
        <x:v>1.19860927666667</x:v>
      </x:c>
      <x:c r="D26" s="13" t="s">
        <x:v>68</x:v>
      </x:c>
      <x:c r="E26">
        <x:v>3</x:v>
      </x:c>
      <x:c r="F26">
        <x:v>22.517</x:v>
      </x:c>
      <x:c r="G26" s="8">
        <x:v>111255.585262406</x:v>
      </x:c>
      <x:c r="H26" s="8">
        <x:v>0</x:v>
      </x:c>
      <x:c r="I26">
        <x:v>217266.223831956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3259210</x:v>
      </x:c>
      <x:c r="B27" s="1">
        <x:v>43758.3766840625</x:v>
      </x:c>
      <x:c r="C27" s="6">
        <x:v>1.24787504666667</x:v>
      </x:c>
      <x:c r="D27" s="13" t="s">
        <x:v>68</x:v>
      </x:c>
      <x:c r="E27">
        <x:v>3</x:v>
      </x:c>
      <x:c r="F27">
        <x:v>22.522</x:v>
      </x:c>
      <x:c r="G27" s="8">
        <x:v>111254.195613088</x:v>
      </x:c>
      <x:c r="H27" s="8">
        <x:v>0</x:v>
      </x:c>
      <x:c r="I27">
        <x:v>217255.795266091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3259220</x:v>
      </x:c>
      <x:c r="B28" s="1">
        <x:v>43758.3767188657</x:v>
      </x:c>
      <x:c r="C28" s="6">
        <x:v>1.29794659333333</x:v>
      </x:c>
      <x:c r="D28" s="13" t="s">
        <x:v>68</x:v>
      </x:c>
      <x:c r="E28">
        <x:v>3</x:v>
      </x:c>
      <x:c r="F28">
        <x:v>22.523</x:v>
      </x:c>
      <x:c r="G28" s="8">
        <x:v>111257.956110804</x:v>
      </x:c>
      <x:c r="H28" s="8">
        <x:v>0</x:v>
      </x:c>
      <x:c r="I28">
        <x:v>217243.244684116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3259230</x:v>
      </x:c>
      <x:c r="B29" s="1">
        <x:v>43758.376753669</x:v>
      </x:c>
      <x:c r="C29" s="6">
        <x:v>1.34806287333333</x:v>
      </x:c>
      <x:c r="D29" s="13" t="s">
        <x:v>68</x:v>
      </x:c>
      <x:c r="E29">
        <x:v>3</x:v>
      </x:c>
      <x:c r="F29">
        <x:v>22.524</x:v>
      </x:c>
      <x:c r="G29" s="8">
        <x:v>111251.034020246</x:v>
      </x:c>
      <x:c r="H29" s="8">
        <x:v>0</x:v>
      </x:c>
      <x:c r="I29">
        <x:v>217231.74261228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3259240</x:v>
      </x:c>
      <x:c r="B30" s="1">
        <x:v>43758.3767884607</x:v>
      </x:c>
      <x:c r="C30" s="6">
        <x:v>1.39820690166667</x:v>
      </x:c>
      <x:c r="D30" s="13" t="s">
        <x:v>68</x:v>
      </x:c>
      <x:c r="E30">
        <x:v>3</x:v>
      </x:c>
      <x:c r="F30">
        <x:v>22.523</x:v>
      </x:c>
      <x:c r="G30" s="8">
        <x:v>111253.939444633</x:v>
      </x:c>
      <x:c r="H30" s="8">
        <x:v>0</x:v>
      </x:c>
      <x:c r="I30">
        <x:v>217234.467339005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3259250</x:v>
      </x:c>
      <x:c r="B31" s="1">
        <x:v>43758.3768232986</x:v>
      </x:c>
      <x:c r="C31" s="6">
        <x:v>1.448331005</x:v>
      </x:c>
      <x:c r="D31" s="13" t="s">
        <x:v>68</x:v>
      </x:c>
      <x:c r="E31">
        <x:v>3</x:v>
      </x:c>
      <x:c r="F31">
        <x:v>22.525</x:v>
      </x:c>
      <x:c r="G31" s="8">
        <x:v>111243.570899353</x:v>
      </x:c>
      <x:c r="H31" s="8">
        <x:v>0</x:v>
      </x:c>
      <x:c r="I31">
        <x:v>217228.142803286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3259260</x:v>
      </x:c>
      <x:c r="B32" s="1">
        <x:v>43758.3768581366</x:v>
      </x:c>
      <x:c r="C32" s="6">
        <x:v>1.49850698833333</x:v>
      </x:c>
      <x:c r="D32" s="13" t="s">
        <x:v>68</x:v>
      </x:c>
      <x:c r="E32">
        <x:v>3</x:v>
      </x:c>
      <x:c r="F32">
        <x:v>22.526</x:v>
      </x:c>
      <x:c r="G32" s="8">
        <x:v>111246.72687979</x:v>
      </x:c>
      <x:c r="H32" s="8">
        <x:v>0</x:v>
      </x:c>
      <x:c r="I32">
        <x:v>217223.396389092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3259270</x:v>
      </x:c>
      <x:c r="B33" s="1">
        <x:v>43758.3768929051</x:v>
      </x:c>
      <x:c r="C33" s="6">
        <x:v>1.54860237166667</x:v>
      </x:c>
      <x:c r="D33" s="13" t="s">
        <x:v>68</x:v>
      </x:c>
      <x:c r="E33">
        <x:v>3</x:v>
      </x:c>
      <x:c r="F33">
        <x:v>22.532</x:v>
      </x:c>
      <x:c r="G33" s="8">
        <x:v>111252.422763529</x:v>
      </x:c>
      <x:c r="H33" s="8">
        <x:v>0</x:v>
      </x:c>
      <x:c r="I33">
        <x:v>217207.022110701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3259280</x:v>
      </x:c>
      <x:c r="B34" s="1">
        <x:v>43758.3769271181</x:v>
      </x:c>
      <x:c r="C34" s="6">
        <x:v>1.59782693</x:v>
      </x:c>
      <x:c r="D34" s="13" t="s">
        <x:v>68</x:v>
      </x:c>
      <x:c r="E34">
        <x:v>3</x:v>
      </x:c>
      <x:c r="F34">
        <x:v>22.53</x:v>
      </x:c>
      <x:c r="G34" s="8">
        <x:v>111251.96660497</x:v>
      </x:c>
      <x:c r="H34" s="8">
        <x:v>0</x:v>
      </x:c>
      <x:c r="I34">
        <x:v>217201.247187777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3259290</x:v>
      </x:c>
      <x:c r="B35" s="1">
        <x:v>43758.3769619213</x:v>
      </x:c>
      <x:c r="C35" s="6">
        <x:v>1.64798676166667</x:v>
      </x:c>
      <x:c r="D35" s="13" t="s">
        <x:v>68</x:v>
      </x:c>
      <x:c r="E35">
        <x:v>3</x:v>
      </x:c>
      <x:c r="F35">
        <x:v>22.532</x:v>
      </x:c>
      <x:c r="G35" s="8">
        <x:v>111239.849178346</x:v>
      </x:c>
      <x:c r="H35" s="8">
        <x:v>0</x:v>
      </x:c>
      <x:c r="I35">
        <x:v>217191.83799591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3259300</x:v>
      </x:c>
      <x:c r="B36" s="1">
        <x:v>43758.3769967593</x:v>
      </x:c>
      <x:c r="C36" s="6">
        <x:v>1.69811609666667</x:v>
      </x:c>
      <x:c r="D36" s="13" t="s">
        <x:v>68</x:v>
      </x:c>
      <x:c r="E36">
        <x:v>3</x:v>
      </x:c>
      <x:c r="F36">
        <x:v>22.534</x:v>
      </x:c>
      <x:c r="G36" s="8">
        <x:v>111233.801401023</x:v>
      </x:c>
      <x:c r="H36" s="8">
        <x:v>0</x:v>
      </x:c>
      <x:c r="I36">
        <x:v>217189.908279625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3259310</x:v>
      </x:c>
      <x:c r="B37" s="1">
        <x:v>43758.3770314815</x:v>
      </x:c>
      <x:c r="C37" s="6">
        <x:v>1.74815529333333</x:v>
      </x:c>
      <x:c r="D37" s="13" t="s">
        <x:v>68</x:v>
      </x:c>
      <x:c r="E37">
        <x:v>3</x:v>
      </x:c>
      <x:c r="F37">
        <x:v>22.536</x:v>
      </x:c>
      <x:c r="G37" s="8">
        <x:v>111224.465180439</x:v>
      </x:c>
      <x:c r="H37" s="8">
        <x:v>0</x:v>
      </x:c>
      <x:c r="I37">
        <x:v>217173.776153987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3259320</x:v>
      </x:c>
      <x:c r="B38" s="1">
        <x:v>43758.3770662847</x:v>
      </x:c>
      <x:c r="C38" s="6">
        <x:v>1.79827391333333</x:v>
      </x:c>
      <x:c r="D38" s="13" t="s">
        <x:v>68</x:v>
      </x:c>
      <x:c r="E38">
        <x:v>3</x:v>
      </x:c>
      <x:c r="F38">
        <x:v>22.538</x:v>
      </x:c>
      <x:c r="G38" s="8">
        <x:v>111234.124876381</x:v>
      </x:c>
      <x:c r="H38" s="8">
        <x:v>0</x:v>
      </x:c>
      <x:c r="I38">
        <x:v>217162.116353816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3259330</x:v>
      </x:c>
      <x:c r="B39" s="1">
        <x:v>43758.3771010417</x:v>
      </x:c>
      <x:c r="C39" s="6">
        <x:v>1.84828008166667</x:v>
      </x:c>
      <x:c r="D39" s="13" t="s">
        <x:v>68</x:v>
      </x:c>
      <x:c r="E39">
        <x:v>3</x:v>
      </x:c>
      <x:c r="F39">
        <x:v>22.54</x:v>
      </x:c>
      <x:c r="G39" s="8">
        <x:v>111241.57577687</x:v>
      </x:c>
      <x:c r="H39" s="8">
        <x:v>0</x:v>
      </x:c>
      <x:c r="I39">
        <x:v>217155.405678077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3259340</x:v>
      </x:c>
      <x:c r="B40" s="1">
        <x:v>43758.3771358449</x:v>
      </x:c>
      <x:c r="C40" s="6">
        <x:v>1.89840931166667</x:v>
      </x:c>
      <x:c r="D40" s="13" t="s">
        <x:v>68</x:v>
      </x:c>
      <x:c r="E40">
        <x:v>3</x:v>
      </x:c>
      <x:c r="F40">
        <x:v>22.543</x:v>
      </x:c>
      <x:c r="G40" s="8">
        <x:v>111244.497785559</x:v>
      </x:c>
      <x:c r="H40" s="8">
        <x:v>0</x:v>
      </x:c>
      <x:c r="I40">
        <x:v>217135.307744649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3259350</x:v>
      </x:c>
      <x:c r="B41" s="1">
        <x:v>43758.3771705671</x:v>
      </x:c>
      <x:c r="C41" s="6">
        <x:v>1.94840318166667</x:v>
      </x:c>
      <x:c r="D41" s="13" t="s">
        <x:v>68</x:v>
      </x:c>
      <x:c r="E41">
        <x:v>3</x:v>
      </x:c>
      <x:c r="F41">
        <x:v>22.547</x:v>
      </x:c>
      <x:c r="G41" s="8">
        <x:v>111257.092896807</x:v>
      </x:c>
      <x:c r="H41" s="8">
        <x:v>0</x:v>
      </x:c>
      <x:c r="I41">
        <x:v>217137.388868337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3259360</x:v>
      </x:c>
      <x:c r="B42" s="1">
        <x:v>43758.3772052893</x:v>
      </x:c>
      <x:c r="C42" s="6">
        <x:v>1.99844133833333</x:v>
      </x:c>
      <x:c r="D42" s="13" t="s">
        <x:v>68</x:v>
      </x:c>
      <x:c r="E42">
        <x:v>3</x:v>
      </x:c>
      <x:c r="F42">
        <x:v>22.551</x:v>
      </x:c>
      <x:c r="G42" s="8">
        <x:v>111253.618561068</x:v>
      </x:c>
      <x:c r="H42" s="8">
        <x:v>0</x:v>
      </x:c>
      <x:c r="I42">
        <x:v>217132.482020155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3259370</x:v>
      </x:c>
      <x:c r="B43" s="1">
        <x:v>43758.3772401273</x:v>
      </x:c>
      <x:c r="C43" s="6">
        <x:v>2.04855595333333</x:v>
      </x:c>
      <x:c r="D43" s="13" t="s">
        <x:v>68</x:v>
      </x:c>
      <x:c r="E43">
        <x:v>3</x:v>
      </x:c>
      <x:c r="F43">
        <x:v>22.55</x:v>
      </x:c>
      <x:c r="G43" s="8">
        <x:v>111255.032472029</x:v>
      </x:c>
      <x:c r="H43" s="8">
        <x:v>0</x:v>
      </x:c>
      <x:c r="I43">
        <x:v>217120.161610662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3259380</x:v>
      </x:c>
      <x:c r="B44" s="1">
        <x:v>43758.3772748843</x:v>
      </x:c>
      <x:c r="C44" s="6">
        <x:v>2.09862104333333</x:v>
      </x:c>
      <x:c r="D44" s="13" t="s">
        <x:v>68</x:v>
      </x:c>
      <x:c r="E44">
        <x:v>3</x:v>
      </x:c>
      <x:c r="F44">
        <x:v>22.55</x:v>
      </x:c>
      <x:c r="G44" s="8">
        <x:v>111243.326019208</x:v>
      </x:c>
      <x:c r="H44" s="8">
        <x:v>0</x:v>
      </x:c>
      <x:c r="I44">
        <x:v>217113.960360834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3259390</x:v>
      </x:c>
      <x:c r="B45" s="1">
        <x:v>43758.3773095718</x:v>
      </x:c>
      <x:c r="C45" s="6">
        <x:v>2.14859249166667</x:v>
      </x:c>
      <x:c r="D45" s="13" t="s">
        <x:v>68</x:v>
      </x:c>
      <x:c r="E45">
        <x:v>3</x:v>
      </x:c>
      <x:c r="F45">
        <x:v>22.55</x:v>
      </x:c>
      <x:c r="G45" s="8">
        <x:v>111233.392168027</x:v>
      </x:c>
      <x:c r="H45" s="8">
        <x:v>0</x:v>
      </x:c>
      <x:c r="I45">
        <x:v>217107.552146311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3259400</x:v>
      </x:c>
      <x:c r="B46" s="1">
        <x:v>43758.3773443287</x:v>
      </x:c>
      <x:c r="C46" s="6">
        <x:v>2.19864243833333</x:v>
      </x:c>
      <x:c r="D46" s="13" t="s">
        <x:v>68</x:v>
      </x:c>
      <x:c r="E46">
        <x:v>3</x:v>
      </x:c>
      <x:c r="F46">
        <x:v>22.552</x:v>
      </x:c>
      <x:c r="G46" s="8">
        <x:v>111231.565157305</x:v>
      </x:c>
      <x:c r="H46" s="8">
        <x:v>0</x:v>
      </x:c>
      <x:c r="I46">
        <x:v>217100.510926384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3259410</x:v>
      </x:c>
      <x:c r="B47" s="1">
        <x:v>43758.3773785069</x:v>
      </x:c>
      <x:c r="C47" s="6">
        <x:v>2.24786903166667</x:v>
      </x:c>
      <x:c r="D47" s="13" t="s">
        <x:v>68</x:v>
      </x:c>
      <x:c r="E47">
        <x:v>3</x:v>
      </x:c>
      <x:c r="F47">
        <x:v>22.552</x:v>
      </x:c>
      <x:c r="G47" s="8">
        <x:v>111221.437539174</x:v>
      </x:c>
      <x:c r="H47" s="8">
        <x:v>0</x:v>
      </x:c>
      <x:c r="I47">
        <x:v>217083.8583915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3259420</x:v>
      </x:c>
      <x:c r="B48" s="1">
        <x:v>43758.3774132755</x:v>
      </x:c>
      <x:c r="C48" s="6">
        <x:v>2.297924425</x:v>
      </x:c>
      <x:c r="D48" s="13" t="s">
        <x:v>68</x:v>
      </x:c>
      <x:c r="E48">
        <x:v>3</x:v>
      </x:c>
      <x:c r="F48">
        <x:v>22.553</x:v>
      </x:c>
      <x:c r="G48" s="8">
        <x:v>111218.28636667</x:v>
      </x:c>
      <x:c r="H48" s="8">
        <x:v>0</x:v>
      </x:c>
      <x:c r="I48">
        <x:v>217083.463207179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3259430</x:v>
      </x:c>
      <x:c r="B49" s="1">
        <x:v>43758.3774479977</x:v>
      </x:c>
      <x:c r="C49" s="6">
        <x:v>2.34792230333333</x:v>
      </x:c>
      <x:c r="D49" s="13" t="s">
        <x:v>68</x:v>
      </x:c>
      <x:c r="E49">
        <x:v>3</x:v>
      </x:c>
      <x:c r="F49">
        <x:v>22.554</x:v>
      </x:c>
      <x:c r="G49" s="8">
        <x:v>111218.717634013</x:v>
      </x:c>
      <x:c r="H49" s="8">
        <x:v>0</x:v>
      </x:c>
      <x:c r="I49">
        <x:v>217075.129423974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3259440</x:v>
      </x:c>
      <x:c r="B50" s="1">
        <x:v>43758.3774827894</x:v>
      </x:c>
      <x:c r="C50" s="6">
        <x:v>2.398019725</x:v>
      </x:c>
      <x:c r="D50" s="13" t="s">
        <x:v>68</x:v>
      </x:c>
      <x:c r="E50">
        <x:v>3</x:v>
      </x:c>
      <x:c r="F50">
        <x:v>22.557</x:v>
      </x:c>
      <x:c r="G50" s="8">
        <x:v>111215.365011394</x:v>
      </x:c>
      <x:c r="H50" s="8">
        <x:v>0</x:v>
      </x:c>
      <x:c r="I50">
        <x:v>217061.19872205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3259450</x:v>
      </x:c>
      <x:c r="B51" s="1">
        <x:v>43758.3775175579</x:v>
      </x:c>
      <x:c r="C51" s="6">
        <x:v>2.44808320666667</x:v>
      </x:c>
      <x:c r="D51" s="13" t="s">
        <x:v>68</x:v>
      </x:c>
      <x:c r="E51">
        <x:v>3</x:v>
      </x:c>
      <x:c r="F51">
        <x:v>22.557</x:v>
      </x:c>
      <x:c r="G51" s="8">
        <x:v>111208.578536</x:v>
      </x:c>
      <x:c r="H51" s="8">
        <x:v>0</x:v>
      </x:c>
      <x:c r="I51">
        <x:v>217052.092105341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3259460</x:v>
      </x:c>
      <x:c r="B52" s="1">
        <x:v>43758.3775523495</x:v>
      </x:c>
      <x:c r="C52" s="6">
        <x:v>2.49816879666667</x:v>
      </x:c>
      <x:c r="D52" s="13" t="s">
        <x:v>68</x:v>
      </x:c>
      <x:c r="E52">
        <x:v>3</x:v>
      </x:c>
      <x:c r="F52">
        <x:v>22.565</x:v>
      </x:c>
      <x:c r="G52" s="8">
        <x:v>111211.708673303</x:v>
      </x:c>
      <x:c r="H52" s="8">
        <x:v>0</x:v>
      </x:c>
      <x:c r="I52">
        <x:v>217053.010456412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3259470</x:v>
      </x:c>
      <x:c r="B53" s="1">
        <x:v>43758.3775872338</x:v>
      </x:c>
      <x:c r="C53" s="6">
        <x:v>2.54841475166667</x:v>
      </x:c>
      <x:c r="D53" s="13" t="s">
        <x:v>68</x:v>
      </x:c>
      <x:c r="E53">
        <x:v>3</x:v>
      </x:c>
      <x:c r="F53">
        <x:v>22.56</x:v>
      </x:c>
      <x:c r="G53" s="8">
        <x:v>111218.928226386</x:v>
      </x:c>
      <x:c r="H53" s="8">
        <x:v>0</x:v>
      </x:c>
      <x:c r="I53">
        <x:v>217042.105092793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3259480</x:v>
      </x:c>
      <x:c r="B54" s="1">
        <x:v>43758.3776219907</x:v>
      </x:c>
      <x:c r="C54" s="6">
        <x:v>2.59847182666667</x:v>
      </x:c>
      <x:c r="D54" s="13" t="s">
        <x:v>68</x:v>
      </x:c>
      <x:c r="E54">
        <x:v>3</x:v>
      </x:c>
      <x:c r="F54">
        <x:v>22.562</x:v>
      </x:c>
      <x:c r="G54" s="8">
        <x:v>111239.688412468</x:v>
      </x:c>
      <x:c r="H54" s="8">
        <x:v>0</x:v>
      </x:c>
      <x:c r="I54">
        <x:v>217035.867885287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3259490</x:v>
      </x:c>
      <x:c r="B55" s="1">
        <x:v>43758.377656713</x:v>
      </x:c>
      <x:c r="C55" s="6">
        <x:v>2.64848782833333</x:v>
      </x:c>
      <x:c r="D55" s="13" t="s">
        <x:v>68</x:v>
      </x:c>
      <x:c r="E55">
        <x:v>3</x:v>
      </x:c>
      <x:c r="F55">
        <x:v>22.572</x:v>
      </x:c>
      <x:c r="G55" s="8">
        <x:v>111230.817178083</x:v>
      </x:c>
      <x:c r="H55" s="8">
        <x:v>0</x:v>
      </x:c>
      <x:c r="I55">
        <x:v>217031.785340013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3259500</x:v>
      </x:c>
      <x:c r="B56" s="1">
        <x:v>43758.3776915162</x:v>
      </x:c>
      <x:c r="C56" s="6">
        <x:v>2.698568885</x:v>
      </x:c>
      <x:c r="D56" s="13" t="s">
        <x:v>68</x:v>
      </x:c>
      <x:c r="E56">
        <x:v>3</x:v>
      </x:c>
      <x:c r="F56">
        <x:v>22.57</x:v>
      </x:c>
      <x:c r="G56" s="8">
        <x:v>111230.094832378</x:v>
      </x:c>
      <x:c r="H56" s="8">
        <x:v>0</x:v>
      </x:c>
      <x:c r="I56">
        <x:v>217025.014016493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3259510</x:v>
      </x:c>
      <x:c r="B57" s="1">
        <x:v>43758.3777262731</x:v>
      </x:c>
      <x:c r="C57" s="6">
        <x:v>2.748638085</x:v>
      </x:c>
      <x:c r="D57" s="13" t="s">
        <x:v>68</x:v>
      </x:c>
      <x:c r="E57">
        <x:v>3</x:v>
      </x:c>
      <x:c r="F57">
        <x:v>22.574</x:v>
      </x:c>
      <x:c r="G57" s="8">
        <x:v>111244.406036938</x:v>
      </x:c>
      <x:c r="H57" s="8">
        <x:v>0</x:v>
      </x:c>
      <x:c r="I57">
        <x:v>217011.691961893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3259520</x:v>
      </x:c>
      <x:c r="B58" s="1">
        <x:v>43758.3777604514</x:v>
      </x:c>
      <x:c r="C58" s="6">
        <x:v>2.797837525</x:v>
      </x:c>
      <x:c r="D58" s="13" t="s">
        <x:v>68</x:v>
      </x:c>
      <x:c r="E58">
        <x:v>3</x:v>
      </x:c>
      <x:c r="F58">
        <x:v>22.57</x:v>
      </x:c>
      <x:c r="G58" s="8">
        <x:v>111226.628053249</x:v>
      </x:c>
      <x:c r="H58" s="8">
        <x:v>0</x:v>
      </x:c>
      <x:c r="I58">
        <x:v>217010.675701641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3259530</x:v>
      </x:c>
      <x:c r="B59" s="1">
        <x:v>43758.3777962153</x:v>
      </x:c>
      <x:c r="C59" s="6">
        <x:v>2.849346145</x:v>
      </x:c>
      <x:c r="D59" s="13" t="s">
        <x:v>68</x:v>
      </x:c>
      <x:c r="E59">
        <x:v>3</x:v>
      </x:c>
      <x:c r="F59">
        <x:v>22.577</x:v>
      </x:c>
      <x:c r="G59" s="8">
        <x:v>111228.902138819</x:v>
      </x:c>
      <x:c r="H59" s="8">
        <x:v>0</x:v>
      </x:c>
      <x:c r="I59">
        <x:v>217004.401935933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3259540</x:v>
      </x:c>
      <x:c r="B60" s="1">
        <x:v>43758.3778300926</x:v>
      </x:c>
      <x:c r="C60" s="6">
        <x:v>2.89812574166667</x:v>
      </x:c>
      <x:c r="D60" s="13" t="s">
        <x:v>68</x:v>
      </x:c>
      <x:c r="E60">
        <x:v>3</x:v>
      </x:c>
      <x:c r="F60">
        <x:v>22.579</x:v>
      </x:c>
      <x:c r="G60" s="8">
        <x:v>111236.981585736</x:v>
      </x:c>
      <x:c r="H60" s="8">
        <x:v>0</x:v>
      </x:c>
      <x:c r="I60">
        <x:v>216982.622269856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3259550</x:v>
      </x:c>
      <x:c r="B61" s="1">
        <x:v>43758.3778648958</x:v>
      </x:c>
      <x:c r="C61" s="6">
        <x:v>2.94823427</x:v>
      </x:c>
      <x:c r="D61" s="13" t="s">
        <x:v>68</x:v>
      </x:c>
      <x:c r="E61">
        <x:v>3</x:v>
      </x:c>
      <x:c r="F61">
        <x:v>22.58</x:v>
      </x:c>
      <x:c r="G61" s="8">
        <x:v>111229.037236962</x:v>
      </x:c>
      <x:c r="H61" s="8">
        <x:v>0</x:v>
      </x:c>
      <x:c r="I61">
        <x:v>216978.341759231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3259560</x:v>
      </x:c>
      <x:c r="B62" s="1">
        <x:v>43758.3778996528</x:v>
      </x:c>
      <x:c r="C62" s="6">
        <x:v>2.998323225</x:v>
      </x:c>
      <x:c r="D62" s="13" t="s">
        <x:v>68</x:v>
      </x:c>
      <x:c r="E62">
        <x:v>3</x:v>
      </x:c>
      <x:c r="F62">
        <x:v>22.582</x:v>
      </x:c>
      <x:c r="G62" s="8">
        <x:v>111233.088620145</x:v>
      </x:c>
      <x:c r="H62" s="8">
        <x:v>0</x:v>
      </x:c>
      <x:c r="I62">
        <x:v>216975.599543174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3259570</x:v>
      </x:c>
      <x:c r="B63" s="1">
        <x:v>43758.3779344907</x:v>
      </x:c>
      <x:c r="C63" s="6">
        <x:v>3.04846366666667</x:v>
      </x:c>
      <x:c r="D63" s="13" t="s">
        <x:v>68</x:v>
      </x:c>
      <x:c r="E63">
        <x:v>3</x:v>
      </x:c>
      <x:c r="F63">
        <x:v>22.582</x:v>
      </x:c>
      <x:c r="G63" s="8">
        <x:v>111224.75076624</x:v>
      </x:c>
      <x:c r="H63" s="8">
        <x:v>0</x:v>
      </x:c>
      <x:c r="I63">
        <x:v>216961.927288834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3259580</x:v>
      </x:c>
      <x:c r="B64" s="1">
        <x:v>43758.377969294</x:v>
      </x:c>
      <x:c r="C64" s="6">
        <x:v>3.09857618166667</x:v>
      </x:c>
      <x:c r="D64" s="13" t="s">
        <x:v>68</x:v>
      </x:c>
      <x:c r="E64">
        <x:v>3</x:v>
      </x:c>
      <x:c r="F64">
        <x:v>22.581</x:v>
      </x:c>
      <x:c r="G64" s="8">
        <x:v>111212.410718896</x:v>
      </x:c>
      <x:c r="H64" s="8">
        <x:v>0</x:v>
      </x:c>
      <x:c r="I64">
        <x:v>216964.079961324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3259590</x:v>
      </x:c>
      <x:c r="B65" s="1">
        <x:v>43758.3780035532</x:v>
      </x:c>
      <x:c r="C65" s="6">
        <x:v>3.14787993</x:v>
      </x:c>
      <x:c r="D65" s="13" t="s">
        <x:v>68</x:v>
      </x:c>
      <x:c r="E65">
        <x:v>3</x:v>
      </x:c>
      <x:c r="F65">
        <x:v>22.579</x:v>
      </x:c>
      <x:c r="G65" s="8">
        <x:v>111204.422415978</x:v>
      </x:c>
      <x:c r="H65" s="8">
        <x:v>0</x:v>
      </x:c>
      <x:c r="I65">
        <x:v>216949.000752826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3259600</x:v>
      </x:c>
      <x:c r="B66" s="1">
        <x:v>43758.3780382755</x:v>
      </x:c>
      <x:c r="C66" s="6">
        <x:v>3.19789297666667</x:v>
      </x:c>
      <x:c r="D66" s="13" t="s">
        <x:v>68</x:v>
      </x:c>
      <x:c r="E66">
        <x:v>3</x:v>
      </x:c>
      <x:c r="F66">
        <x:v>22.579</x:v>
      </x:c>
      <x:c r="G66" s="8">
        <x:v>111184.482274394</x:v>
      </x:c>
      <x:c r="H66" s="8">
        <x:v>0</x:v>
      </x:c>
      <x:c r="I66">
        <x:v>216945.449207303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3259610</x:v>
      </x:c>
      <x:c r="B67" s="1">
        <x:v>43758.3780730671</x:v>
      </x:c>
      <x:c r="C67" s="6">
        <x:v>3.24800862666667</x:v>
      </x:c>
      <x:c r="D67" s="13" t="s">
        <x:v>68</x:v>
      </x:c>
      <x:c r="E67">
        <x:v>3</x:v>
      </x:c>
      <x:c r="F67">
        <x:v>22.58</x:v>
      </x:c>
      <x:c r="G67" s="8">
        <x:v>111184.562937326</x:v>
      </x:c>
      <x:c r="H67" s="8">
        <x:v>0</x:v>
      </x:c>
      <x:c r="I67">
        <x:v>216937.61686503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3259620</x:v>
      </x:c>
      <x:c r="B68" s="1">
        <x:v>43758.3781078356</x:v>
      </x:c>
      <x:c r="C68" s="6">
        <x:v>3.29805866</x:v>
      </x:c>
      <x:c r="D68" s="13" t="s">
        <x:v>68</x:v>
      </x:c>
      <x:c r="E68">
        <x:v>3</x:v>
      </x:c>
      <x:c r="F68">
        <x:v>22.584</x:v>
      </x:c>
      <x:c r="G68" s="8">
        <x:v>111181.063402077</x:v>
      </x:c>
      <x:c r="H68" s="8">
        <x:v>0</x:v>
      </x:c>
      <x:c r="I68">
        <x:v>216927.132955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3259630</x:v>
      </x:c>
      <x:c r="B69" s="1">
        <x:v>43758.3781427431</x:v>
      </x:c>
      <x:c r="C69" s="6">
        <x:v>3.34837147166667</x:v>
      </x:c>
      <x:c r="D69" s="13" t="s">
        <x:v>68</x:v>
      </x:c>
      <x:c r="E69">
        <x:v>3</x:v>
      </x:c>
      <x:c r="F69">
        <x:v>22.578</x:v>
      </x:c>
      <x:c r="G69" s="8">
        <x:v>111165.587902311</x:v>
      </x:c>
      <x:c r="H69" s="8">
        <x:v>0</x:v>
      </x:c>
      <x:c r="I69">
        <x:v>216918.614728215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3259640</x:v>
      </x:c>
      <x:c r="B70" s="1">
        <x:v>43758.378177662</x:v>
      </x:c>
      <x:c r="C70" s="6">
        <x:v>3.39861741166667</x:v>
      </x:c>
      <x:c r="D70" s="13" t="s">
        <x:v>68</x:v>
      </x:c>
      <x:c r="E70">
        <x:v>3</x:v>
      </x:c>
      <x:c r="F70">
        <x:v>22.579</x:v>
      </x:c>
      <x:c r="G70" s="8">
        <x:v>111151.994422196</x:v>
      </x:c>
      <x:c r="H70" s="8">
        <x:v>0</x:v>
      </x:c>
      <x:c r="I70">
        <x:v>216910.918352195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3259650</x:v>
      </x:c>
      <x:c r="B71" s="1">
        <x:v>43758.3782123843</x:v>
      </x:c>
      <x:c r="C71" s="6">
        <x:v>3.44864739833333</x:v>
      </x:c>
      <x:c r="D71" s="13" t="s">
        <x:v>68</x:v>
      </x:c>
      <x:c r="E71">
        <x:v>3</x:v>
      </x:c>
      <x:c r="F71">
        <x:v>22.575</x:v>
      </x:c>
      <x:c r="G71" s="8">
        <x:v>111136.635012615</x:v>
      </x:c>
      <x:c r="H71" s="8">
        <x:v>0</x:v>
      </x:c>
      <x:c r="I71">
        <x:v>216910.482477841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3259660</x:v>
      </x:c>
      <x:c r="B72" s="1">
        <x:v>43758.3782471412</x:v>
      </x:c>
      <x:c r="C72" s="6">
        <x:v>3.49866927833333</x:v>
      </x:c>
      <x:c r="D72" s="13" t="s">
        <x:v>68</x:v>
      </x:c>
      <x:c r="E72">
        <x:v>3</x:v>
      </x:c>
      <x:c r="F72">
        <x:v>22.579</x:v>
      </x:c>
      <x:c r="G72" s="8">
        <x:v>111128.305144996</x:v>
      </x:c>
      <x:c r="H72" s="8">
        <x:v>0</x:v>
      </x:c>
      <x:c r="I72">
        <x:v>216896.57946129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3259670</x:v>
      </x:c>
      <x:c r="B73" s="1">
        <x:v>43758.378281331</x:v>
      </x:c>
      <x:c r="C73" s="6">
        <x:v>3.54788334</x:v>
      </x:c>
      <x:c r="D73" s="13" t="s">
        <x:v>68</x:v>
      </x:c>
      <x:c r="E73">
        <x:v>3</x:v>
      </x:c>
      <x:c r="F73">
        <x:v>22.578</x:v>
      </x:c>
      <x:c r="G73" s="8">
        <x:v>111121.8182446</x:v>
      </x:c>
      <x:c r="H73" s="8">
        <x:v>0</x:v>
      </x:c>
      <x:c r="I73">
        <x:v>216884.737667586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3259680</x:v>
      </x:c>
      <x:c r="B74" s="1">
        <x:v>43758.3783160532</x:v>
      </x:c>
      <x:c r="C74" s="6">
        <x:v>3.59793160666667</x:v>
      </x:c>
      <x:c r="D74" s="13" t="s">
        <x:v>68</x:v>
      </x:c>
      <x:c r="E74">
        <x:v>3</x:v>
      </x:c>
      <x:c r="F74">
        <x:v>22.583</x:v>
      </x:c>
      <x:c r="G74" s="8">
        <x:v>111125.767876267</x:v>
      </x:c>
      <x:c r="H74" s="8">
        <x:v>0</x:v>
      </x:c>
      <x:c r="I74">
        <x:v>216900.775757378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3259690</x:v>
      </x:c>
      <x:c r="B75" s="1">
        <x:v>43758.3783508102</x:v>
      </x:c>
      <x:c r="C75" s="6">
        <x:v>3.64798931</x:v>
      </x:c>
      <x:c r="D75" s="13" t="s">
        <x:v>68</x:v>
      </x:c>
      <x:c r="E75">
        <x:v>3</x:v>
      </x:c>
      <x:c r="F75">
        <x:v>22.579</x:v>
      </x:c>
      <x:c r="G75" s="8">
        <x:v>111112.435144518</x:v>
      </x:c>
      <x:c r="H75" s="8">
        <x:v>0</x:v>
      </x:c>
      <x:c r="I75">
        <x:v>216874.79554642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3259700</x:v>
      </x:c>
      <x:c r="B76" s="1">
        <x:v>43758.3783856481</x:v>
      </x:c>
      <x:c r="C76" s="6">
        <x:v>3.69811850166667</x:v>
      </x:c>
      <x:c r="D76" s="13" t="s">
        <x:v>68</x:v>
      </x:c>
      <x:c r="E76">
        <x:v>3</x:v>
      </x:c>
      <x:c r="F76">
        <x:v>22.58</x:v>
      </x:c>
      <x:c r="G76" s="8">
        <x:v>111105.610993784</x:v>
      </x:c>
      <x:c r="H76" s="8">
        <x:v>0</x:v>
      </x:c>
      <x:c r="I76">
        <x:v>216873.055214081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3259710</x:v>
      </x:c>
      <x:c r="B77" s="1">
        <x:v>43758.3784204514</x:v>
      </x:c>
      <x:c r="C77" s="6">
        <x:v>3.74822179166667</x:v>
      </x:c>
      <x:c r="D77" s="13" t="s">
        <x:v>68</x:v>
      </x:c>
      <x:c r="E77">
        <x:v>3</x:v>
      </x:c>
      <x:c r="F77">
        <x:v>22.584</x:v>
      </x:c>
      <x:c r="G77" s="8">
        <x:v>111100.760899642</x:v>
      </x:c>
      <x:c r="H77" s="8">
        <x:v>0</x:v>
      </x:c>
      <x:c r="I77">
        <x:v>216862.110918628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3259720</x:v>
      </x:c>
      <x:c r="B78" s="1">
        <x:v>43758.3784548958</x:v>
      </x:c>
      <x:c r="C78" s="6">
        <x:v>3.79787067</x:v>
      </x:c>
      <x:c r="D78" s="13" t="s">
        <x:v>68</x:v>
      </x:c>
      <x:c r="E78">
        <x:v>3</x:v>
      </x:c>
      <x:c r="F78">
        <x:v>22.582</x:v>
      </x:c>
      <x:c r="G78" s="8">
        <x:v>111097.225475727</x:v>
      </x:c>
      <x:c r="H78" s="8">
        <x:v>0</x:v>
      </x:c>
      <x:c r="I78">
        <x:v>216859.746017691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3259730</x:v>
      </x:c>
      <x:c r="B79" s="1">
        <x:v>43758.3784897338</x:v>
      </x:c>
      <x:c r="C79" s="6">
        <x:v>3.848000985</x:v>
      </x:c>
      <x:c r="D79" s="13" t="s">
        <x:v>68</x:v>
      </x:c>
      <x:c r="E79">
        <x:v>3</x:v>
      </x:c>
      <x:c r="F79">
        <x:v>22.584</x:v>
      </x:c>
      <x:c r="G79" s="8">
        <x:v>111089.873914626</x:v>
      </x:c>
      <x:c r="H79" s="8">
        <x:v>0</x:v>
      </x:c>
      <x:c r="I79">
        <x:v>216847.488336946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3259740</x:v>
      </x:c>
      <x:c r="B80" s="1">
        <x:v>43758.378524537</x:v>
      </x:c>
      <x:c r="C80" s="6">
        <x:v>3.898113555</x:v>
      </x:c>
      <x:c r="D80" s="13" t="s">
        <x:v>68</x:v>
      </x:c>
      <x:c r="E80">
        <x:v>3</x:v>
      </x:c>
      <x:c r="F80">
        <x:v>22.584</x:v>
      </x:c>
      <x:c r="G80" s="8">
        <x:v>111084.7612484</x:v>
      </x:c>
      <x:c r="H80" s="8">
        <x:v>0</x:v>
      </x:c>
      <x:c r="I80">
        <x:v>216834.368366409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3259750</x:v>
      </x:c>
      <x:c r="B81" s="1">
        <x:v>43758.378559294</x:v>
      </x:c>
      <x:c r="C81" s="6">
        <x:v>3.94817216333333</x:v>
      </x:c>
      <x:c r="D81" s="13" t="s">
        <x:v>68</x:v>
      </x:c>
      <x:c r="E81">
        <x:v>3</x:v>
      </x:c>
      <x:c r="F81">
        <x:v>22.583</x:v>
      </x:c>
      <x:c r="G81" s="8">
        <x:v>111070.65742123</x:v>
      </x:c>
      <x:c r="H81" s="8">
        <x:v>0</x:v>
      </x:c>
      <x:c r="I81">
        <x:v>216835.758074629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3259760</x:v>
      </x:c>
      <x:c r="B82" s="1">
        <x:v>43758.3785940972</x:v>
      </x:c>
      <x:c r="C82" s="6">
        <x:v>3.99827587</x:v>
      </x:c>
      <x:c r="D82" s="13" t="s">
        <x:v>68</x:v>
      </x:c>
      <x:c r="E82">
        <x:v>3</x:v>
      </x:c>
      <x:c r="F82">
        <x:v>22.584</x:v>
      </x:c>
      <x:c r="G82" s="8">
        <x:v>111065.826814771</x:v>
      </x:c>
      <x:c r="H82" s="8">
        <x:v>0</x:v>
      </x:c>
      <x:c r="I82">
        <x:v>216826.664602681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3259770</x:v>
      </x:c>
      <x:c r="B83" s="1">
        <x:v>43758.3786288194</x:v>
      </x:c>
      <x:c r="C83" s="6">
        <x:v>4.04832365166667</x:v>
      </x:c>
      <x:c r="D83" s="13" t="s">
        <x:v>68</x:v>
      </x:c>
      <x:c r="E83">
        <x:v>3</x:v>
      </x:c>
      <x:c r="F83">
        <x:v>22.585</x:v>
      </x:c>
      <x:c r="G83" s="8">
        <x:v>111056.235308748</x:v>
      </x:c>
      <x:c r="H83" s="8">
        <x:v>0</x:v>
      </x:c>
      <x:c r="I83">
        <x:v>216816.119615428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3259780</x:v>
      </x:c>
      <x:c r="B84" s="1">
        <x:v>43758.3786636227</x:v>
      </x:c>
      <x:c r="C84" s="6">
        <x:v>4.09840851166667</x:v>
      </x:c>
      <x:c r="D84" s="13" t="s">
        <x:v>68</x:v>
      </x:c>
      <x:c r="E84">
        <x:v>3</x:v>
      </x:c>
      <x:c r="F84">
        <x:v>22.585</x:v>
      </x:c>
      <x:c r="G84" s="8">
        <x:v>111048.855316606</x:v>
      </x:c>
      <x:c r="H84" s="8">
        <x:v>0</x:v>
      </x:c>
      <x:c r="I84">
        <x:v>216811.55222765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3259790</x:v>
      </x:c>
      <x:c r="B85" s="1">
        <x:v>43758.3786984144</x:v>
      </x:c>
      <x:c r="C85" s="6">
        <x:v>4.14852106666667</x:v>
      </x:c>
      <x:c r="D85" s="13" t="s">
        <x:v>68</x:v>
      </x:c>
      <x:c r="E85">
        <x:v>3</x:v>
      </x:c>
      <x:c r="F85">
        <x:v>22.581</x:v>
      </x:c>
      <x:c r="G85" s="8">
        <x:v>111033.060601433</x:v>
      </x:c>
      <x:c r="H85" s="8">
        <x:v>0</x:v>
      </x:c>
      <x:c r="I85">
        <x:v>216801.155692091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3259800</x:v>
      </x:c>
      <x:c r="B86" s="1">
        <x:v>43758.3787332523</x:v>
      </x:c>
      <x:c r="C86" s="6">
        <x:v>4.19868513333333</x:v>
      </x:c>
      <x:c r="D86" s="13" t="s">
        <x:v>68</x:v>
      </x:c>
      <x:c r="E86">
        <x:v>3</x:v>
      </x:c>
      <x:c r="F86">
        <x:v>22.579</x:v>
      </x:c>
      <x:c r="G86" s="8">
        <x:v>111020.349787788</x:v>
      </x:c>
      <x:c r="H86" s="8">
        <x:v>0</x:v>
      </x:c>
      <x:c r="I86">
        <x:v>216792.080557971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3259810</x:v>
      </x:c>
      <x:c r="B87" s="1">
        <x:v>43758.3787674421</x:v>
      </x:c>
      <x:c r="C87" s="6">
        <x:v>4.24790395166667</x:v>
      </x:c>
      <x:c r="D87" s="13" t="s">
        <x:v>68</x:v>
      </x:c>
      <x:c r="E87">
        <x:v>3</x:v>
      </x:c>
      <x:c r="F87">
        <x:v>22.584</x:v>
      </x:c>
      <x:c r="G87" s="8">
        <x:v>111016.807857989</x:v>
      </x:c>
      <x:c r="H87" s="8">
        <x:v>0</x:v>
      </x:c>
      <x:c r="I87">
        <x:v>216780.876748267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3259820</x:v>
      </x:c>
      <x:c r="B88" s="1">
        <x:v>43758.3788022338</x:v>
      </x:c>
      <x:c r="C88" s="6">
        <x:v>4.29799298833333</x:v>
      </x:c>
      <x:c r="D88" s="13" t="s">
        <x:v>68</x:v>
      </x:c>
      <x:c r="E88">
        <x:v>3</x:v>
      </x:c>
      <x:c r="F88">
        <x:v>22.58</x:v>
      </x:c>
      <x:c r="G88" s="8">
        <x:v>111007.301883987</x:v>
      </x:c>
      <x:c r="H88" s="8">
        <x:v>0</x:v>
      </x:c>
      <x:c r="I88">
        <x:v>216784.595834731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3259830</x:v>
      </x:c>
      <x:c r="B89" s="1">
        <x:v>43758.378837037</x:v>
      </x:c>
      <x:c r="C89" s="6">
        <x:v>4.348122045</x:v>
      </x:c>
      <x:c r="D89" s="13" t="s">
        <x:v>68</x:v>
      </x:c>
      <x:c r="E89">
        <x:v>3</x:v>
      </x:c>
      <x:c r="F89">
        <x:v>22.58</x:v>
      </x:c>
      <x:c r="G89" s="8">
        <x:v>111014.119547138</x:v>
      </x:c>
      <x:c r="H89" s="8">
        <x:v>0</x:v>
      </x:c>
      <x:c r="I89">
        <x:v>216780.124798558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3259840</x:v>
      </x:c>
      <x:c r="B90" s="1">
        <x:v>43758.3788717593</x:v>
      </x:c>
      <x:c r="C90" s="6">
        <x:v>4.39814893</x:v>
      </x:c>
      <x:c r="D90" s="13" t="s">
        <x:v>68</x:v>
      </x:c>
      <x:c r="E90">
        <x:v>3</x:v>
      </x:c>
      <x:c r="F90">
        <x:v>22.583</x:v>
      </x:c>
      <x:c r="G90" s="8">
        <x:v>110998.361587682</x:v>
      </x:c>
      <x:c r="H90" s="8">
        <x:v>0</x:v>
      </x:c>
      <x:c r="I90">
        <x:v>216764.927084685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3259850</x:v>
      </x:c>
      <x:c r="B91" s="1">
        <x:v>43758.3789065625</x:v>
      </x:c>
      <x:c r="C91" s="6">
        <x:v>4.44825959</x:v>
      </x:c>
      <x:c r="D91" s="13" t="s">
        <x:v>68</x:v>
      </x:c>
      <x:c r="E91">
        <x:v>3</x:v>
      </x:c>
      <x:c r="F91">
        <x:v>22.583</x:v>
      </x:c>
      <x:c r="G91" s="8">
        <x:v>110997.826965595</x:v>
      </x:c>
      <x:c r="H91" s="8">
        <x:v>0</x:v>
      </x:c>
      <x:c r="I91">
        <x:v>216765.981380362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3259860</x:v>
      </x:c>
      <x:c r="B92" s="1">
        <x:v>43758.3789413542</x:v>
      </x:c>
      <x:c r="C92" s="6">
        <x:v>4.49834105</x:v>
      </x:c>
      <x:c r="D92" s="13" t="s">
        <x:v>68</x:v>
      </x:c>
      <x:c r="E92">
        <x:v>3</x:v>
      </x:c>
      <x:c r="F92">
        <x:v>22.582</x:v>
      </x:c>
      <x:c r="G92" s="8">
        <x:v>110986.598936757</x:v>
      </x:c>
      <x:c r="H92" s="8">
        <x:v>0</x:v>
      </x:c>
      <x:c r="I92">
        <x:v>216746.157536997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3259870</x:v>
      </x:c>
      <x:c r="B93" s="1">
        <x:v>43758.3789761227</x:v>
      </x:c>
      <x:c r="C93" s="6">
        <x:v>4.54837619166667</x:v>
      </x:c>
      <x:c r="D93" s="13" t="s">
        <x:v>68</x:v>
      </x:c>
      <x:c r="E93">
        <x:v>3</x:v>
      </x:c>
      <x:c r="F93">
        <x:v>22.585</x:v>
      </x:c>
      <x:c r="G93" s="8">
        <x:v>110973.619749205</x:v>
      </x:c>
      <x:c r="H93" s="8">
        <x:v>0</x:v>
      </x:c>
      <x:c r="I93">
        <x:v>216749.311869952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3259880</x:v>
      </x:c>
      <x:c r="B94" s="1">
        <x:v>43758.3790108796</x:v>
      </x:c>
      <x:c r="C94" s="6">
        <x:v>4.59846832</x:v>
      </x:c>
      <x:c r="D94" s="13" t="s">
        <x:v>68</x:v>
      </x:c>
      <x:c r="E94">
        <x:v>3</x:v>
      </x:c>
      <x:c r="F94">
        <x:v>22.582</x:v>
      </x:c>
      <x:c r="G94" s="8">
        <x:v>110965.875476062</x:v>
      </x:c>
      <x:c r="H94" s="8">
        <x:v>0</x:v>
      </x:c>
      <x:c r="I94">
        <x:v>216731.772354956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3259890</x:v>
      </x:c>
      <x:c r="B95" s="1">
        <x:v>43758.3790456366</x:v>
      </x:c>
      <x:c r="C95" s="6">
        <x:v>4.648507515</x:v>
      </x:c>
      <x:c r="D95" s="13" t="s">
        <x:v>68</x:v>
      </x:c>
      <x:c r="E95">
        <x:v>3</x:v>
      </x:c>
      <x:c r="F95">
        <x:v>22.579</x:v>
      </x:c>
      <x:c r="G95" s="8">
        <x:v>110960.300440584</x:v>
      </x:c>
      <x:c r="H95" s="8">
        <x:v>0</x:v>
      </x:c>
      <x:c r="I95">
        <x:v>216728.712854319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3259900</x:v>
      </x:c>
      <x:c r="B96" s="1">
        <x:v>43758.3790798958</x:v>
      </x:c>
      <x:c r="C96" s="6">
        <x:v>4.69785387166667</x:v>
      </x:c>
      <x:c r="D96" s="13" t="s">
        <x:v>68</x:v>
      </x:c>
      <x:c r="E96">
        <x:v>3</x:v>
      </x:c>
      <x:c r="F96">
        <x:v>22.583</x:v>
      </x:c>
      <x:c r="G96" s="8">
        <x:v>110946.556407535</x:v>
      </x:c>
      <x:c r="H96" s="8">
        <x:v>0</x:v>
      </x:c>
      <x:c r="I96">
        <x:v>216716.387403251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3259910</x:v>
      </x:c>
      <x:c r="B97" s="1">
        <x:v>43758.3791147338</x:v>
      </x:c>
      <x:c r="C97" s="6">
        <x:v>4.74800266166667</x:v>
      </x:c>
      <x:c r="D97" s="13" t="s">
        <x:v>68</x:v>
      </x:c>
      <x:c r="E97">
        <x:v>3</x:v>
      </x:c>
      <x:c r="F97">
        <x:v>22.587</x:v>
      </x:c>
      <x:c r="G97" s="8">
        <x:v>110935.577980158</x:v>
      </x:c>
      <x:c r="H97" s="8">
        <x:v>0</x:v>
      </x:c>
      <x:c r="I97">
        <x:v>216710.827147879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3259920</x:v>
      </x:c>
      <x:c r="B98" s="1">
        <x:v>43758.3791495023</x:v>
      </x:c>
      <x:c r="C98" s="6">
        <x:v>4.79810668166667</x:v>
      </x:c>
      <x:c r="D98" s="13" t="s">
        <x:v>68</x:v>
      </x:c>
      <x:c r="E98">
        <x:v>3</x:v>
      </x:c>
      <x:c r="F98">
        <x:v>22.585</x:v>
      </x:c>
      <x:c r="G98" s="8">
        <x:v>110925.132876833</x:v>
      </x:c>
      <x:c r="H98" s="8">
        <x:v>0</x:v>
      </x:c>
      <x:c r="I98">
        <x:v>216696.230461824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3259930</x:v>
      </x:c>
      <x:c r="B99" s="1">
        <x:v>43758.3791843403</x:v>
      </x:c>
      <x:c r="C99" s="6">
        <x:v>4.84822056333333</x:v>
      </x:c>
      <x:c r="D99" s="13" t="s">
        <x:v>68</x:v>
      </x:c>
      <x:c r="E99">
        <x:v>3</x:v>
      </x:c>
      <x:c r="F99">
        <x:v>22.579</x:v>
      </x:c>
      <x:c r="G99" s="8">
        <x:v>110915.884530851</x:v>
      </x:c>
      <x:c r="H99" s="8">
        <x:v>0</x:v>
      </x:c>
      <x:c r="I99">
        <x:v>216694.96500705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3259940</x:v>
      </x:c>
      <x:c r="B100" s="1">
        <x:v>43758.3792190972</x:v>
      </x:c>
      <x:c r="C100" s="6">
        <x:v>4.89831799666667</x:v>
      </x:c>
      <x:c r="D100" s="13" t="s">
        <x:v>68</x:v>
      </x:c>
      <x:c r="E100">
        <x:v>3</x:v>
      </x:c>
      <x:c r="F100">
        <x:v>22.577</x:v>
      </x:c>
      <x:c r="G100" s="8">
        <x:v>110906.184180799</x:v>
      </x:c>
      <x:c r="H100" s="8">
        <x:v>0</x:v>
      </x:c>
      <x:c r="I100">
        <x:v>216708.03374193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3259950</x:v>
      </x:c>
      <x:c r="B101" s="1">
        <x:v>43758.3792539005</x:v>
      </x:c>
      <x:c r="C101" s="6">
        <x:v>4.94843059666667</x:v>
      </x:c>
      <x:c r="D101" s="13" t="s">
        <x:v>68</x:v>
      </x:c>
      <x:c r="E101">
        <x:v>3</x:v>
      </x:c>
      <x:c r="F101">
        <x:v>22.58</x:v>
      </x:c>
      <x:c r="G101" s="8">
        <x:v>110902.281172399</x:v>
      </x:c>
      <x:c r="H101" s="8">
        <x:v>0</x:v>
      </x:c>
      <x:c r="I101">
        <x:v>216694.333891894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3259960</x:v>
      </x:c>
      <x:c r="B102" s="1">
        <x:v>43758.3792882292</x:v>
      </x:c>
      <x:c r="C102" s="6">
        <x:v>4.99785978666667</x:v>
      </x:c>
      <x:c r="D102" s="13" t="s">
        <x:v>68</x:v>
      </x:c>
      <x:c r="E102">
        <x:v>3</x:v>
      </x:c>
      <x:c r="F102">
        <x:v>22.581</x:v>
      </x:c>
      <x:c r="G102" s="8">
        <x:v>110885.300571511</x:v>
      </x:c>
      <x:c r="H102" s="8">
        <x:v>0</x:v>
      </x:c>
      <x:c r="I102">
        <x:v>216681.96489283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3259970</x:v>
      </x:c>
      <x:c r="B103" s="1">
        <x:v>43758.3793232292</x:v>
      </x:c>
      <x:c r="C103" s="6">
        <x:v>5.04825583833333</x:v>
      </x:c>
      <x:c r="D103" s="13" t="s">
        <x:v>68</x:v>
      </x:c>
      <x:c r="E103">
        <x:v>3</x:v>
      </x:c>
      <x:c r="F103">
        <x:v>22.578</x:v>
      </x:c>
      <x:c r="G103" s="8">
        <x:v>110881.431850156</x:v>
      </x:c>
      <x:c r="H103" s="8">
        <x:v>0</x:v>
      </x:c>
      <x:c r="I103">
        <x:v>216682.276946116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3259980</x:v>
      </x:c>
      <x:c r="B104" s="1">
        <x:v>43758.3793580671</x:v>
      </x:c>
      <x:c r="C104" s="6">
        <x:v>5.09843521</x:v>
      </x:c>
      <x:c r="D104" s="13" t="s">
        <x:v>68</x:v>
      </x:c>
      <x:c r="E104">
        <x:v>3</x:v>
      </x:c>
      <x:c r="F104">
        <x:v>22.577</x:v>
      </x:c>
      <x:c r="G104" s="8">
        <x:v>110853.063772429</x:v>
      </x:c>
      <x:c r="H104" s="8">
        <x:v>0</x:v>
      </x:c>
      <x:c r="I104">
        <x:v>216671.908525651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3259990</x:v>
      </x:c>
      <x:c r="B105" s="1">
        <x:v>43758.3793924421</x:v>
      </x:c>
      <x:c r="C105" s="6">
        <x:v>5.14791439166667</x:v>
      </x:c>
      <x:c r="D105" s="13" t="s">
        <x:v>68</x:v>
      </x:c>
      <x:c r="E105">
        <x:v>3</x:v>
      </x:c>
      <x:c r="F105">
        <x:v>22.579</x:v>
      </x:c>
      <x:c r="G105" s="8">
        <x:v>110838.012638807</x:v>
      </x:c>
      <x:c r="H105" s="8">
        <x:v>0</x:v>
      </x:c>
      <x:c r="I105">
        <x:v>216661.983664631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3260000</x:v>
      </x:c>
      <x:c r="B106" s="1">
        <x:v>43758.3794272801</x:v>
      </x:c>
      <x:c r="C106" s="6">
        <x:v>5.198043655</x:v>
      </x:c>
      <x:c r="D106" s="13" t="s">
        <x:v>68</x:v>
      </x:c>
      <x:c r="E106">
        <x:v>3</x:v>
      </x:c>
      <x:c r="F106">
        <x:v>22.576</x:v>
      </x:c>
      <x:c r="G106" s="8">
        <x:v>110833.509503514</x:v>
      </x:c>
      <x:c r="H106" s="8">
        <x:v>0</x:v>
      </x:c>
      <x:c r="I106">
        <x:v>216658.312564957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3260010</x:v>
      </x:c>
      <x:c r="B107" s="1">
        <x:v>43758.3794621181</x:v>
      </x:c>
      <x:c r="C107" s="6">
        <x:v>5.24825629</x:v>
      </x:c>
      <x:c r="D107" s="13" t="s">
        <x:v>68</x:v>
      </x:c>
      <x:c r="E107">
        <x:v>3</x:v>
      </x:c>
      <x:c r="F107">
        <x:v>22.575</x:v>
      </x:c>
      <x:c r="G107" s="8">
        <x:v>110829.477355927</x:v>
      </x:c>
      <x:c r="H107" s="8">
        <x:v>0</x:v>
      </x:c>
      <x:c r="I107">
        <x:v>216651.56316539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3260020</x:v>
      </x:c>
      <x:c r="B108" s="1">
        <x:v>43758.379496956</x:v>
      </x:c>
      <x:c r="C108" s="6">
        <x:v>5.29841894666667</x:v>
      </x:c>
      <x:c r="D108" s="13" t="s">
        <x:v>68</x:v>
      </x:c>
      <x:c r="E108">
        <x:v>3</x:v>
      </x:c>
      <x:c r="F108">
        <x:v>22.576</x:v>
      </x:c>
      <x:c r="G108" s="8">
        <x:v>110830.423068114</x:v>
      </x:c>
      <x:c r="H108" s="8">
        <x:v>0</x:v>
      </x:c>
      <x:c r="I108">
        <x:v>216630.405746211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3260030</x:v>
      </x:c>
      <x:c r="B109" s="1">
        <x:v>43758.3795317477</x:v>
      </x:c>
      <x:c r="C109" s="6">
        <x:v>5.34853177666667</x:v>
      </x:c>
      <x:c r="D109" s="13" t="s">
        <x:v>68</x:v>
      </x:c>
      <x:c r="E109">
        <x:v>3</x:v>
      </x:c>
      <x:c r="F109">
        <x:v>22.574</x:v>
      </x:c>
      <x:c r="G109" s="8">
        <x:v>110808.639321448</x:v>
      </x:c>
      <x:c r="H109" s="8">
        <x:v>0</x:v>
      </x:c>
      <x:c r="I109">
        <x:v>216622.451435576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3260040</x:v>
      </x:c>
      <x:c r="B110" s="1">
        <x:v>43758.3795660069</x:v>
      </x:c>
      <x:c r="C110" s="6">
        <x:v>5.39786311666667</x:v>
      </x:c>
      <x:c r="D110" s="13" t="s">
        <x:v>68</x:v>
      </x:c>
      <x:c r="E110">
        <x:v>3</x:v>
      </x:c>
      <x:c r="F110">
        <x:v>22.572</x:v>
      </x:c>
      <x:c r="G110" s="8">
        <x:v>110792.185037664</x:v>
      </x:c>
      <x:c r="H110" s="8">
        <x:v>0</x:v>
      </x:c>
      <x:c r="I110">
        <x:v>216622.214788924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3260050</x:v>
      </x:c>
      <x:c r="B111" s="1">
        <x:v>43758.3796008449</x:v>
      </x:c>
      <x:c r="C111" s="6">
        <x:v>5.44803991</x:v>
      </x:c>
      <x:c r="D111" s="13" t="s">
        <x:v>68</x:v>
      </x:c>
      <x:c r="E111">
        <x:v>3</x:v>
      </x:c>
      <x:c r="F111">
        <x:v>22.573</x:v>
      </x:c>
      <x:c r="G111" s="8">
        <x:v>110786.411044009</x:v>
      </x:c>
      <x:c r="H111" s="8">
        <x:v>0</x:v>
      </x:c>
      <x:c r="I111">
        <x:v>216627.038413108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3260060</x:v>
      </x:c>
      <x:c r="B112" s="1">
        <x:v>43758.3796356481</x:v>
      </x:c>
      <x:c r="C112" s="6">
        <x:v>5.49811917166667</x:v>
      </x:c>
      <x:c r="D112" s="13" t="s">
        <x:v>68</x:v>
      </x:c>
      <x:c r="E112">
        <x:v>3</x:v>
      </x:c>
      <x:c r="F112">
        <x:v>22.576</x:v>
      </x:c>
      <x:c r="G112" s="8">
        <x:v>110777.25557808</x:v>
      </x:c>
      <x:c r="H112" s="8">
        <x:v>0</x:v>
      </x:c>
      <x:c r="I112">
        <x:v>216604.942393503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3260070</x:v>
      </x:c>
      <x:c r="B113" s="1">
        <x:v>43758.3796704051</x:v>
      </x:c>
      <x:c r="C113" s="6">
        <x:v>5.54818386</x:v>
      </x:c>
      <x:c r="D113" s="13" t="s">
        <x:v>68</x:v>
      </x:c>
      <x:c r="E113">
        <x:v>3</x:v>
      </x:c>
      <x:c r="F113">
        <x:v>22.573</x:v>
      </x:c>
      <x:c r="G113" s="8">
        <x:v>110763.609939527</x:v>
      </x:c>
      <x:c r="H113" s="8">
        <x:v>0</x:v>
      </x:c>
      <x:c r="I113">
        <x:v>216599.176651327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3260080</x:v>
      </x:c>
      <x:c r="B114" s="1">
        <x:v>43758.3797052431</x:v>
      </x:c>
      <x:c r="C114" s="6">
        <x:v>5.59834124333333</x:v>
      </x:c>
      <x:c r="D114" s="13" t="s">
        <x:v>68</x:v>
      </x:c>
      <x:c r="E114">
        <x:v>3</x:v>
      </x:c>
      <x:c r="F114">
        <x:v>22.575</x:v>
      </x:c>
      <x:c r="G114" s="8">
        <x:v>110754.246252071</x:v>
      </x:c>
      <x:c r="H114" s="8">
        <x:v>0</x:v>
      </x:c>
      <x:c r="I114">
        <x:v>216610.881608442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3260090</x:v>
      </x:c>
      <x:c r="B115" s="1">
        <x:v>43758.3797400116</x:v>
      </x:c>
      <x:c r="C115" s="6">
        <x:v>5.64840651833333</x:v>
      </x:c>
      <x:c r="D115" s="13" t="s">
        <x:v>68</x:v>
      </x:c>
      <x:c r="E115">
        <x:v>3</x:v>
      </x:c>
      <x:c r="F115">
        <x:v>22.569</x:v>
      </x:c>
      <x:c r="G115" s="8">
        <x:v>110742.968955201</x:v>
      </x:c>
      <x:c r="H115" s="8">
        <x:v>0</x:v>
      </x:c>
      <x:c r="I115">
        <x:v>216603.635888123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3260100</x:v>
      </x:c>
      <x:c r="B116" s="1">
        <x:v>43758.3797748495</x:v>
      </x:c>
      <x:c r="C116" s="6">
        <x:v>5.698545745</x:v>
      </x:c>
      <x:c r="D116" s="13" t="s">
        <x:v>68</x:v>
      </x:c>
      <x:c r="E116">
        <x:v>3</x:v>
      </x:c>
      <x:c r="F116">
        <x:v>22.571</x:v>
      </x:c>
      <x:c r="G116" s="8">
        <x:v>110732.85230645</x:v>
      </x:c>
      <x:c r="H116" s="8">
        <x:v>0</x:v>
      </x:c>
      <x:c r="I116">
        <x:v>216595.724618198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3260110</x:v>
      </x:c>
      <x:c r="B117" s="1">
        <x:v>43758.3798095718</x:v>
      </x:c>
      <x:c r="C117" s="6">
        <x:v>5.74859899</x:v>
      </x:c>
      <x:c r="D117" s="13" t="s">
        <x:v>68</x:v>
      </x:c>
      <x:c r="E117">
        <x:v>3</x:v>
      </x:c>
      <x:c r="F117">
        <x:v>22.573</x:v>
      </x:c>
      <x:c r="G117" s="8">
        <x:v>110721.303206442</x:v>
      </x:c>
      <x:c r="H117" s="8">
        <x:v>0</x:v>
      </x:c>
      <x:c r="I117">
        <x:v>216581.634724395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3260120</x:v>
      </x:c>
      <x:c r="B118" s="1">
        <x:v>43758.379844294</x:v>
      </x:c>
      <x:c r="C118" s="6">
        <x:v>5.79860774166667</x:v>
      </x:c>
      <x:c r="D118" s="13" t="s">
        <x:v>68</x:v>
      </x:c>
      <x:c r="E118">
        <x:v>3</x:v>
      </x:c>
      <x:c r="F118">
        <x:v>22.568</x:v>
      </x:c>
      <x:c r="G118" s="8">
        <x:v>110719.045667537</x:v>
      </x:c>
      <x:c r="H118" s="8">
        <x:v>0</x:v>
      </x:c>
      <x:c r="I118">
        <x:v>216577.345156584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3260130</x:v>
      </x:c>
      <x:c r="B119" s="1">
        <x:v>43758.3798785532</x:v>
      </x:c>
      <x:c r="C119" s="6">
        <x:v>5.84792491333333</x:v>
      </x:c>
      <x:c r="D119" s="13" t="s">
        <x:v>68</x:v>
      </x:c>
      <x:c r="E119">
        <x:v>3</x:v>
      </x:c>
      <x:c r="F119">
        <x:v>22.574</x:v>
      </x:c>
      <x:c r="G119" s="8">
        <x:v>110701.651762911</x:v>
      </x:c>
      <x:c r="H119" s="8">
        <x:v>0</x:v>
      </x:c>
      <x:c r="I119">
        <x:v>216575.226037412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3260140</x:v>
      </x:c>
      <x:c r="B120" s="1">
        <x:v>43758.3799133449</x:v>
      </x:c>
      <x:c r="C120" s="6">
        <x:v>5.89802161</x:v>
      </x:c>
      <x:c r="D120" s="13" t="s">
        <x:v>68</x:v>
      </x:c>
      <x:c r="E120">
        <x:v>3</x:v>
      </x:c>
      <x:c r="F120">
        <x:v>22.568</x:v>
      </x:c>
      <x:c r="G120" s="8">
        <x:v>110695.02603764</x:v>
      </x:c>
      <x:c r="H120" s="8">
        <x:v>0</x:v>
      </x:c>
      <x:c r="I120">
        <x:v>216563.478181804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3260150</x:v>
      </x:c>
      <x:c r="B121" s="1">
        <x:v>43758.3799481134</x:v>
      </x:c>
      <x:c r="C121" s="6">
        <x:v>5.948057275</x:v>
      </x:c>
      <x:c r="D121" s="13" t="s">
        <x:v>68</x:v>
      </x:c>
      <x:c r="E121">
        <x:v>3</x:v>
      </x:c>
      <x:c r="F121">
        <x:v>22.568</x:v>
      </x:c>
      <x:c r="G121" s="8">
        <x:v>110675.61975445</x:v>
      </x:c>
      <x:c r="H121" s="8">
        <x:v>0</x:v>
      </x:c>
      <x:c r="I121">
        <x:v>216575.503918656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3260160</x:v>
      </x:c>
      <x:c r="B122" s="1">
        <x:v>43758.3799828357</x:v>
      </x:c>
      <x:c r="C122" s="6">
        <x:v>5.99809717666667</x:v>
      </x:c>
      <x:c r="D122" s="13" t="s">
        <x:v>68</x:v>
      </x:c>
      <x:c r="E122">
        <x:v>3</x:v>
      </x:c>
      <x:c r="F122">
        <x:v>22.567</x:v>
      </x:c>
      <x:c r="G122" s="8">
        <x:v>110668.74029384</x:v>
      </x:c>
      <x:c r="H122" s="8">
        <x:v>0</x:v>
      </x:c>
      <x:c r="I122">
        <x:v>216556.348481434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3260170</x:v>
      </x:c>
      <x:c r="B123" s="1">
        <x:v>43758.3800176273</x:v>
      </x:c>
      <x:c r="C123" s="6">
        <x:v>6.048200025</x:v>
      </x:c>
      <x:c r="D123" s="13" t="s">
        <x:v>68</x:v>
      </x:c>
      <x:c r="E123">
        <x:v>3</x:v>
      </x:c>
      <x:c r="F123">
        <x:v>22.566</x:v>
      </x:c>
      <x:c r="G123" s="8">
        <x:v>110661.94571191</x:v>
      </x:c>
      <x:c r="H123" s="8">
        <x:v>0</x:v>
      </x:c>
      <x:c r="I123">
        <x:v>216552.705508351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3260180</x:v>
      </x:c>
      <x:c r="B124" s="1">
        <x:v>43758.3800523958</x:v>
      </x:c>
      <x:c r="C124" s="6">
        <x:v>6.09826052333333</x:v>
      </x:c>
      <x:c r="D124" s="13" t="s">
        <x:v>68</x:v>
      </x:c>
      <x:c r="E124">
        <x:v>3</x:v>
      </x:c>
      <x:c r="F124">
        <x:v>22.565</x:v>
      </x:c>
      <x:c r="G124" s="8">
        <x:v>110650.513985783</x:v>
      </x:c>
      <x:c r="H124" s="8">
        <x:v>0</x:v>
      </x:c>
      <x:c r="I124">
        <x:v>216541.356491978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3260190</x:v>
      </x:c>
      <x:c r="B125" s="1">
        <x:v>43758.3800872338</x:v>
      </x:c>
      <x:c r="C125" s="6">
        <x:v>6.14840850833333</x:v>
      </x:c>
      <x:c r="D125" s="13" t="s">
        <x:v>68</x:v>
      </x:c>
      <x:c r="E125">
        <x:v>3</x:v>
      </x:c>
      <x:c r="F125">
        <x:v>22.561</x:v>
      </x:c>
      <x:c r="G125" s="8">
        <x:v>110638.328488008</x:v>
      </x:c>
      <x:c r="H125" s="8">
        <x:v>0</x:v>
      </x:c>
      <x:c r="I125">
        <x:v>216531.514052036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3260200</x:v>
      </x:c>
      <x:c r="B126" s="1">
        <x:v>43758.3801219907</x:v>
      </x:c>
      <x:c r="C126" s="6">
        <x:v>6.19846549666667</x:v>
      </x:c>
      <x:c r="D126" s="13" t="s">
        <x:v>68</x:v>
      </x:c>
      <x:c r="E126">
        <x:v>3</x:v>
      </x:c>
      <x:c r="F126">
        <x:v>22.566</x:v>
      </x:c>
      <x:c r="G126" s="8">
        <x:v>110628.235036145</x:v>
      </x:c>
      <x:c r="H126" s="8">
        <x:v>0</x:v>
      </x:c>
      <x:c r="I126">
        <x:v>216536.263568428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3260210</x:v>
      </x:c>
      <x:c r="B127" s="1">
        <x:v>43758.3801567477</x:v>
      </x:c>
      <x:c r="C127" s="6">
        <x:v>6.248513655</x:v>
      </x:c>
      <x:c r="D127" s="13" t="s">
        <x:v>68</x:v>
      </x:c>
      <x:c r="E127">
        <x:v>3</x:v>
      </x:c>
      <x:c r="F127">
        <x:v>22.565</x:v>
      </x:c>
      <x:c r="G127" s="8">
        <x:v>110613.833340627</x:v>
      </x:c>
      <x:c r="H127" s="8">
        <x:v>0</x:v>
      </x:c>
      <x:c r="I127">
        <x:v>216521.482250315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3260220</x:v>
      </x:c>
      <x:c r="B128" s="1">
        <x:v>43758.3801912037</x:v>
      </x:c>
      <x:c r="C128" s="6">
        <x:v>6.29811270666667</x:v>
      </x:c>
      <x:c r="D128" s="13" t="s">
        <x:v>68</x:v>
      </x:c>
      <x:c r="E128">
        <x:v>3</x:v>
      </x:c>
      <x:c r="F128">
        <x:v>22.566</x:v>
      </x:c>
      <x:c r="G128" s="8">
        <x:v>110606.688298244</x:v>
      </x:c>
      <x:c r="H128" s="8">
        <x:v>0</x:v>
      </x:c>
      <x:c r="I128">
        <x:v>216510.1292273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3260230</x:v>
      </x:c>
      <x:c r="B129" s="1">
        <x:v>43758.3802261574</x:v>
      </x:c>
      <x:c r="C129" s="6">
        <x:v>6.34844202166667</x:v>
      </x:c>
      <x:c r="D129" s="13" t="s">
        <x:v>68</x:v>
      </x:c>
      <x:c r="E129">
        <x:v>3</x:v>
      </x:c>
      <x:c r="F129">
        <x:v>22.565</x:v>
      </x:c>
      <x:c r="G129" s="8">
        <x:v>110601.343808383</x:v>
      </x:c>
      <x:c r="H129" s="8">
        <x:v>0</x:v>
      </x:c>
      <x:c r="I129">
        <x:v>216506.227678174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3260240</x:v>
      </x:c>
      <x:c r="B130" s="1">
        <x:v>43758.3802605671</x:v>
      </x:c>
      <x:c r="C130" s="6">
        <x:v>6.39800159166667</x:v>
      </x:c>
      <x:c r="D130" s="13" t="s">
        <x:v>68</x:v>
      </x:c>
      <x:c r="E130">
        <x:v>3</x:v>
      </x:c>
      <x:c r="F130">
        <x:v>22.562</x:v>
      </x:c>
      <x:c r="G130" s="8">
        <x:v>110592.349047923</x:v>
      </x:c>
      <x:c r="H130" s="8">
        <x:v>0</x:v>
      </x:c>
      <x:c r="I130">
        <x:v>216506.851373595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3260250</x:v>
      </x:c>
      <x:c r="B131" s="1">
        <x:v>43758.3802954051</x:v>
      </x:c>
      <x:c r="C131" s="6">
        <x:v>6.44816400833333</x:v>
      </x:c>
      <x:c r="D131" s="13" t="s">
        <x:v>68</x:v>
      </x:c>
      <x:c r="E131">
        <x:v>3</x:v>
      </x:c>
      <x:c r="F131">
        <x:v>22.562</x:v>
      </x:c>
      <x:c r="G131" s="8">
        <x:v>110582.66828216</x:v>
      </x:c>
      <x:c r="H131" s="8">
        <x:v>0</x:v>
      </x:c>
      <x:c r="I131">
        <x:v>216498.85652756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3260260</x:v>
      </x:c>
      <x:c r="B132" s="1">
        <x:v>43758.3803302894</x:v>
      </x:c>
      <x:c r="C132" s="6">
        <x:v>6.498376085</x:v>
      </x:c>
      <x:c r="D132" s="13" t="s">
        <x:v>68</x:v>
      </x:c>
      <x:c r="E132">
        <x:v>3</x:v>
      </x:c>
      <x:c r="F132">
        <x:v>22.56</x:v>
      </x:c>
      <x:c r="G132" s="8">
        <x:v>110568.242923083</x:v>
      </x:c>
      <x:c r="H132" s="8">
        <x:v>0</x:v>
      </x:c>
      <x:c r="I132">
        <x:v>216499.073350435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3260270</x:v>
      </x:c>
      <x:c r="B133" s="1">
        <x:v>43758.3803650463</x:v>
      </x:c>
      <x:c r="C133" s="6">
        <x:v>6.54847605166667</x:v>
      </x:c>
      <x:c r="D133" s="13" t="s">
        <x:v>68</x:v>
      </x:c>
      <x:c r="E133">
        <x:v>3</x:v>
      </x:c>
      <x:c r="F133">
        <x:v>22.56</x:v>
      </x:c>
      <x:c r="G133" s="8">
        <x:v>110564.267561446</x:v>
      </x:c>
      <x:c r="H133" s="8">
        <x:v>0</x:v>
      </x:c>
      <x:c r="I133">
        <x:v>216492.238034122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3260280</x:v>
      </x:c>
      <x:c r="B134" s="1">
        <x:v>43758.380399919</x:v>
      </x:c>
      <x:c r="C134" s="6">
        <x:v>6.598663195</x:v>
      </x:c>
      <x:c r="D134" s="13" t="s">
        <x:v>68</x:v>
      </x:c>
      <x:c r="E134">
        <x:v>3</x:v>
      </x:c>
      <x:c r="F134">
        <x:v>22.56</x:v>
      </x:c>
      <x:c r="G134" s="8">
        <x:v>110543.899937392</x:v>
      </x:c>
      <x:c r="H134" s="8">
        <x:v>0</x:v>
      </x:c>
      <x:c r="I134">
        <x:v>216482.51503778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3260290</x:v>
      </x:c>
      <x:c r="B135" s="1">
        <x:v>43758.3804341088</x:v>
      </x:c>
      <x:c r="C135" s="6">
        <x:v>6.64790693833333</x:v>
      </x:c>
      <x:c r="D135" s="13" t="s">
        <x:v>68</x:v>
      </x:c>
      <x:c r="E135">
        <x:v>3</x:v>
      </x:c>
      <x:c r="F135">
        <x:v>22.561</x:v>
      </x:c>
      <x:c r="G135" s="8">
        <x:v>110532.966735444</x:v>
      </x:c>
      <x:c r="H135" s="8">
        <x:v>0</x:v>
      </x:c>
      <x:c r="I135">
        <x:v>216472.223493007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3260300</x:v>
      </x:c>
      <x:c r="B136" s="1">
        <x:v>43758.3804688657</x:v>
      </x:c>
      <x:c r="C136" s="6">
        <x:v>6.69797338666667</x:v>
      </x:c>
      <x:c r="D136" s="13" t="s">
        <x:v>68</x:v>
      </x:c>
      <x:c r="E136">
        <x:v>3</x:v>
      </x:c>
      <x:c r="F136">
        <x:v>22.56</x:v>
      </x:c>
      <x:c r="G136" s="8">
        <x:v>110521.505463893</x:v>
      </x:c>
      <x:c r="H136" s="8">
        <x:v>0</x:v>
      </x:c>
      <x:c r="I136">
        <x:v>216472.091628647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3260310</x:v>
      </x:c>
      <x:c r="B137" s="1">
        <x:v>43758.380503669</x:v>
      </x:c>
      <x:c r="C137" s="6">
        <x:v>6.74807745666667</x:v>
      </x:c>
      <x:c r="D137" s="13" t="s">
        <x:v>68</x:v>
      </x:c>
      <x:c r="E137">
        <x:v>3</x:v>
      </x:c>
      <x:c r="F137">
        <x:v>22.558</x:v>
      </x:c>
      <x:c r="G137" s="8">
        <x:v>110508.838355873</x:v>
      </x:c>
      <x:c r="H137" s="8">
        <x:v>0</x:v>
      </x:c>
      <x:c r="I137">
        <x:v>216461.976649922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3260320</x:v>
      </x:c>
      <x:c r="B138" s="1">
        <x:v>43758.3805384259</x:v>
      </x:c>
      <x:c r="C138" s="6">
        <x:v>6.79815018666667</x:v>
      </x:c>
      <x:c r="D138" s="13" t="s">
        <x:v>68</x:v>
      </x:c>
      <x:c r="E138">
        <x:v>3</x:v>
      </x:c>
      <x:c r="F138">
        <x:v>22.558</x:v>
      </x:c>
      <x:c r="G138" s="8">
        <x:v>110509.975627787</x:v>
      </x:c>
      <x:c r="H138" s="8">
        <x:v>0</x:v>
      </x:c>
      <x:c r="I138">
        <x:v>216455.093295538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3260330</x:v>
      </x:c>
      <x:c r="B139" s="1">
        <x:v>43758.3805732639</x:v>
      </x:c>
      <x:c r="C139" s="6">
        <x:v>6.84827991666667</x:v>
      </x:c>
      <x:c r="D139" s="13" t="s">
        <x:v>68</x:v>
      </x:c>
      <x:c r="E139">
        <x:v>3</x:v>
      </x:c>
      <x:c r="F139">
        <x:v>22.559</x:v>
      </x:c>
      <x:c r="G139" s="8">
        <x:v>110499.125515243</x:v>
      </x:c>
      <x:c r="H139" s="8">
        <x:v>0</x:v>
      </x:c>
      <x:c r="I139">
        <x:v>216452.277012239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3260340</x:v>
      </x:c>
      <x:c r="B140" s="1">
        <x:v>43758.3806080671</x:v>
      </x:c>
      <x:c r="C140" s="6">
        <x:v>6.89843013833333</x:v>
      </x:c>
      <x:c r="D140" s="13" t="s">
        <x:v>68</x:v>
      </x:c>
      <x:c r="E140">
        <x:v>3</x:v>
      </x:c>
      <x:c r="F140">
        <x:v>22.551</x:v>
      </x:c>
      <x:c r="G140" s="8">
        <x:v>110481.69188028</x:v>
      </x:c>
      <x:c r="H140" s="8">
        <x:v>0</x:v>
      </x:c>
      <x:c r="I140">
        <x:v>216443.444272782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3260350</x:v>
      </x:c>
      <x:c r="B141" s="1">
        <x:v>43758.3806427894</x:v>
      </x:c>
      <x:c r="C141" s="6">
        <x:v>6.948430375</x:v>
      </x:c>
      <x:c r="D141" s="13" t="s">
        <x:v>68</x:v>
      </x:c>
      <x:c r="E141">
        <x:v>3</x:v>
      </x:c>
      <x:c r="F141">
        <x:v>22.553</x:v>
      </x:c>
      <x:c r="G141" s="8">
        <x:v>110486.334773747</x:v>
      </x:c>
      <x:c r="H141" s="8">
        <x:v>0</x:v>
      </x:c>
      <x:c r="I141">
        <x:v>216446.728542195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3260360</x:v>
      </x:c>
      <x:c r="B142" s="1">
        <x:v>43758.380677581</x:v>
      </x:c>
      <x:c r="C142" s="6">
        <x:v>6.99849329166667</x:v>
      </x:c>
      <x:c r="D142" s="13" t="s">
        <x:v>68</x:v>
      </x:c>
      <x:c r="E142">
        <x:v>3</x:v>
      </x:c>
      <x:c r="F142">
        <x:v>22.552</x:v>
      </x:c>
      <x:c r="G142" s="8">
        <x:v>110466.093108581</x:v>
      </x:c>
      <x:c r="H142" s="8">
        <x:v>0</x:v>
      </x:c>
      <x:c r="I142">
        <x:v>216422.355824994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3260370</x:v>
      </x:c>
      <x:c r="B143" s="1">
        <x:v>43758.3807123032</x:v>
      </x:c>
      <x:c r="C143" s="6">
        <x:v>7.04850550833333</x:v>
      </x:c>
      <x:c r="D143" s="13" t="s">
        <x:v>68</x:v>
      </x:c>
      <x:c r="E143">
        <x:v>3</x:v>
      </x:c>
      <x:c r="F143">
        <x:v>22.554</x:v>
      </x:c>
      <x:c r="G143" s="8">
        <x:v>110455.406894205</x:v>
      </x:c>
      <x:c r="H143" s="8">
        <x:v>0</x:v>
      </x:c>
      <x:c r="I143">
        <x:v>216424.899123454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3260380</x:v>
      </x:c>
      <x:c r="B144" s="1">
        <x:v>43758.3807471065</x:v>
      </x:c>
      <x:c r="C144" s="6">
        <x:v>7.09864451166667</x:v>
      </x:c>
      <x:c r="D144" s="13" t="s">
        <x:v>68</x:v>
      </x:c>
      <x:c r="E144">
        <x:v>3</x:v>
      </x:c>
      <x:c r="F144">
        <x:v>22.553</x:v>
      </x:c>
      <x:c r="G144" s="8">
        <x:v>110446.150767525</x:v>
      </x:c>
      <x:c r="H144" s="8">
        <x:v>0</x:v>
      </x:c>
      <x:c r="I144">
        <x:v>216414.560650632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3260390</x:v>
      </x:c>
      <x:c r="B145" s="1">
        <x:v>43758.380781331</x:v>
      </x:c>
      <x:c r="C145" s="6">
        <x:v>7.14792349666667</x:v>
      </x:c>
      <x:c r="D145" s="13" t="s">
        <x:v>68</x:v>
      </x:c>
      <x:c r="E145">
        <x:v>3</x:v>
      </x:c>
      <x:c r="F145">
        <x:v>22.551</x:v>
      </x:c>
      <x:c r="G145" s="8">
        <x:v>110436.715320891</x:v>
      </x:c>
      <x:c r="H145" s="8">
        <x:v>0</x:v>
      </x:c>
      <x:c r="I145">
        <x:v>216415.749257988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3260400</x:v>
      </x:c>
      <x:c r="B146" s="1">
        <x:v>43758.380816169</x:v>
      </x:c>
      <x:c r="C146" s="6">
        <x:v>7.19807463</x:v>
      </x:c>
      <x:c r="D146" s="13" t="s">
        <x:v>68</x:v>
      </x:c>
      <x:c r="E146">
        <x:v>3</x:v>
      </x:c>
      <x:c r="F146">
        <x:v>22.554</x:v>
      </x:c>
      <x:c r="G146" s="8">
        <x:v>110424.433626521</x:v>
      </x:c>
      <x:c r="H146" s="8">
        <x:v>0</x:v>
      </x:c>
      <x:c r="I146">
        <x:v>216412.039879271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3260410</x:v>
      </x:c>
      <x:c r="B147" s="1">
        <x:v>43758.3808510069</x:v>
      </x:c>
      <x:c r="C147" s="6">
        <x:v>7.248230485</x:v>
      </x:c>
      <x:c r="D147" s="13" t="s">
        <x:v>68</x:v>
      </x:c>
      <x:c r="E147">
        <x:v>3</x:v>
      </x:c>
      <x:c r="F147">
        <x:v>22.55</x:v>
      </x:c>
      <x:c r="G147" s="8">
        <x:v>110412.065721646</x:v>
      </x:c>
      <x:c r="H147" s="8">
        <x:v>0</x:v>
      </x:c>
      <x:c r="I147">
        <x:v>216406.888022581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3260420</x:v>
      </x:c>
      <x:c r="B148" s="1">
        <x:v>43758.3808858449</x:v>
      </x:c>
      <x:c r="C148" s="6">
        <x:v>7.298418255</x:v>
      </x:c>
      <x:c r="D148" s="13" t="s">
        <x:v>68</x:v>
      </x:c>
      <x:c r="E148">
        <x:v>3</x:v>
      </x:c>
      <x:c r="F148">
        <x:v>22.549</x:v>
      </x:c>
      <x:c r="G148" s="8">
        <x:v>110405.885305727</x:v>
      </x:c>
      <x:c r="H148" s="8">
        <x:v>0</x:v>
      </x:c>
      <x:c r="I148">
        <x:v>216391.345424927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3260430</x:v>
      </x:c>
      <x:c r="B149" s="1">
        <x:v>43758.3809205671</x:v>
      </x:c>
      <x:c r="C149" s="6">
        <x:v>7.34843723166667</x:v>
      </x:c>
      <x:c r="D149" s="13" t="s">
        <x:v>68</x:v>
      </x:c>
      <x:c r="E149">
        <x:v>3</x:v>
      </x:c>
      <x:c r="F149">
        <x:v>22.548</x:v>
      </x:c>
      <x:c r="G149" s="8">
        <x:v>110391.491730418</x:v>
      </x:c>
      <x:c r="H149" s="8">
        <x:v>0</x:v>
      </x:c>
      <x:c r="I149">
        <x:v>216389.908662461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3260440</x:v>
      </x:c>
      <x:c r="B150" s="1">
        <x:v>43758.3809554051</x:v>
      </x:c>
      <x:c r="C150" s="6">
        <x:v>7.398550325</x:v>
      </x:c>
      <x:c r="D150" s="13" t="s">
        <x:v>68</x:v>
      </x:c>
      <x:c r="E150">
        <x:v>3</x:v>
      </x:c>
      <x:c r="F150">
        <x:v>22.549</x:v>
      </x:c>
      <x:c r="G150" s="8">
        <x:v>110394.646509511</x:v>
      </x:c>
      <x:c r="H150" s="8">
        <x:v>0</x:v>
      </x:c>
      <x:c r="I150">
        <x:v>216386.472186933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3260450</x:v>
      </x:c>
      <x:c r="B151" s="1">
        <x:v>43758.3809896181</x:v>
      </x:c>
      <x:c r="C151" s="6">
        <x:v>7.44784089</x:v>
      </x:c>
      <x:c r="D151" s="13" t="s">
        <x:v>68</x:v>
      </x:c>
      <x:c r="E151">
        <x:v>3</x:v>
      </x:c>
      <x:c r="F151">
        <x:v>22.546</x:v>
      </x:c>
      <x:c r="G151" s="8">
        <x:v>110376.55968395</x:v>
      </x:c>
      <x:c r="H151" s="8">
        <x:v>0</x:v>
      </x:c>
      <x:c r="I151">
        <x:v>216372.055414161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3260460</x:v>
      </x:c>
      <x:c r="B152" s="1">
        <x:v>43758.3810244213</x:v>
      </x:c>
      <x:c r="C152" s="6">
        <x:v>7.49795342</x:v>
      </x:c>
      <x:c r="D152" s="13" t="s">
        <x:v>68</x:v>
      </x:c>
      <x:c r="E152">
        <x:v>3</x:v>
      </x:c>
      <x:c r="F152">
        <x:v>22.55</x:v>
      </x:c>
      <x:c r="G152" s="8">
        <x:v>110374.266535101</x:v>
      </x:c>
      <x:c r="H152" s="8">
        <x:v>0</x:v>
      </x:c>
      <x:c r="I152">
        <x:v>216378.279884499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3260470</x:v>
      </x:c>
      <x:c r="B153" s="1">
        <x:v>43758.3810591782</x:v>
      </x:c>
      <x:c r="C153" s="6">
        <x:v>7.54800070166667</x:v>
      </x:c>
      <x:c r="D153" s="13" t="s">
        <x:v>68</x:v>
      </x:c>
      <x:c r="E153">
        <x:v>3</x:v>
      </x:c>
      <x:c r="F153">
        <x:v>22.546</x:v>
      </x:c>
      <x:c r="G153" s="8">
        <x:v>110360.50021765</x:v>
      </x:c>
      <x:c r="H153" s="8">
        <x:v>0</x:v>
      </x:c>
      <x:c r="I153">
        <x:v>216382.965338025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3260480</x:v>
      </x:c>
      <x:c r="B154" s="1">
        <x:v>43758.3810939815</x:v>
      </x:c>
      <x:c r="C154" s="6">
        <x:v>7.59811761666667</x:v>
      </x:c>
      <x:c r="D154" s="13" t="s">
        <x:v>68</x:v>
      </x:c>
      <x:c r="E154">
        <x:v>3</x:v>
      </x:c>
      <x:c r="F154">
        <x:v>22.541</x:v>
      </x:c>
      <x:c r="G154" s="8">
        <x:v>110345.216390259</x:v>
      </x:c>
      <x:c r="H154" s="8">
        <x:v>0</x:v>
      </x:c>
      <x:c r="I154">
        <x:v>216362.188773415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3260490</x:v>
      </x:c>
      <x:c r="B155" s="1">
        <x:v>43758.3811287384</x:v>
      </x:c>
      <x:c r="C155" s="6">
        <x:v>7.64819676</x:v>
      </x:c>
      <x:c r="D155" s="13" t="s">
        <x:v>68</x:v>
      </x:c>
      <x:c r="E155">
        <x:v>3</x:v>
      </x:c>
      <x:c r="F155">
        <x:v>22.547</x:v>
      </x:c>
      <x:c r="G155" s="8">
        <x:v>110332.10945087</x:v>
      </x:c>
      <x:c r="H155" s="8">
        <x:v>0</x:v>
      </x:c>
      <x:c r="I155">
        <x:v>216358.071780732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3260500</x:v>
      </x:c>
      <x:c r="B156" s="1">
        <x:v>43758.3811635069</x:v>
      </x:c>
      <x:c r="C156" s="6">
        <x:v>7.69825239166667</x:v>
      </x:c>
      <x:c r="D156" s="13" t="s">
        <x:v>68</x:v>
      </x:c>
      <x:c r="E156">
        <x:v>3</x:v>
      </x:c>
      <x:c r="F156">
        <x:v>22.544</x:v>
      </x:c>
      <x:c r="G156" s="8">
        <x:v>110323.710951468</x:v>
      </x:c>
      <x:c r="H156" s="8">
        <x:v>0</x:v>
      </x:c>
      <x:c r="I156">
        <x:v>216342.597413011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3260510</x:v>
      </x:c>
      <x:c r="B157" s="1">
        <x:v>43758.3811983449</x:v>
      </x:c>
      <x:c r="C157" s="6">
        <x:v>7.748419225</x:v>
      </x:c>
      <x:c r="D157" s="13" t="s">
        <x:v>68</x:v>
      </x:c>
      <x:c r="E157">
        <x:v>3</x:v>
      </x:c>
      <x:c r="F157">
        <x:v>22.538</x:v>
      </x:c>
      <x:c r="G157" s="8">
        <x:v>110308.825505362</x:v>
      </x:c>
      <x:c r="H157" s="8">
        <x:v>0</x:v>
      </x:c>
      <x:c r="I157">
        <x:v>216340.088612117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3260520</x:v>
      </x:c>
      <x:c r="B158" s="1">
        <x:v>43758.3812331366</x:v>
      </x:c>
      <x:c r="C158" s="6">
        <x:v>7.79852046166667</x:v>
      </x:c>
      <x:c r="D158" s="13" t="s">
        <x:v>68</x:v>
      </x:c>
      <x:c r="E158">
        <x:v>3</x:v>
      </x:c>
      <x:c r="F158">
        <x:v>22.539</x:v>
      </x:c>
      <x:c r="G158" s="8">
        <x:v>110296.42575245</x:v>
      </x:c>
      <x:c r="H158" s="8">
        <x:v>0</x:v>
      </x:c>
      <x:c r="I158">
        <x:v>216330.254137031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3260530</x:v>
      </x:c>
      <x:c r="B159" s="1">
        <x:v>43758.3812679051</x:v>
      </x:c>
      <x:c r="C159" s="6">
        <x:v>7.84858858666667</x:v>
      </x:c>
      <x:c r="D159" s="13" t="s">
        <x:v>68</x:v>
      </x:c>
      <x:c r="E159">
        <x:v>3</x:v>
      </x:c>
      <x:c r="F159">
        <x:v>22.542</x:v>
      </x:c>
      <x:c r="G159" s="8">
        <x:v>110289.730950456</x:v>
      </x:c>
      <x:c r="H159" s="8">
        <x:v>0</x:v>
      </x:c>
      <x:c r="I159">
        <x:v>216331.980149229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3260540</x:v>
      </x:c>
      <x:c r="B160" s="1">
        <x:v>43758.3813021644</x:v>
      </x:c>
      <x:c r="C160" s="6">
        <x:v>7.897909775</x:v>
      </x:c>
      <x:c r="D160" s="13" t="s">
        <x:v>68</x:v>
      </x:c>
      <x:c r="E160">
        <x:v>3</x:v>
      </x:c>
      <x:c r="F160">
        <x:v>22.539</x:v>
      </x:c>
      <x:c r="G160" s="8">
        <x:v>110293.262666688</x:v>
      </x:c>
      <x:c r="H160" s="8">
        <x:v>0</x:v>
      </x:c>
      <x:c r="I160">
        <x:v>216323.078411225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3260550</x:v>
      </x:c>
      <x:c r="B161" s="1">
        <x:v>43758.3813369213</x:v>
      </x:c>
      <x:c r="C161" s="6">
        <x:v>7.947948485</x:v>
      </x:c>
      <x:c r="D161" s="13" t="s">
        <x:v>68</x:v>
      </x:c>
      <x:c r="E161">
        <x:v>3</x:v>
      </x:c>
      <x:c r="F161">
        <x:v>22.539</x:v>
      </x:c>
      <x:c r="G161" s="8">
        <x:v>110269.918015868</x:v>
      </x:c>
      <x:c r="H161" s="8">
        <x:v>0</x:v>
      </x:c>
      <x:c r="I161">
        <x:v>216309.045846128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3260560</x:v>
      </x:c>
      <x:c r="B162" s="1">
        <x:v>43758.3813717245</x:v>
      </x:c>
      <x:c r="C162" s="6">
        <x:v>7.99806115333333</x:v>
      </x:c>
      <x:c r="D162" s="13" t="s">
        <x:v>68</x:v>
      </x:c>
      <x:c r="E162">
        <x:v>3</x:v>
      </x:c>
      <x:c r="F162">
        <x:v>22.537</x:v>
      </x:c>
      <x:c r="G162" s="8">
        <x:v>110260.260284653</x:v>
      </x:c>
      <x:c r="H162" s="8">
        <x:v>0</x:v>
      </x:c>
      <x:c r="I162">
        <x:v>216307.081168934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3260570</x:v>
      </x:c>
      <x:c r="B163" s="1">
        <x:v>43758.3814065162</x:v>
      </x:c>
      <x:c r="C163" s="6">
        <x:v>8.04817902333333</x:v>
      </x:c>
      <x:c r="D163" s="13" t="s">
        <x:v>68</x:v>
      </x:c>
      <x:c r="E163">
        <x:v>3</x:v>
      </x:c>
      <x:c r="F163">
        <x:v>22.535</x:v>
      </x:c>
      <x:c r="G163" s="8">
        <x:v>110248.720688916</x:v>
      </x:c>
      <x:c r="H163" s="8">
        <x:v>0</x:v>
      </x:c>
      <x:c r="I163">
        <x:v>216295.375598994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3260580</x:v>
      </x:c>
      <x:c r="B164" s="1">
        <x:v>43758.3814412384</x:v>
      </x:c>
      <x:c r="C164" s="6">
        <x:v>8.098196195</x:v>
      </x:c>
      <x:c r="D164" s="13" t="s">
        <x:v>68</x:v>
      </x:c>
      <x:c r="E164">
        <x:v>3</x:v>
      </x:c>
      <x:c r="F164">
        <x:v>22.536</x:v>
      </x:c>
      <x:c r="G164" s="8">
        <x:v>110250.515582654</x:v>
      </x:c>
      <x:c r="H164" s="8">
        <x:v>0</x:v>
      </x:c>
      <x:c r="I164">
        <x:v>216294.198168556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3260590</x:v>
      </x:c>
      <x:c r="B165" s="1">
        <x:v>43758.3814760417</x:v>
      </x:c>
      <x:c r="C165" s="6">
        <x:v>8.14827794833333</x:v>
      </x:c>
      <x:c r="D165" s="13" t="s">
        <x:v>68</x:v>
      </x:c>
      <x:c r="E165">
        <x:v>3</x:v>
      </x:c>
      <x:c r="F165">
        <x:v>22.538</x:v>
      </x:c>
      <x:c r="G165" s="8">
        <x:v>110228.746696638</x:v>
      </x:c>
      <x:c r="H165" s="8">
        <x:v>0</x:v>
      </x:c>
      <x:c r="I165">
        <x:v>216290.785592679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3260600</x:v>
      </x:c>
      <x:c r="B166" s="1">
        <x:v>43758.3815107292</x:v>
      </x:c>
      <x:c r="C166" s="6">
        <x:v>8.19822698166667</x:v>
      </x:c>
      <x:c r="D166" s="13" t="s">
        <x:v>68</x:v>
      </x:c>
      <x:c r="E166">
        <x:v>3</x:v>
      </x:c>
      <x:c r="F166">
        <x:v>22.533</x:v>
      </x:c>
      <x:c r="G166" s="8">
        <x:v>110219.600717173</x:v>
      </x:c>
      <x:c r="H166" s="8">
        <x:v>0</x:v>
      </x:c>
      <x:c r="I166">
        <x:v>216289.510022309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3260610</x:v>
      </x:c>
      <x:c r="B167" s="1">
        <x:v>43758.3815455671</x:v>
      </x:c>
      <x:c r="C167" s="6">
        <x:v>8.24841711</x:v>
      </x:c>
      <x:c r="D167" s="13" t="s">
        <x:v>68</x:v>
      </x:c>
      <x:c r="E167">
        <x:v>3</x:v>
      </x:c>
      <x:c r="F167">
        <x:v>22.533</x:v>
      </x:c>
      <x:c r="G167" s="8">
        <x:v>110217.375879276</x:v>
      </x:c>
      <x:c r="H167" s="8">
        <x:v>0</x:v>
      </x:c>
      <x:c r="I167">
        <x:v>216287.231027074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3260620</x:v>
      </x:c>
      <x:c r="B168" s="1">
        <x:v>43758.3815803588</x:v>
      </x:c>
      <x:c r="C168" s="6">
        <x:v>8.29850155</x:v>
      </x:c>
      <x:c r="D168" s="13" t="s">
        <x:v>68</x:v>
      </x:c>
      <x:c r="E168">
        <x:v>3</x:v>
      </x:c>
      <x:c r="F168">
        <x:v>22.534</x:v>
      </x:c>
      <x:c r="G168" s="8">
        <x:v>110210.825798851</x:v>
      </x:c>
      <x:c r="H168" s="8">
        <x:v>0</x:v>
      </x:c>
      <x:c r="I168">
        <x:v>216284.413969566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3260630</x:v>
      </x:c>
      <x:c r="B169" s="1">
        <x:v>43758.3816151273</x:v>
      </x:c>
      <x:c r="C169" s="6">
        <x:v>8.34860469833333</x:v>
      </x:c>
      <x:c r="D169" s="13" t="s">
        <x:v>68</x:v>
      </x:c>
      <x:c r="E169">
        <x:v>3</x:v>
      </x:c>
      <x:c r="F169">
        <x:v>22.535</x:v>
      </x:c>
      <x:c r="G169" s="8">
        <x:v>110210.598805032</x:v>
      </x:c>
      <x:c r="H169" s="8">
        <x:v>0</x:v>
      </x:c>
      <x:c r="I169">
        <x:v>216285.597517926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3260640</x:v>
      </x:c>
      <x:c r="B170" s="1">
        <x:v>43758.3816493403</x:v>
      </x:c>
      <x:c r="C170" s="6">
        <x:v>8.39786722666667</x:v>
      </x:c>
      <x:c r="D170" s="13" t="s">
        <x:v>68</x:v>
      </x:c>
      <x:c r="E170">
        <x:v>3</x:v>
      </x:c>
      <x:c r="F170">
        <x:v>22.531</x:v>
      </x:c>
      <x:c r="G170" s="8">
        <x:v>110184.672011426</x:v>
      </x:c>
      <x:c r="H170" s="8">
        <x:v>0</x:v>
      </x:c>
      <x:c r="I170">
        <x:v>216273.020379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3260650</x:v>
      </x:c>
      <x:c r="B171" s="1">
        <x:v>43758.3816841088</x:v>
      </x:c>
      <x:c r="C171" s="6">
        <x:v>8.44793757833333</x:v>
      </x:c>
      <x:c r="D171" s="13" t="s">
        <x:v>68</x:v>
      </x:c>
      <x:c r="E171">
        <x:v>3</x:v>
      </x:c>
      <x:c r="F171">
        <x:v>22.53</x:v>
      </x:c>
      <x:c r="G171" s="8">
        <x:v>110172.38462235</x:v>
      </x:c>
      <x:c r="H171" s="8">
        <x:v>0</x:v>
      </x:c>
      <x:c r="I171">
        <x:v>216261.910930513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3260660</x:v>
      </x:c>
      <x:c r="B172" s="1">
        <x:v>43758.3817189468</x:v>
      </x:c>
      <x:c r="C172" s="6">
        <x:v>8.498100275</x:v>
      </x:c>
      <x:c r="D172" s="13" t="s">
        <x:v>68</x:v>
      </x:c>
      <x:c r="E172">
        <x:v>3</x:v>
      </x:c>
      <x:c r="F172">
        <x:v>22.529</x:v>
      </x:c>
      <x:c r="G172" s="8">
        <x:v>110163.325321083</x:v>
      </x:c>
      <x:c r="H172" s="8">
        <x:v>0</x:v>
      </x:c>
      <x:c r="I172">
        <x:v>216261.804762417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3260670</x:v>
      </x:c>
      <x:c r="B173" s="1">
        <x:v>43758.3817537847</x:v>
      </x:c>
      <x:c r="C173" s="6">
        <x:v>8.548241655</x:v>
      </x:c>
      <x:c r="D173" s="13" t="s">
        <x:v>68</x:v>
      </x:c>
      <x:c r="E173">
        <x:v>3</x:v>
      </x:c>
      <x:c r="F173">
        <x:v>22.527</x:v>
      </x:c>
      <x:c r="G173" s="8">
        <x:v>110151.345782017</x:v>
      </x:c>
      <x:c r="H173" s="8">
        <x:v>0</x:v>
      </x:c>
      <x:c r="I173">
        <x:v>216244.42889558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3260680</x:v>
      </x:c>
      <x:c r="B174" s="1">
        <x:v>43758.3817885417</x:v>
      </x:c>
      <x:c r="C174" s="6">
        <x:v>8.59830577833333</x:v>
      </x:c>
      <x:c r="D174" s="13" t="s">
        <x:v>68</x:v>
      </x:c>
      <x:c r="E174">
        <x:v>3</x:v>
      </x:c>
      <x:c r="F174">
        <x:v>22.528</x:v>
      </x:c>
      <x:c r="G174" s="8">
        <x:v>110140.0562546</x:v>
      </x:c>
      <x:c r="H174" s="8">
        <x:v>0</x:v>
      </x:c>
      <x:c r="I174">
        <x:v>216229.723054526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3260690</x:v>
      </x:c>
      <x:c r="B175" s="1">
        <x:v>43758.3818233449</x:v>
      </x:c>
      <x:c r="C175" s="6">
        <x:v>8.64838856666667</x:v>
      </x:c>
      <x:c r="D175" s="13" t="s">
        <x:v>68</x:v>
      </x:c>
      <x:c r="E175">
        <x:v>3</x:v>
      </x:c>
      <x:c r="F175">
        <x:v>22.526</x:v>
      </x:c>
      <x:c r="G175" s="8">
        <x:v>110131.377837468</x:v>
      </x:c>
      <x:c r="H175" s="8">
        <x:v>0</x:v>
      </x:c>
      <x:c r="I175">
        <x:v>216240.126560467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3260700</x:v>
      </x:c>
      <x:c r="B176" s="1">
        <x:v>43758.3818580671</x:v>
      </x:c>
      <x:c r="C176" s="6">
        <x:v>8.69842023666667</x:v>
      </x:c>
      <x:c r="D176" s="13" t="s">
        <x:v>68</x:v>
      </x:c>
      <x:c r="E176">
        <x:v>3</x:v>
      </x:c>
      <x:c r="F176">
        <x:v>22.522</x:v>
      </x:c>
      <x:c r="G176" s="8">
        <x:v>110110.643633017</x:v>
      </x:c>
      <x:c r="H176" s="8">
        <x:v>0</x:v>
      </x:c>
      <x:c r="I176">
        <x:v>216229.969333907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3260710</x:v>
      </x:c>
      <x:c r="B177" s="1">
        <x:v>43758.3818928241</x:v>
      </x:c>
      <x:c r="C177" s="6">
        <x:v>8.748469035</x:v>
      </x:c>
      <x:c r="D177" s="13" t="s">
        <x:v>68</x:v>
      </x:c>
      <x:c r="E177">
        <x:v>3</x:v>
      </x:c>
      <x:c r="F177">
        <x:v>22.522</x:v>
      </x:c>
      <x:c r="G177" s="8">
        <x:v>110101.44336397</x:v>
      </x:c>
      <x:c r="H177" s="8">
        <x:v>0</x:v>
      </x:c>
      <x:c r="I177">
        <x:v>216220.810043622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3260720</x:v>
      </x:c>
      <x:c r="B178" s="1">
        <x:v>43758.381927581</x:v>
      </x:c>
      <x:c r="C178" s="6">
        <x:v>8.79849599</x:v>
      </x:c>
      <x:c r="D178" s="13" t="s">
        <x:v>68</x:v>
      </x:c>
      <x:c r="E178">
        <x:v>3</x:v>
      </x:c>
      <x:c r="F178">
        <x:v>22.522</x:v>
      </x:c>
      <x:c r="G178" s="8">
        <x:v>110098.645320617</x:v>
      </x:c>
      <x:c r="H178" s="8">
        <x:v>0</x:v>
      </x:c>
      <x:c r="I178">
        <x:v>216214.863899925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3260730</x:v>
      </x:c>
      <x:c r="B179" s="1">
        <x:v>43758.3819622685</x:v>
      </x:c>
      <x:c r="C179" s="6">
        <x:v>8.84848721833333</x:v>
      </x:c>
      <x:c r="D179" s="13" t="s">
        <x:v>68</x:v>
      </x:c>
      <x:c r="E179">
        <x:v>3</x:v>
      </x:c>
      <x:c r="F179">
        <x:v>22.522</x:v>
      </x:c>
      <x:c r="G179" s="8">
        <x:v>110085.2370075</x:v>
      </x:c>
      <x:c r="H179" s="8">
        <x:v>0</x:v>
      </x:c>
      <x:c r="I179">
        <x:v>216223.10681418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3260740</x:v>
      </x:c>
      <x:c r="B180" s="1">
        <x:v>43758.3819970255</x:v>
      </x:c>
      <x:c r="C180" s="6">
        <x:v>8.898522515</x:v>
      </x:c>
      <x:c r="D180" s="13" t="s">
        <x:v>68</x:v>
      </x:c>
      <x:c r="E180">
        <x:v>3</x:v>
      </x:c>
      <x:c r="F180">
        <x:v>22.526</x:v>
      </x:c>
      <x:c r="G180" s="8">
        <x:v>110077.317835892</x:v>
      </x:c>
      <x:c r="H180" s="8">
        <x:v>0</x:v>
      </x:c>
      <x:c r="I180">
        <x:v>216212.100397068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3260750</x:v>
      </x:c>
      <x:c r="B181" s="1">
        <x:v>43758.3820318287</x:v>
      </x:c>
      <x:c r="C181" s="6">
        <x:v>8.94862102</x:v>
      </x:c>
      <x:c r="D181" s="13" t="s">
        <x:v>68</x:v>
      </x:c>
      <x:c r="E181">
        <x:v>3</x:v>
      </x:c>
      <x:c r="F181">
        <x:v>22.524</x:v>
      </x:c>
      <x:c r="G181" s="8">
        <x:v>110066.982636342</x:v>
      </x:c>
      <x:c r="H181" s="8">
        <x:v>0</x:v>
      </x:c>
      <x:c r="I181">
        <x:v>216199.097441927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3260760</x:v>
      </x:c>
      <x:c r="B182" s="1">
        <x:v>43758.382066088</x:v>
      </x:c>
      <x:c r="C182" s="6">
        <x:v>8.99796282</x:v>
      </x:c>
      <x:c r="D182" s="13" t="s">
        <x:v>68</x:v>
      </x:c>
      <x:c r="E182">
        <x:v>3</x:v>
      </x:c>
      <x:c r="F182">
        <x:v>22.519</x:v>
      </x:c>
      <x:c r="G182" s="8">
        <x:v>110059.92856508</x:v>
      </x:c>
      <x:c r="H182" s="8">
        <x:v>0</x:v>
      </x:c>
      <x:c r="I182">
        <x:v>216202.138991317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3260770</x:v>
      </x:c>
      <x:c r="B183" s="1">
        <x:v>43758.3821008449</x:v>
      </x:c>
      <x:c r="C183" s="6">
        <x:v>9.04802694666667</x:v>
      </x:c>
      <x:c r="D183" s="13" t="s">
        <x:v>68</x:v>
      </x:c>
      <x:c r="E183">
        <x:v>3</x:v>
      </x:c>
      <x:c r="F183">
        <x:v>22.515</x:v>
      </x:c>
      <x:c r="G183" s="8">
        <x:v>110044.137674624</x:v>
      </x:c>
      <x:c r="H183" s="8">
        <x:v>0</x:v>
      </x:c>
      <x:c r="I183">
        <x:v>216197.678261479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3260780</x:v>
      </x:c>
      <x:c r="B184" s="1">
        <x:v>43758.3821356481</x:v>
      </x:c>
      <x:c r="C184" s="6">
        <x:v>9.09812483833333</x:v>
      </x:c>
      <x:c r="D184" s="13" t="s">
        <x:v>68</x:v>
      </x:c>
      <x:c r="E184">
        <x:v>3</x:v>
      </x:c>
      <x:c r="F184">
        <x:v>22.518</x:v>
      </x:c>
      <x:c r="G184" s="8">
        <x:v>110039.46826124</x:v>
      </x:c>
      <x:c r="H184" s="8">
        <x:v>0</x:v>
      </x:c>
      <x:c r="I184">
        <x:v>216197.769565975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3260790</x:v>
      </x:c>
      <x:c r="B185" s="1">
        <x:v>43758.3821704051</x:v>
      </x:c>
      <x:c r="C185" s="6">
        <x:v>9.14820544833333</x:v>
      </x:c>
      <x:c r="D185" s="13" t="s">
        <x:v>68</x:v>
      </x:c>
      <x:c r="E185">
        <x:v>3</x:v>
      </x:c>
      <x:c r="F185">
        <x:v>22.521</x:v>
      </x:c>
      <x:c r="G185" s="8">
        <x:v>110034.947676315</x:v>
      </x:c>
      <x:c r="H185" s="8">
        <x:v>0</x:v>
      </x:c>
      <x:c r="I185">
        <x:v>216187.209546836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3260800</x:v>
      </x:c>
      <x:c r="B186" s="1">
        <x:v>43758.3822052083</x:v>
      </x:c>
      <x:c r="C186" s="6">
        <x:v>9.19829485333333</x:v>
      </x:c>
      <x:c r="D186" s="13" t="s">
        <x:v>68</x:v>
      </x:c>
      <x:c r="E186">
        <x:v>3</x:v>
      </x:c>
      <x:c r="F186">
        <x:v>22.513</x:v>
      </x:c>
      <x:c r="G186" s="8">
        <x:v>110023.219848316</x:v>
      </x:c>
      <x:c r="H186" s="8">
        <x:v>0</x:v>
      </x:c>
      <x:c r="I186">
        <x:v>216176.188626189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3260810</x:v>
      </x:c>
      <x:c r="B187" s="1">
        <x:v>43758.3822401273</x:v>
      </x:c>
      <x:c r="C187" s="6">
        <x:v>9.24855275833333</x:v>
      </x:c>
      <x:c r="D187" s="13" t="s">
        <x:v>68</x:v>
      </x:c>
      <x:c r="E187">
        <x:v>3</x:v>
      </x:c>
      <x:c r="F187">
        <x:v>22.514</x:v>
      </x:c>
      <x:c r="G187" s="8">
        <x:v>110010.015246981</x:v>
      </x:c>
      <x:c r="H187" s="8">
        <x:v>0</x:v>
      </x:c>
      <x:c r="I187">
        <x:v>216181.325356572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3260820</x:v>
      </x:c>
      <x:c r="B188" s="1">
        <x:v>43758.3822748495</x:v>
      </x:c>
      <x:c r="C188" s="6">
        <x:v>9.29856529</x:v>
      </x:c>
      <x:c r="D188" s="13" t="s">
        <x:v>68</x:v>
      </x:c>
      <x:c r="E188">
        <x:v>3</x:v>
      </x:c>
      <x:c r="F188">
        <x:v>22.517</x:v>
      </x:c>
      <x:c r="G188" s="8">
        <x:v>110001.540576731</x:v>
      </x:c>
      <x:c r="H188" s="8">
        <x:v>0</x:v>
      </x:c>
      <x:c r="I188">
        <x:v>216176.800564469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3260830</x:v>
      </x:c>
      <x:c r="B189" s="1">
        <x:v>43758.3823095718</x:v>
      </x:c>
      <x:c r="C189" s="6">
        <x:v>9.348602255</x:v>
      </x:c>
      <x:c r="D189" s="13" t="s">
        <x:v>68</x:v>
      </x:c>
      <x:c r="E189">
        <x:v>3</x:v>
      </x:c>
      <x:c r="F189">
        <x:v>22.516</x:v>
      </x:c>
      <x:c r="G189" s="8">
        <x:v>109990.692420563</x:v>
      </x:c>
      <x:c r="H189" s="8">
        <x:v>0</x:v>
      </x:c>
      <x:c r="I189">
        <x:v>216165.610134197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3260840</x:v>
      </x:c>
      <x:c r="B190" s="1">
        <x:v>43758.3823443287</x:v>
      </x:c>
      <x:c r="C190" s="6">
        <x:v>9.398646925</x:v>
      </x:c>
      <x:c r="D190" s="13" t="s">
        <x:v>68</x:v>
      </x:c>
      <x:c r="E190">
        <x:v>3</x:v>
      </x:c>
      <x:c r="F190">
        <x:v>22.516</x:v>
      </x:c>
      <x:c r="G190" s="8">
        <x:v>109983.413770016</x:v>
      </x:c>
      <x:c r="H190" s="8">
        <x:v>0</x:v>
      </x:c>
      <x:c r="I190">
        <x:v>216152.356946918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3260850</x:v>
      </x:c>
      <x:c r="B191" s="1">
        <x:v>43758.3823785069</x:v>
      </x:c>
      <x:c r="C191" s="6">
        <x:v>9.44786074333333</x:v>
      </x:c>
      <x:c r="D191" s="13" t="s">
        <x:v>68</x:v>
      </x:c>
      <x:c r="E191">
        <x:v>3</x:v>
      </x:c>
      <x:c r="F191">
        <x:v>22.512</x:v>
      </x:c>
      <x:c r="G191" s="8">
        <x:v>109966.170304165</x:v>
      </x:c>
      <x:c r="H191" s="8">
        <x:v>0</x:v>
      </x:c>
      <x:c r="I191">
        <x:v>216152.6591836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3260860</x:v>
      </x:c>
      <x:c r="B192" s="1">
        <x:v>43758.3824132292</x:v>
      </x:c>
      <x:c r="C192" s="6">
        <x:v>9.49784819833333</x:v>
      </x:c>
      <x:c r="D192" s="13" t="s">
        <x:v>68</x:v>
      </x:c>
      <x:c r="E192">
        <x:v>3</x:v>
      </x:c>
      <x:c r="F192">
        <x:v>22.507</x:v>
      </x:c>
      <x:c r="G192" s="8">
        <x:v>109962.931631833</x:v>
      </x:c>
      <x:c r="H192" s="8">
        <x:v>0</x:v>
      </x:c>
      <x:c r="I192">
        <x:v>216142.952818356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3260870</x:v>
      </x:c>
      <x:c r="B193" s="1">
        <x:v>43758.3824479514</x:v>
      </x:c>
      <x:c r="C193" s="6">
        <x:v>9.54785635333333</x:v>
      </x:c>
      <x:c r="D193" s="13" t="s">
        <x:v>68</x:v>
      </x:c>
      <x:c r="E193">
        <x:v>3</x:v>
      </x:c>
      <x:c r="F193">
        <x:v>22.513</x:v>
      </x:c>
      <x:c r="G193" s="8">
        <x:v>109960.094442453</x:v>
      </x:c>
      <x:c r="H193" s="8">
        <x:v>0</x:v>
      </x:c>
      <x:c r="I193">
        <x:v>216141.530425118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3260880</x:v>
      </x:c>
      <x:c r="B194" s="1">
        <x:v>43758.3824826736</x:v>
      </x:c>
      <x:c r="C194" s="6">
        <x:v>9.59784457</x:v>
      </x:c>
      <x:c r="D194" s="13" t="s">
        <x:v>68</x:v>
      </x:c>
      <x:c r="E194">
        <x:v>3</x:v>
      </x:c>
      <x:c r="F194">
        <x:v>22.514</x:v>
      </x:c>
      <x:c r="G194" s="8">
        <x:v>109944.03687096</x:v>
      </x:c>
      <x:c r="H194" s="8">
        <x:v>0</x:v>
      </x:c>
      <x:c r="I194">
        <x:v>216135.539103462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3260890</x:v>
      </x:c>
      <x:c r="B195" s="1">
        <x:v>43758.3825174421</x:v>
      </x:c>
      <x:c r="C195" s="6">
        <x:v>9.64789545166667</x:v>
      </x:c>
      <x:c r="D195" s="13" t="s">
        <x:v>68</x:v>
      </x:c>
      <x:c r="E195">
        <x:v>3</x:v>
      </x:c>
      <x:c r="F195">
        <x:v>22.507</x:v>
      </x:c>
      <x:c r="G195" s="8">
        <x:v>109937.748553462</x:v>
      </x:c>
      <x:c r="H195" s="8">
        <x:v>0</x:v>
      </x:c>
      <x:c r="I195">
        <x:v>216122.548406335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3260900</x:v>
      </x:c>
      <x:c r="B196" s="1">
        <x:v>43758.3825522801</x:v>
      </x:c>
      <x:c r="C196" s="6">
        <x:v>9.69808369333333</x:v>
      </x:c>
      <x:c r="D196" s="13" t="s">
        <x:v>68</x:v>
      </x:c>
      <x:c r="E196">
        <x:v>3</x:v>
      </x:c>
      <x:c r="F196">
        <x:v>22.507</x:v>
      </x:c>
      <x:c r="G196" s="8">
        <x:v>109920.626254079</x:v>
      </x:c>
      <x:c r="H196" s="8">
        <x:v>0</x:v>
      </x:c>
      <x:c r="I196">
        <x:v>216121.389755884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3260910</x:v>
      </x:c>
      <x:c r="B197" s="1">
        <x:v>43758.3825870023</x:v>
      </x:c>
      <x:c r="C197" s="6">
        <x:v>9.74807635333333</x:v>
      </x:c>
      <x:c r="D197" s="13" t="s">
        <x:v>68</x:v>
      </x:c>
      <x:c r="E197">
        <x:v>3</x:v>
      </x:c>
      <x:c r="F197">
        <x:v>22.507</x:v>
      </x:c>
      <x:c r="G197" s="8">
        <x:v>109915.093157278</x:v>
      </x:c>
      <x:c r="H197" s="8">
        <x:v>0</x:v>
      </x:c>
      <x:c r="I197">
        <x:v>216110.163634237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3260920</x:v>
      </x:c>
      <x:c r="B198" s="1">
        <x:v>43758.3826219097</x:v>
      </x:c>
      <x:c r="C198" s="6">
        <x:v>9.798356095</x:v>
      </x:c>
      <x:c r="D198" s="13" t="s">
        <x:v>68</x:v>
      </x:c>
      <x:c r="E198">
        <x:v>3</x:v>
      </x:c>
      <x:c r="F198">
        <x:v>22.505</x:v>
      </x:c>
      <x:c r="G198" s="8">
        <x:v>109904.163896718</x:v>
      </x:c>
      <x:c r="H198" s="8">
        <x:v>0</x:v>
      </x:c>
      <x:c r="I198">
        <x:v>216116.131124992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3260930</x:v>
      </x:c>
      <x:c r="B199" s="1">
        <x:v>43758.382656794</x:v>
      </x:c>
      <x:c r="C199" s="6">
        <x:v>9.84856808666667</x:v>
      </x:c>
      <x:c r="D199" s="13" t="s">
        <x:v>68</x:v>
      </x:c>
      <x:c r="E199">
        <x:v>3</x:v>
      </x:c>
      <x:c r="F199">
        <x:v>22.509</x:v>
      </x:c>
      <x:c r="G199" s="8">
        <x:v>109907.339932079</x:v>
      </x:c>
      <x:c r="H199" s="8">
        <x:v>0</x:v>
      </x:c>
      <x:c r="I199">
        <x:v>216112.528839427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3260940</x:v>
      </x:c>
      <x:c r="B200" s="1">
        <x:v>43758.3826915856</x:v>
      </x:c>
      <x:c r="C200" s="6">
        <x:v>9.89866145166667</x:v>
      </x:c>
      <x:c r="D200" s="13" t="s">
        <x:v>68</x:v>
      </x:c>
      <x:c r="E200">
        <x:v>3</x:v>
      </x:c>
      <x:c r="F200">
        <x:v>22.507</x:v>
      </x:c>
      <x:c r="G200" s="8">
        <x:v>109894.439563467</x:v>
      </x:c>
      <x:c r="H200" s="8">
        <x:v>0</x:v>
      </x:c>
      <x:c r="I200">
        <x:v>216110.085407123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3260950</x:v>
      </x:c>
      <x:c r="B201" s="1">
        <x:v>43758.3827259606</x:v>
      </x:c>
      <x:c r="C201" s="6">
        <x:v>9.94817629333333</x:v>
      </x:c>
      <x:c r="D201" s="13" t="s">
        <x:v>68</x:v>
      </x:c>
      <x:c r="E201">
        <x:v>3</x:v>
      </x:c>
      <x:c r="F201">
        <x:v>22.503</x:v>
      </x:c>
      <x:c r="G201" s="8">
        <x:v>109883.234241686</x:v>
      </x:c>
      <x:c r="H201" s="8">
        <x:v>0</x:v>
      </x:c>
      <x:c r="I201">
        <x:v>216102.349064531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3260960</x:v>
      </x:c>
      <x:c r="B202" s="1">
        <x:v>43758.3827608449</x:v>
      </x:c>
      <x:c r="C202" s="6">
        <x:v>9.99840562</x:v>
      </x:c>
      <x:c r="D202" s="13" t="s">
        <x:v>68</x:v>
      </x:c>
      <x:c r="E202">
        <x:v>3</x:v>
      </x:c>
      <x:c r="F202">
        <x:v>22.5</x:v>
      </x:c>
      <x:c r="G202" s="8">
        <x:v>109871.737798945</x:v>
      </x:c>
      <x:c r="H202" s="8">
        <x:v>0</x:v>
      </x:c>
      <x:c r="I202">
        <x:v>216092.666091306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3260970</x:v>
      </x:c>
      <x:c r="B203" s="1">
        <x:v>43758.3827956829</x:v>
      </x:c>
      <x:c r="C203" s="6">
        <x:v>10.048551615</x:v>
      </x:c>
      <x:c r="D203" s="13" t="s">
        <x:v>68</x:v>
      </x:c>
      <x:c r="E203">
        <x:v>3</x:v>
      </x:c>
      <x:c r="F203">
        <x:v>22.501</x:v>
      </x:c>
      <x:c r="G203" s="8">
        <x:v>109860.035931617</x:v>
      </x:c>
      <x:c r="H203" s="8">
        <x:v>0</x:v>
      </x:c>
      <x:c r="I203">
        <x:v>216084.729752571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3260980</x:v>
      </x:c>
      <x:c r="B204" s="1">
        <x:v>43758.3828304051</x:v>
      </x:c>
      <x:c r="C204" s="6">
        <x:v>10.0985685783333</x:v>
      </x:c>
      <x:c r="D204" s="13" t="s">
        <x:v>68</x:v>
      </x:c>
      <x:c r="E204">
        <x:v>3</x:v>
      </x:c>
      <x:c r="F204">
        <x:v>22.501</x:v>
      </x:c>
      <x:c r="G204" s="8">
        <x:v>109850.986479809</x:v>
      </x:c>
      <x:c r="H204" s="8">
        <x:v>0</x:v>
      </x:c>
      <x:c r="I204">
        <x:v>216096.348748939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3260990</x:v>
      </x:c>
      <x:c r="B205" s="1">
        <x:v>43758.382865162</x:v>
      </x:c>
      <x:c r="C205" s="6">
        <x:v>10.1486435166667</x:v>
      </x:c>
      <x:c r="D205" s="13" t="s">
        <x:v>68</x:v>
      </x:c>
      <x:c r="E205">
        <x:v>3</x:v>
      </x:c>
      <x:c r="F205">
        <x:v>22.497</x:v>
      </x:c>
      <x:c r="G205" s="8">
        <x:v>109830.697624142</x:v>
      </x:c>
      <x:c r="H205" s="8">
        <x:v>0</x:v>
      </x:c>
      <x:c r="I205">
        <x:v>216077.281297882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3261000</x:v>
      </x:c>
      <x:c r="B206" s="1">
        <x:v>43758.3828997685</x:v>
      </x:c>
      <x:c r="C206" s="6">
        <x:v>10.1984888233333</x:v>
      </x:c>
      <x:c r="D206" s="13" t="s">
        <x:v>68</x:v>
      </x:c>
      <x:c r="E206">
        <x:v>3</x:v>
      </x:c>
      <x:c r="F206">
        <x:v>22.498</x:v>
      </x:c>
      <x:c r="G206" s="8">
        <x:v>109837.594690323</x:v>
      </x:c>
      <x:c r="H206" s="8">
        <x:v>0</x:v>
      </x:c>
      <x:c r="I206">
        <x:v>216070.503052458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3261010</x:v>
      </x:c>
      <x:c r="B207" s="1">
        <x:v>43758.3829344097</x:v>
      </x:c>
      <x:c r="C207" s="6">
        <x:v>10.2483674416667</x:v>
      </x:c>
      <x:c r="D207" s="13" t="s">
        <x:v>68</x:v>
      </x:c>
      <x:c r="E207">
        <x:v>3</x:v>
      </x:c>
      <x:c r="F207">
        <x:v>22.496</x:v>
      </x:c>
      <x:c r="G207" s="8">
        <x:v>109826.296287443</x:v>
      </x:c>
      <x:c r="H207" s="8">
        <x:v>0</x:v>
      </x:c>
      <x:c r="I207">
        <x:v>216067.28409589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3261020</x:v>
      </x:c>
      <x:c r="B208" s="1">
        <x:v>43758.3829691319</x:v>
      </x:c>
      <x:c r="C208" s="6">
        <x:v>10.29834716</x:v>
      </x:c>
      <x:c r="D208" s="13" t="s">
        <x:v>68</x:v>
      </x:c>
      <x:c r="E208">
        <x:v>3</x:v>
      </x:c>
      <x:c r="F208">
        <x:v>22.495</x:v>
      </x:c>
      <x:c r="G208" s="8">
        <x:v>109811.333214549</x:v>
      </x:c>
      <x:c r="H208" s="8">
        <x:v>0</x:v>
      </x:c>
      <x:c r="I208">
        <x:v>216061.183928207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3261030</x:v>
      </x:c>
      <x:c r="B209" s="1">
        <x:v>43758.3830038194</x:v>
      </x:c>
      <x:c r="C209" s="6">
        <x:v>10.3482838516667</x:v>
      </x:c>
      <x:c r="D209" s="13" t="s">
        <x:v>68</x:v>
      </x:c>
      <x:c r="E209">
        <x:v>3</x:v>
      </x:c>
      <x:c r="F209">
        <x:v>22.497</x:v>
      </x:c>
      <x:c r="G209" s="8">
        <x:v>109797.519014983</x:v>
      </x:c>
      <x:c r="H209" s="8">
        <x:v>0</x:v>
      </x:c>
      <x:c r="I209">
        <x:v>216056.014214559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3261040</x:v>
      </x:c>
      <x:c r="B210" s="1">
        <x:v>43758.3830386227</x:v>
      </x:c>
      <x:c r="C210" s="6">
        <x:v>10.39843554</x:v>
      </x:c>
      <x:c r="D210" s="13" t="s">
        <x:v>68</x:v>
      </x:c>
      <x:c r="E210">
        <x:v>3</x:v>
      </x:c>
      <x:c r="F210">
        <x:v>22.495</x:v>
      </x:c>
      <x:c r="G210" s="8">
        <x:v>109802.826717087</x:v>
      </x:c>
      <x:c r="H210" s="8">
        <x:v>0</x:v>
      </x:c>
      <x:c r="I210">
        <x:v>216059.649693204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3261050</x:v>
      </x:c>
      <x:c r="B211" s="1">
        <x:v>43758.3830732639</x:v>
      </x:c>
      <x:c r="C211" s="6">
        <x:v>10.448317695</x:v>
      </x:c>
      <x:c r="D211" s="13" t="s">
        <x:v>68</x:v>
      </x:c>
      <x:c r="E211">
        <x:v>3</x:v>
      </x:c>
      <x:c r="F211">
        <x:v>22.492</x:v>
      </x:c>
      <x:c r="G211" s="8">
        <x:v>109781.729132222</x:v>
      </x:c>
      <x:c r="H211" s="8">
        <x:v>0</x:v>
      </x:c>
      <x:c r="I211">
        <x:v>216051.318545018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3261060</x:v>
      </x:c>
      <x:c r="B212" s="1">
        <x:v>43758.3831080208</x:v>
      </x:c>
      <x:c r="C212" s="6">
        <x:v>10.49832725</x:v>
      </x:c>
      <x:c r="D212" s="13" t="s">
        <x:v>68</x:v>
      </x:c>
      <x:c r="E212">
        <x:v>3</x:v>
      </x:c>
      <x:c r="F212">
        <x:v>22.496</x:v>
      </x:c>
      <x:c r="G212" s="8">
        <x:v>109767.531832624</x:v>
      </x:c>
      <x:c r="H212" s="8">
        <x:v>0</x:v>
      </x:c>
      <x:c r="I212">
        <x:v>216046.067975953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3261070</x:v>
      </x:c>
      <x:c r="B213" s="1">
        <x:v>43758.3831429745</x:v>
      </x:c>
      <x:c r="C213" s="6">
        <x:v>10.5486885466667</x:v>
      </x:c>
      <x:c r="D213" s="13" t="s">
        <x:v>68</x:v>
      </x:c>
      <x:c r="E213">
        <x:v>3</x:v>
      </x:c>
      <x:c r="F213">
        <x:v>22.491</x:v>
      </x:c>
      <x:c r="G213" s="8">
        <x:v>109754.597034362</x:v>
      </x:c>
      <x:c r="H213" s="8">
        <x:v>0</x:v>
      </x:c>
      <x:c r="I213">
        <x:v>216030.822052802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3261080</x:v>
      </x:c>
      <x:c r="B214" s="1">
        <x:v>43758.3831772338</x:v>
      </x:c>
      <x:c r="C214" s="6">
        <x:v>10.598018605</x:v>
      </x:c>
      <x:c r="D214" s="13" t="s">
        <x:v>68</x:v>
      </x:c>
      <x:c r="E214">
        <x:v>3</x:v>
      </x:c>
      <x:c r="F214">
        <x:v>22.491</x:v>
      </x:c>
      <x:c r="G214" s="8">
        <x:v>109751.347842149</x:v>
      </x:c>
      <x:c r="H214" s="8">
        <x:v>0</x:v>
      </x:c>
      <x:c r="I214">
        <x:v>216024.945562083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3261090</x:v>
      </x:c>
      <x:c r="B215" s="1">
        <x:v>43758.3832118866</x:v>
      </x:c>
      <x:c r="C215" s="6">
        <x:v>10.6479023883333</x:v>
      </x:c>
      <x:c r="D215" s="13" t="s">
        <x:v>68</x:v>
      </x:c>
      <x:c r="E215">
        <x:v>3</x:v>
      </x:c>
      <x:c r="F215">
        <x:v>22.493</x:v>
      </x:c>
      <x:c r="G215" s="8">
        <x:v>109746.817084039</x:v>
      </x:c>
      <x:c r="H215" s="8">
        <x:v>0</x:v>
      </x:c>
      <x:c r="I215">
        <x:v>216024.516906106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3261100</x:v>
      </x:c>
      <x:c r="B216" s="1">
        <x:v>43758.3832471065</x:v>
      </x:c>
      <x:c r="C216" s="6">
        <x:v>10.6986320316667</x:v>
      </x:c>
      <x:c r="D216" s="13" t="s">
        <x:v>68</x:v>
      </x:c>
      <x:c r="E216">
        <x:v>3</x:v>
      </x:c>
      <x:c r="F216">
        <x:v>22.488</x:v>
      </x:c>
      <x:c r="G216" s="8">
        <x:v>109726.711607097</x:v>
      </x:c>
      <x:c r="H216" s="8">
        <x:v>0</x:v>
      </x:c>
      <x:c r="I216">
        <x:v>216026.1594244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3261110</x:v>
      </x:c>
      <x:c r="B217" s="1">
        <x:v>43758.3832818287</x:v>
      </x:c>
      <x:c r="C217" s="6">
        <x:v>10.74865828</x:v>
      </x:c>
      <x:c r="D217" s="13" t="s">
        <x:v>68</x:v>
      </x:c>
      <x:c r="E217">
        <x:v>3</x:v>
      </x:c>
      <x:c r="F217">
        <x:v>22.489</x:v>
      </x:c>
      <x:c r="G217" s="8">
        <x:v>109731.75926148</x:v>
      </x:c>
      <x:c r="H217" s="8">
        <x:v>0</x:v>
      </x:c>
      <x:c r="I217">
        <x:v>216022.725971437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3261120</x:v>
      </x:c>
      <x:c r="B218" s="1">
        <x:v>43758.3833162384</x:v>
      </x:c>
      <x:c r="C218" s="6">
        <x:v>10.798192265</x:v>
      </x:c>
      <x:c r="D218" s="13" t="s">
        <x:v>68</x:v>
      </x:c>
      <x:c r="E218">
        <x:v>3</x:v>
      </x:c>
      <x:c r="F218">
        <x:v>22.489</x:v>
      </x:c>
      <x:c r="G218" s="8">
        <x:v>109726.016364101</x:v>
      </x:c>
      <x:c r="H218" s="8">
        <x:v>0</x:v>
      </x:c>
      <x:c r="I218">
        <x:v>216016.189376476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3261130</x:v>
      </x:c>
      <x:c r="B219" s="1">
        <x:v>43758.3833507755</x:v>
      </x:c>
      <x:c r="C219" s="6">
        <x:v>10.8479087416667</x:v>
      </x:c>
      <x:c r="D219" s="13" t="s">
        <x:v>68</x:v>
      </x:c>
      <x:c r="E219">
        <x:v>3</x:v>
      </x:c>
      <x:c r="F219">
        <x:v>22.486</x:v>
      </x:c>
      <x:c r="G219" s="8">
        <x:v>109721.159427276</x:v>
      </x:c>
      <x:c r="H219" s="8">
        <x:v>0</x:v>
      </x:c>
      <x:c r="I219">
        <x:v>216018.346343386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3261140</x:v>
      </x:c>
      <x:c r="B220" s="1">
        <x:v>43758.3833859606</x:v>
      </x:c>
      <x:c r="C220" s="6">
        <x:v>10.8986012783333</x:v>
      </x:c>
      <x:c r="D220" s="13" t="s">
        <x:v>68</x:v>
      </x:c>
      <x:c r="E220">
        <x:v>3</x:v>
      </x:c>
      <x:c r="F220">
        <x:v>22.488</x:v>
      </x:c>
      <x:c r="G220" s="8">
        <x:v>109706.600372433</x:v>
      </x:c>
      <x:c r="H220" s="8">
        <x:v>0</x:v>
      </x:c>
      <x:c r="I220">
        <x:v>215997.407354189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3261150</x:v>
      </x:c>
      <x:c r="B221" s="1">
        <x:v>43758.3834204861</x:v>
      </x:c>
      <x:c r="C221" s="6">
        <x:v>10.9482762866667</x:v>
      </x:c>
      <x:c r="D221" s="13" t="s">
        <x:v>68</x:v>
      </x:c>
      <x:c r="E221">
        <x:v>3</x:v>
      </x:c>
      <x:c r="F221">
        <x:v>22.487</x:v>
      </x:c>
      <x:c r="G221" s="8">
        <x:v>109694.218032868</x:v>
      </x:c>
      <x:c r="H221" s="8">
        <x:v>0</x:v>
      </x:c>
      <x:c r="I221">
        <x:v>215996.628319198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3261160</x:v>
      </x:c>
      <x:c r="B222" s="1">
        <x:v>43758.3834549769</x:v>
      </x:c>
      <x:c r="C222" s="6">
        <x:v>10.99797536</x:v>
      </x:c>
      <x:c r="D222" s="13" t="s">
        <x:v>68</x:v>
      </x:c>
      <x:c r="E222">
        <x:v>3</x:v>
      </x:c>
      <x:c r="F222">
        <x:v>22.49</x:v>
      </x:c>
      <x:c r="G222" s="8">
        <x:v>109685.241256726</x:v>
      </x:c>
      <x:c r="H222" s="8">
        <x:v>0</x:v>
      </x:c>
      <x:c r="I222">
        <x:v>215989.075923572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3261170</x:v>
      </x:c>
      <x:c r="B223" s="1">
        <x:v>43758.383490162</x:v>
      </x:c>
      <x:c r="C223" s="6">
        <x:v>11.0486256183333</x:v>
      </x:c>
      <x:c r="D223" s="13" t="s">
        <x:v>68</x:v>
      </x:c>
      <x:c r="E223">
        <x:v>3</x:v>
      </x:c>
      <x:c r="F223">
        <x:v>22.483</x:v>
      </x:c>
      <x:c r="G223" s="8">
        <x:v>109668.971481713</x:v>
      </x:c>
      <x:c r="H223" s="8">
        <x:v>0</x:v>
      </x:c>
      <x:c r="I223">
        <x:v>215985.795064726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3261180</x:v>
      </x:c>
      <x:c r="B224" s="1">
        <x:v>43758.3835247338</x:v>
      </x:c>
      <x:c r="C224" s="6">
        <x:v>11.0984060883333</x:v>
      </x:c>
      <x:c r="D224" s="13" t="s">
        <x:v>68</x:v>
      </x:c>
      <x:c r="E224">
        <x:v>3</x:v>
      </x:c>
      <x:c r="F224">
        <x:v>22.48</x:v>
      </x:c>
      <x:c r="G224" s="8">
        <x:v>109647.548541621</x:v>
      </x:c>
      <x:c r="H224" s="8">
        <x:v>0</x:v>
      </x:c>
      <x:c r="I224">
        <x:v>215976.251091678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3261190</x:v>
      </x:c>
      <x:c r="B225" s="1">
        <x:v>43758.383559294</x:v>
      </x:c>
      <x:c r="C225" s="6">
        <x:v>11.14816458</x:v>
      </x:c>
      <x:c r="D225" s="13" t="s">
        <x:v>68</x:v>
      </x:c>
      <x:c r="E225">
        <x:v>3</x:v>
      </x:c>
      <x:c r="F225">
        <x:v>22.476</x:v>
      </x:c>
      <x:c r="G225" s="8">
        <x:v>109636.079458993</x:v>
      </x:c>
      <x:c r="H225" s="8">
        <x:v>0</x:v>
      </x:c>
      <x:c r="I225">
        <x:v>215979.296658638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3261200</x:v>
      </x:c>
      <x:c r="B226" s="1">
        <x:v>43758.3835939005</x:v>
      </x:c>
      <x:c r="C226" s="6">
        <x:v>11.198026255</x:v>
      </x:c>
      <x:c r="D226" s="13" t="s">
        <x:v>68</x:v>
      </x:c>
      <x:c r="E226">
        <x:v>3</x:v>
      </x:c>
      <x:c r="F226">
        <x:v>22.478</x:v>
      </x:c>
      <x:c r="G226" s="8">
        <x:v>109624.092748925</x:v>
      </x:c>
      <x:c r="H226" s="8">
        <x:v>0</x:v>
      </x:c>
      <x:c r="I226">
        <x:v>215969.90050669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3261210</x:v>
      </x:c>
      <x:c r="B227" s="1">
        <x:v>43758.3836290162</x:v>
      </x:c>
      <x:c r="C227" s="6">
        <x:v>11.2485851783333</x:v>
      </x:c>
      <x:c r="D227" s="13" t="s">
        <x:v>68</x:v>
      </x:c>
      <x:c r="E227">
        <x:v>3</x:v>
      </x:c>
      <x:c r="F227">
        <x:v>22.482</x:v>
      </x:c>
      <x:c r="G227" s="8">
        <x:v>109616.607258352</x:v>
      </x:c>
      <x:c r="H227" s="8">
        <x:v>0</x:v>
      </x:c>
      <x:c r="I227">
        <x:v>215963.561386705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3261220</x:v>
      </x:c>
      <x:c r="B228" s="1">
        <x:v>43758.3836635417</x:v>
      </x:c>
      <x:c r="C228" s="6">
        <x:v>11.2983204166667</x:v>
      </x:c>
      <x:c r="D228" s="13" t="s">
        <x:v>68</x:v>
      </x:c>
      <x:c r="E228">
        <x:v>3</x:v>
      </x:c>
      <x:c r="F228">
        <x:v>22.478</x:v>
      </x:c>
      <x:c r="G228" s="8">
        <x:v>109609.941769702</x:v>
      </x:c>
      <x:c r="H228" s="8">
        <x:v>0</x:v>
      </x:c>
      <x:c r="I228">
        <x:v>215958.580976601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3261230</x:v>
      </x:c>
      <x:c r="B229" s="1">
        <x:v>43758.3836981134</x:v>
      </x:c>
      <x:c r="C229" s="6">
        <x:v>11.3480735033333</x:v>
      </x:c>
      <x:c r="D229" s="13" t="s">
        <x:v>68</x:v>
      </x:c>
      <x:c r="E229">
        <x:v>3</x:v>
      </x:c>
      <x:c r="F229">
        <x:v>22.476</x:v>
      </x:c>
      <x:c r="G229" s="8">
        <x:v>109589.97412655</x:v>
      </x:c>
      <x:c r="H229" s="8">
        <x:v>0</x:v>
      </x:c>
      <x:c r="I229">
        <x:v>215961.533024767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3261240</x:v>
      </x:c>
      <x:c r="B230" s="1">
        <x:v>43758.3837331829</x:v>
      </x:c>
      <x:c r="C230" s="6">
        <x:v>11.3986006433333</x:v>
      </x:c>
      <x:c r="D230" s="13" t="s">
        <x:v>68</x:v>
      </x:c>
      <x:c r="E230">
        <x:v>3</x:v>
      </x:c>
      <x:c r="F230">
        <x:v>22.474</x:v>
      </x:c>
      <x:c r="G230" s="8">
        <x:v>109585.95762623</x:v>
      </x:c>
      <x:c r="H230" s="8">
        <x:v>0</x:v>
      </x:c>
      <x:c r="I230">
        <x:v>215950.331607649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3261250</x:v>
      </x:c>
      <x:c r="B231" s="1">
        <x:v>43758.3837678588</x:v>
      </x:c>
      <x:c r="C231" s="6">
        <x:v>11.4485373216667</x:v>
      </x:c>
      <x:c r="D231" s="13" t="s">
        <x:v>68</x:v>
      </x:c>
      <x:c r="E231">
        <x:v>3</x:v>
      </x:c>
      <x:c r="F231">
        <x:v>22.473</x:v>
      </x:c>
      <x:c r="G231" s="8">
        <x:v>109558.1416834</x:v>
      </x:c>
      <x:c r="H231" s="8">
        <x:v>0</x:v>
      </x:c>
      <x:c r="I231">
        <x:v>215943.109415629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3261260</x:v>
      </x:c>
      <x:c r="B232" s="1">
        <x:v>43758.3838024306</x:v>
      </x:c>
      <x:c r="C232" s="6">
        <x:v>11.4983025616667</x:v>
      </x:c>
      <x:c r="D232" s="13" t="s">
        <x:v>68</x:v>
      </x:c>
      <x:c r="E232">
        <x:v>3</x:v>
      </x:c>
      <x:c r="F232">
        <x:v>22.474</x:v>
      </x:c>
      <x:c r="G232" s="8">
        <x:v>109548.646757554</x:v>
      </x:c>
      <x:c r="H232" s="8">
        <x:v>0</x:v>
      </x:c>
      <x:c r="I232">
        <x:v>215935.003323738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3261270</x:v>
      </x:c>
      <x:c r="B233" s="1">
        <x:v>43758.383836956</x:v>
      </x:c>
      <x:c r="C233" s="6">
        <x:v>11.5480407083333</x:v>
      </x:c>
      <x:c r="D233" s="13" t="s">
        <x:v>68</x:v>
      </x:c>
      <x:c r="E233">
        <x:v>3</x:v>
      </x:c>
      <x:c r="F233">
        <x:v>22.469</x:v>
      </x:c>
      <x:c r="G233" s="8">
        <x:v>109535.921121655</x:v>
      </x:c>
      <x:c r="H233" s="8">
        <x:v>0</x:v>
      </x:c>
      <x:c r="I233">
        <x:v>215933.862569907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3261280</x:v>
      </x:c>
      <x:c r="B234" s="1">
        <x:v>43758.3838720718</x:v>
      </x:c>
      <x:c r="C234" s="6">
        <x:v>11.5986006583333</x:v>
      </x:c>
      <x:c r="D234" s="13" t="s">
        <x:v>68</x:v>
      </x:c>
      <x:c r="E234">
        <x:v>3</x:v>
      </x:c>
      <x:c r="F234">
        <x:v>22.473</x:v>
      </x:c>
      <x:c r="G234" s="8">
        <x:v>109537.184347537</x:v>
      </x:c>
      <x:c r="H234" s="8">
        <x:v>0</x:v>
      </x:c>
      <x:c r="I234">
        <x:v>215921.195034005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3261290</x:v>
      </x:c>
      <x:c r="B235" s="1">
        <x:v>43758.383906713</x:v>
      </x:c>
      <x:c r="C235" s="6">
        <x:v>11.6484647983333</x:v>
      </x:c>
      <x:c r="D235" s="13" t="s">
        <x:v>68</x:v>
      </x:c>
      <x:c r="E235">
        <x:v>3</x:v>
      </x:c>
      <x:c r="F235">
        <x:v>22.468</x:v>
      </x:c>
      <x:c r="G235" s="8">
        <x:v>109530.615264853</x:v>
      </x:c>
      <x:c r="H235" s="8">
        <x:v>0</x:v>
      </x:c>
      <x:c r="I235">
        <x:v>215929.510840795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3261300</x:v>
      </x:c>
      <x:c r="B236" s="1">
        <x:v>43758.3839412847</x:v>
      </x:c>
      <x:c r="C236" s="6">
        <x:v>11.6982319133333</x:v>
      </x:c>
      <x:c r="D236" s="13" t="s">
        <x:v>68</x:v>
      </x:c>
      <x:c r="E236">
        <x:v>3</x:v>
      </x:c>
      <x:c r="F236">
        <x:v>22.468</x:v>
      </x:c>
      <x:c r="G236" s="8">
        <x:v>109515.425228791</x:v>
      </x:c>
      <x:c r="H236" s="8">
        <x:v>0</x:v>
      </x:c>
      <x:c r="I236">
        <x:v>215918.167589269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3261310</x:v>
      </x:c>
      <x:c r="B237" s="1">
        <x:v>43758.3839758102</x:v>
      </x:c>
      <x:c r="C237" s="6">
        <x:v>11.7479489966667</x:v>
      </x:c>
      <x:c r="D237" s="13" t="s">
        <x:v>68</x:v>
      </x:c>
      <x:c r="E237">
        <x:v>3</x:v>
      </x:c>
      <x:c r="F237">
        <x:v>22.464</x:v>
      </x:c>
      <x:c r="G237" s="8">
        <x:v>109511.778274778</x:v>
      </x:c>
      <x:c r="H237" s="8">
        <x:v>0</x:v>
      </x:c>
      <x:c r="I237">
        <x:v>215915.510351315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3261320</x:v>
      </x:c>
      <x:c r="B238" s="1">
        <x:v>43758.3840109954</x:v>
      </x:c>
      <x:c r="C238" s="6">
        <x:v>11.7986498833333</x:v>
      </x:c>
      <x:c r="D238" s="13" t="s">
        <x:v>68</x:v>
      </x:c>
      <x:c r="E238">
        <x:v>3</x:v>
      </x:c>
      <x:c r="F238">
        <x:v>22.465</x:v>
      </x:c>
      <x:c r="G238" s="8">
        <x:v>109499.006551585</x:v>
      </x:c>
      <x:c r="H238" s="8">
        <x:v>0</x:v>
      </x:c>
      <x:c r="I238">
        <x:v>215917.327891323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3261330</x:v>
      </x:c>
      <x:c r="B239" s="1">
        <x:v>43758.3840455671</x:v>
      </x:c>
      <x:c r="C239" s="6">
        <x:v>11.8484076733333</x:v>
      </x:c>
      <x:c r="D239" s="13" t="s">
        <x:v>68</x:v>
      </x:c>
      <x:c r="E239">
        <x:v>3</x:v>
      </x:c>
      <x:c r="F239">
        <x:v>22.465</x:v>
      </x:c>
      <x:c r="G239" s="8">
        <x:v>109491.487271131</x:v>
      </x:c>
      <x:c r="H239" s="8">
        <x:v>0</x:v>
      </x:c>
      <x:c r="I239">
        <x:v>215906.546221716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3261340</x:v>
      </x:c>
      <x:c r="B240" s="1">
        <x:v>43758.3840801736</x:v>
      </x:c>
      <x:c r="C240" s="6">
        <x:v>11.898258575</x:v>
      </x:c>
      <x:c r="D240" s="13" t="s">
        <x:v>68</x:v>
      </x:c>
      <x:c r="E240">
        <x:v>3</x:v>
      </x:c>
      <x:c r="F240">
        <x:v>22.461</x:v>
      </x:c>
      <x:c r="G240" s="8">
        <x:v>109471.438180176</x:v>
      </x:c>
      <x:c r="H240" s="8">
        <x:v>0</x:v>
      </x:c>
      <x:c r="I240">
        <x:v>215909.663129034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3261350</x:v>
      </x:c>
      <x:c r="B241" s="1">
        <x:v>43758.3841147338</x:v>
      </x:c>
      <x:c r="C241" s="6">
        <x:v>11.9480257683333</x:v>
      </x:c>
      <x:c r="D241" s="13" t="s">
        <x:v>68</x:v>
      </x:c>
      <x:c r="E241">
        <x:v>3</x:v>
      </x:c>
      <x:c r="F241">
        <x:v>22.463</x:v>
      </x:c>
      <x:c r="G241" s="8">
        <x:v>109466.253877757</x:v>
      </x:c>
      <x:c r="H241" s="8">
        <x:v>0</x:v>
      </x:c>
      <x:c r="I241">
        <x:v>215900.431117773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3261360</x:v>
      </x:c>
      <x:c r="B242" s="1">
        <x:v>43758.3841498495</x:v>
      </x:c>
      <x:c r="C242" s="6">
        <x:v>11.998583635</x:v>
      </x:c>
      <x:c r="D242" s="13" t="s">
        <x:v>68</x:v>
      </x:c>
      <x:c r="E242">
        <x:v>3</x:v>
      </x:c>
      <x:c r="F242">
        <x:v>22.462</x:v>
      </x:c>
      <x:c r="G242" s="8">
        <x:v>109452.64530091</x:v>
      </x:c>
      <x:c r="H242" s="8">
        <x:v>0</x:v>
      </x:c>
      <x:c r="I242">
        <x:v>215898.115005541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3261370</x:v>
      </x:c>
      <x:c r="B243" s="1">
        <x:v>43758.384184375</x:v>
      </x:c>
      <x:c r="C243" s="6">
        <x:v>12.0482804683333</x:v>
      </x:c>
      <x:c r="D243" s="13" t="s">
        <x:v>68</x:v>
      </x:c>
      <x:c r="E243">
        <x:v>3</x:v>
      </x:c>
      <x:c r="F243">
        <x:v>22.456</x:v>
      </x:c>
      <x:c r="G243" s="8">
        <x:v>109441.415316323</x:v>
      </x:c>
      <x:c r="H243" s="8">
        <x:v>0</x:v>
      </x:c>
      <x:c r="I243">
        <x:v>215895.72130786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3261380</x:v>
      </x:c>
      <x:c r="B244" s="1">
        <x:v>43758.3842189468</x:v>
      </x:c>
      <x:c r="C244" s="6">
        <x:v>12.09807482</x:v>
      </x:c>
      <x:c r="D244" s="13" t="s">
        <x:v>68</x:v>
      </x:c>
      <x:c r="E244">
        <x:v>3</x:v>
      </x:c>
      <x:c r="F244">
        <x:v>22.457</x:v>
      </x:c>
      <x:c r="G244" s="8">
        <x:v>109439.427625481</x:v>
      </x:c>
      <x:c r="H244" s="8">
        <x:v>0</x:v>
      </x:c>
      <x:c r="I244">
        <x:v>215887.427245096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3261390</x:v>
      </x:c>
      <x:c r="B245" s="1">
        <x:v>43758.3842535532</x:v>
      </x:c>
      <x:c r="C245" s="6">
        <x:v>12.1479288433333</x:v>
      </x:c>
      <x:c r="D245" s="13" t="s">
        <x:v>68</x:v>
      </x:c>
      <x:c r="E245">
        <x:v>3</x:v>
      </x:c>
      <x:c r="F245">
        <x:v>22.46</x:v>
      </x:c>
      <x:c r="G245" s="8">
        <x:v>109420.394459544</x:v>
      </x:c>
      <x:c r="H245" s="8">
        <x:v>0</x:v>
      </x:c>
      <x:c r="I245">
        <x:v>215881.952227228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3261400</x:v>
      </x:c>
      <x:c r="B246" s="1">
        <x:v>43758.3842886227</x:v>
      </x:c>
      <x:c r="C246" s="6">
        <x:v>12.198435945</x:v>
      </x:c>
      <x:c r="D246" s="13" t="s">
        <x:v>68</x:v>
      </x:c>
      <x:c r="E246">
        <x:v>3</x:v>
      </x:c>
      <x:c r="F246">
        <x:v>22.457</x:v>
      </x:c>
      <x:c r="G246" s="8">
        <x:v>109421.910456584</x:v>
      </x:c>
      <x:c r="H246" s="8">
        <x:v>0</x:v>
      </x:c>
      <x:c r="I246">
        <x:v>215881.232080788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3261410</x:v>
      </x:c>
      <x:c r="B247" s="1">
        <x:v>43758.3843232639</x:v>
      </x:c>
      <x:c r="C247" s="6">
        <x:v>12.24831034</x:v>
      </x:c>
      <x:c r="D247" s="13" t="s">
        <x:v>68</x:v>
      </x:c>
      <x:c r="E247">
        <x:v>3</x:v>
      </x:c>
      <x:c r="F247">
        <x:v>22.458</x:v>
      </x:c>
      <x:c r="G247" s="8">
        <x:v>109414.857433167</x:v>
      </x:c>
      <x:c r="H247" s="8">
        <x:v>0</x:v>
      </x:c>
      <x:c r="I247">
        <x:v>215874.095135006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3261420</x:v>
      </x:c>
      <x:c r="B248" s="1">
        <x:v>43758.3843578356</x:v>
      </x:c>
      <x:c r="C248" s="6">
        <x:v>12.298101875</x:v>
      </x:c>
      <x:c r="D248" s="13" t="s">
        <x:v>68</x:v>
      </x:c>
      <x:c r="E248">
        <x:v>3</x:v>
      </x:c>
      <x:c r="F248">
        <x:v>22.458</x:v>
      </x:c>
      <x:c r="G248" s="8">
        <x:v>109393.804901248</x:v>
      </x:c>
      <x:c r="H248" s="8">
        <x:v>0</x:v>
      </x:c>
      <x:c r="I248">
        <x:v>215870.040797986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3261430</x:v>
      </x:c>
      <x:c r="B249" s="1">
        <x:v>43758.3843929051</x:v>
      </x:c>
      <x:c r="C249" s="6">
        <x:v>12.3485874483333</x:v>
      </x:c>
      <x:c r="D249" s="13" t="s">
        <x:v>68</x:v>
      </x:c>
      <x:c r="E249">
        <x:v>3</x:v>
      </x:c>
      <x:c r="F249">
        <x:v>22.453</x:v>
      </x:c>
      <x:c r="G249" s="8">
        <x:v>109398.316476678</x:v>
      </x:c>
      <x:c r="H249" s="8">
        <x:v>0</x:v>
      </x:c>
      <x:c r="I249">
        <x:v>215870.658400215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3261440</x:v>
      </x:c>
      <x:c r="B250" s="1">
        <x:v>43758.3844274306</x:v>
      </x:c>
      <x:c r="C250" s="6">
        <x:v>12.39829343</x:v>
      </x:c>
      <x:c r="D250" s="13" t="s">
        <x:v>68</x:v>
      </x:c>
      <x:c r="E250">
        <x:v>3</x:v>
      </x:c>
      <x:c r="F250">
        <x:v>22.459</x:v>
      </x:c>
      <x:c r="G250" s="8">
        <x:v>109374.556855743</x:v>
      </x:c>
      <x:c r="H250" s="8">
        <x:v>0</x:v>
      </x:c>
      <x:c r="I250">
        <x:v>215860.412952504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3261450</x:v>
      </x:c>
      <x:c r="B251" s="1">
        <x:v>43758.3844620023</x:v>
      </x:c>
      <x:c r="C251" s="6">
        <x:v>12.4480796683333</x:v>
      </x:c>
      <x:c r="D251" s="13" t="s">
        <x:v>68</x:v>
      </x:c>
      <x:c r="E251">
        <x:v>3</x:v>
      </x:c>
      <x:c r="F251">
        <x:v>22.453</x:v>
      </x:c>
      <x:c r="G251" s="8">
        <x:v>109364.67386667</x:v>
      </x:c>
      <x:c r="H251" s="8">
        <x:v>0</x:v>
      </x:c>
      <x:c r="I251">
        <x:v>215850.377694359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3261460</x:v>
      </x:c>
      <x:c r="B252" s="1">
        <x:v>43758.3844971065</x:v>
      </x:c>
      <x:c r="C252" s="6">
        <x:v>12.4986316316667</x:v>
      </x:c>
      <x:c r="D252" s="13" t="s">
        <x:v>68</x:v>
      </x:c>
      <x:c r="E252">
        <x:v>3</x:v>
      </x:c>
      <x:c r="F252">
        <x:v>22.451</x:v>
      </x:c>
      <x:c r="G252" s="8">
        <x:v>109351.074051252</x:v>
      </x:c>
      <x:c r="H252" s="8">
        <x:v>0</x:v>
      </x:c>
      <x:c r="I252">
        <x:v>215845.891752245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3261470</x:v>
      </x:c>
      <x:c r="B253" s="1">
        <x:v>43758.3845315972</x:v>
      </x:c>
      <x:c r="C253" s="6">
        <x:v>12.5483141883333</x:v>
      </x:c>
      <x:c r="D253" s="13" t="s">
        <x:v>68</x:v>
      </x:c>
      <x:c r="E253">
        <x:v>3</x:v>
      </x:c>
      <x:c r="F253">
        <x:v>22.453</x:v>
      </x:c>
      <x:c r="G253" s="8">
        <x:v>109334.874306686</x:v>
      </x:c>
      <x:c r="H253" s="8">
        <x:v>0</x:v>
      </x:c>
      <x:c r="I253">
        <x:v>215838.171237312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3261480</x:v>
      </x:c>
      <x:c r="B254" s="1">
        <x:v>43758.3845661227</x:v>
      </x:c>
      <x:c r="C254" s="6">
        <x:v>12.5980250683333</x:v>
      </x:c>
      <x:c r="D254" s="13" t="s">
        <x:v>68</x:v>
      </x:c>
      <x:c r="E254">
        <x:v>3</x:v>
      </x:c>
      <x:c r="F254">
        <x:v>22.45</x:v>
      </x:c>
      <x:c r="G254" s="8">
        <x:v>109322.736012733</x:v>
      </x:c>
      <x:c r="H254" s="8">
        <x:v>0</x:v>
      </x:c>
      <x:c r="I254">
        <x:v>215835.308856335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3261490</x:v>
      </x:c>
      <x:c r="B255" s="1">
        <x:v>43758.3846012384</x:v>
      </x:c>
      <x:c r="C255" s="6">
        <x:v>12.6485962466667</x:v>
      </x:c>
      <x:c r="D255" s="13" t="s">
        <x:v>68</x:v>
      </x:c>
      <x:c r="E255">
        <x:v>3</x:v>
      </x:c>
      <x:c r="F255">
        <x:v>22.449</x:v>
      </x:c>
      <x:c r="G255" s="8">
        <x:v>109315.24924968</x:v>
      </x:c>
      <x:c r="H255" s="8">
        <x:v>0</x:v>
      </x:c>
      <x:c r="I255">
        <x:v>215825.106556446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3261500</x:v>
      </x:c>
      <x:c r="B256" s="1">
        <x:v>43758.3846357639</x:v>
      </x:c>
      <x:c r="C256" s="6">
        <x:v>12.6983040816667</x:v>
      </x:c>
      <x:c r="D256" s="13" t="s">
        <x:v>68</x:v>
      </x:c>
      <x:c r="E256">
        <x:v>3</x:v>
      </x:c>
      <x:c r="F256">
        <x:v>22.449</x:v>
      </x:c>
      <x:c r="G256" s="8">
        <x:v>109309.17566051</x:v>
      </x:c>
      <x:c r="H256" s="8">
        <x:v>0</x:v>
      </x:c>
      <x:c r="I256">
        <x:v>215833.599413716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3261510</x:v>
      </x:c>
      <x:c r="B257" s="1">
        <x:v>43758.3846703356</x:v>
      </x:c>
      <x:c r="C257" s="6">
        <x:v>12.7480585516667</x:v>
      </x:c>
      <x:c r="D257" s="13" t="s">
        <x:v>68</x:v>
      </x:c>
      <x:c r="E257">
        <x:v>3</x:v>
      </x:c>
      <x:c r="F257">
        <x:v>22.447</x:v>
      </x:c>
      <x:c r="G257" s="8">
        <x:v>109293.884503757</x:v>
      </x:c>
      <x:c r="H257" s="8">
        <x:v>0</x:v>
      </x:c>
      <x:c r="I257">
        <x:v>215816.462134666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3261520</x:v>
      </x:c>
      <x:c r="B258" s="1">
        <x:v>43758.3847048958</x:v>
      </x:c>
      <x:c r="C258" s="6">
        <x:v>12.7978605983333</x:v>
      </x:c>
      <x:c r="D258" s="13" t="s">
        <x:v>68</x:v>
      </x:c>
      <x:c r="E258">
        <x:v>3</x:v>
      </x:c>
      <x:c r="F258">
        <x:v>22.442</x:v>
      </x:c>
      <x:c r="G258" s="8">
        <x:v>109288.493871865</x:v>
      </x:c>
      <x:c r="H258" s="8">
        <x:v>0</x:v>
      </x:c>
      <x:c r="I258">
        <x:v>215824.054445496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3261530</x:v>
      </x:c>
      <x:c r="B259" s="1">
        <x:v>43758.3847400463</x:v>
      </x:c>
      <x:c r="C259" s="6">
        <x:v>12.84847643</x:v>
      </x:c>
      <x:c r="D259" s="13" t="s">
        <x:v>68</x:v>
      </x:c>
      <x:c r="E259">
        <x:v>3</x:v>
      </x:c>
      <x:c r="F259">
        <x:v>22.445</x:v>
      </x:c>
      <x:c r="G259" s="8">
        <x:v>109277.198088355</x:v>
      </x:c>
      <x:c r="H259" s="8">
        <x:v>0</x:v>
      </x:c>
      <x:c r="I259">
        <x:v>215817.187802072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3261540</x:v>
      </x:c>
      <x:c r="B260" s="1">
        <x:v>43758.3847746181</x:v>
      </x:c>
      <x:c r="C260" s="6">
        <x:v>12.8982519616667</x:v>
      </x:c>
      <x:c r="D260" s="13" t="s">
        <x:v>68</x:v>
      </x:c>
      <x:c r="E260">
        <x:v>3</x:v>
      </x:c>
      <x:c r="F260">
        <x:v>22.439</x:v>
      </x:c>
      <x:c r="G260" s="8">
        <x:v>109269.270553809</x:v>
      </x:c>
      <x:c r="H260" s="8">
        <x:v>0</x:v>
      </x:c>
      <x:c r="I260">
        <x:v>215813.370467348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3261550</x:v>
      </x:c>
      <x:c r="B261" s="1">
        <x:v>43758.3848091435</x:v>
      </x:c>
      <x:c r="C261" s="6">
        <x:v>12.9479544716667</x:v>
      </x:c>
      <x:c r="D261" s="13" t="s">
        <x:v>68</x:v>
      </x:c>
      <x:c r="E261">
        <x:v>3</x:v>
      </x:c>
      <x:c r="F261">
        <x:v>22.442</x:v>
      </x:c>
      <x:c r="G261" s="8">
        <x:v>109252.84264106</x:v>
      </x:c>
      <x:c r="H261" s="8">
        <x:v>0</x:v>
      </x:c>
      <x:c r="I261">
        <x:v>215799.409487099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3261560</x:v>
      </x:c>
      <x:c r="B262" s="1">
        <x:v>43758.384844294</x:v>
      </x:c>
      <x:c r="C262" s="6">
        <x:v>12.9985762533333</x:v>
      </x:c>
      <x:c r="D262" s="13" t="s">
        <x:v>68</x:v>
      </x:c>
      <x:c r="E262">
        <x:v>3</x:v>
      </x:c>
      <x:c r="F262">
        <x:v>22.439</x:v>
      </x:c>
      <x:c r="G262" s="8">
        <x:v>109241.279951342</x:v>
      </x:c>
      <x:c r="H262" s="8">
        <x:v>0</x:v>
      </x:c>
      <x:c r="I262">
        <x:v>215796.539450558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3261570</x:v>
      </x:c>
      <x:c r="B263" s="1">
        <x:v>43758.3848787847</x:v>
      </x:c>
      <x:c r="C263" s="6">
        <x:v>13.0482587433333</x:v>
      </x:c>
      <x:c r="D263" s="13" t="s">
        <x:v>68</x:v>
      </x:c>
      <x:c r="E263">
        <x:v>3</x:v>
      </x:c>
      <x:c r="F263">
        <x:v>22.439</x:v>
      </x:c>
      <x:c r="G263" s="8">
        <x:v>109236.951457674</x:v>
      </x:c>
      <x:c r="H263" s="8">
        <x:v>0</x:v>
      </x:c>
      <x:c r="I263">
        <x:v>215799.449793215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3261580</x:v>
      </x:c>
      <x:c r="B264" s="1">
        <x:v>43758.3849133102</x:v>
      </x:c>
      <x:c r="C264" s="6">
        <x:v>13.0979912666667</x:v>
      </x:c>
      <x:c r="D264" s="13" t="s">
        <x:v>68</x:v>
      </x:c>
      <x:c r="E264">
        <x:v>3</x:v>
      </x:c>
      <x:c r="F264">
        <x:v>22.439</x:v>
      </x:c>
      <x:c r="G264" s="8">
        <x:v>109224.00804178</x:v>
      </x:c>
      <x:c r="H264" s="8">
        <x:v>0</x:v>
      </x:c>
      <x:c r="I264">
        <x:v>215794.608458426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3261590</x:v>
      </x:c>
      <x:c r="B265" s="1">
        <x:v>43758.3849479977</x:v>
      </x:c>
      <x:c r="C265" s="6">
        <x:v>13.1478805083333</x:v>
      </x:c>
      <x:c r="D265" s="13" t="s">
        <x:v>68</x:v>
      </x:c>
      <x:c r="E265">
        <x:v>3</x:v>
      </x:c>
      <x:c r="F265">
        <x:v>22.437</x:v>
      </x:c>
      <x:c r="G265" s="8">
        <x:v>109215.647949593</x:v>
      </x:c>
      <x:c r="H265" s="8">
        <x:v>0</x:v>
      </x:c>
      <x:c r="I265">
        <x:v>215785.035891953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3261600</x:v>
      </x:c>
      <x:c r="B266" s="1">
        <x:v>43758.3849830208</x:v>
      </x:c>
      <x:c r="C266" s="6">
        <x:v>13.1983519233333</x:v>
      </x:c>
      <x:c r="D266" s="13" t="s">
        <x:v>68</x:v>
      </x:c>
      <x:c r="E266">
        <x:v>3</x:v>
      </x:c>
      <x:c r="F266">
        <x:v>22.437</x:v>
      </x:c>
      <x:c r="G266" s="8">
        <x:v>109205.662147089</x:v>
      </x:c>
      <x:c r="H266" s="8">
        <x:v>0</x:v>
      </x:c>
      <x:c r="I266">
        <x:v>215781.919843489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3261610</x:v>
      </x:c>
      <x:c r="B267" s="1">
        <x:v>43758.3850176273</x:v>
      </x:c>
      <x:c r="C267" s="6">
        <x:v>13.2481615166667</x:v>
      </x:c>
      <x:c r="D267" s="13" t="s">
        <x:v>68</x:v>
      </x:c>
      <x:c r="E267">
        <x:v>3</x:v>
      </x:c>
      <x:c r="F267">
        <x:v>22.438</x:v>
      </x:c>
      <x:c r="G267" s="8">
        <x:v>109192.94712952</x:v>
      </x:c>
      <x:c r="H267" s="8">
        <x:v>0</x:v>
      </x:c>
      <x:c r="I267">
        <x:v>215771.099414304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3261620</x:v>
      </x:c>
      <x:c r="B268" s="1">
        <x:v>43758.3850521643</x:v>
      </x:c>
      <x:c r="C268" s="6">
        <x:v>13.2978863866667</x:v>
      </x:c>
      <x:c r="D268" s="13" t="s">
        <x:v>68</x:v>
      </x:c>
      <x:c r="E268">
        <x:v>3</x:v>
      </x:c>
      <x:c r="F268">
        <x:v>22.436</x:v>
      </x:c>
      <x:c r="G268" s="8">
        <x:v>109176.665058509</x:v>
      </x:c>
      <x:c r="H268" s="8">
        <x:v>0</x:v>
      </x:c>
      <x:c r="I268">
        <x:v>215759.988830309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3261630</x:v>
      </x:c>
      <x:c r="B269" s="1">
        <x:v>43758.3850873032</x:v>
      </x:c>
      <x:c r="C269" s="6">
        <x:v>13.3485005033333</x:v>
      </x:c>
      <x:c r="D269" s="13" t="s">
        <x:v>68</x:v>
      </x:c>
      <x:c r="E269">
        <x:v>3</x:v>
      </x:c>
      <x:c r="F269">
        <x:v>22.431</x:v>
      </x:c>
      <x:c r="G269" s="8">
        <x:v>109156.975201036</x:v>
      </x:c>
      <x:c r="H269" s="8">
        <x:v>0</x:v>
      </x:c>
      <x:c r="I269">
        <x:v>215758.581680822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3261640</x:v>
      </x:c>
      <x:c r="B270" s="1">
        <x:v>43758.385121794</x:v>
      </x:c>
      <x:c r="C270" s="6">
        <x:v>13.3981990933333</x:v>
      </x:c>
      <x:c r="D270" s="13" t="s">
        <x:v>68</x:v>
      </x:c>
      <x:c r="E270">
        <x:v>3</x:v>
      </x:c>
      <x:c r="F270">
        <x:v>22.434</x:v>
      </x:c>
      <x:c r="G270" s="8">
        <x:v>109159.344508546</x:v>
      </x:c>
      <x:c r="H270" s="8">
        <x:v>0</x:v>
      </x:c>
      <x:c r="I270">
        <x:v>215762.479353768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3261650</x:v>
      </x:c>
      <x:c r="B271" s="1">
        <x:v>43758.385156331</x:v>
      </x:c>
      <x:c r="C271" s="6">
        <x:v>13.4479058766667</x:v>
      </x:c>
      <x:c r="D271" s="13" t="s">
        <x:v>68</x:v>
      </x:c>
      <x:c r="E271">
        <x:v>3</x:v>
      </x:c>
      <x:c r="F271">
        <x:v>22.431</x:v>
      </x:c>
      <x:c r="G271" s="8">
        <x:v>109132.285418332</x:v>
      </x:c>
      <x:c r="H271" s="8">
        <x:v>0</x:v>
      </x:c>
      <x:c r="I271">
        <x:v>215748.787414009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3261660</x:v>
      </x:c>
      <x:c r="B272" s="1">
        <x:v>43758.3851914352</x:v>
      </x:c>
      <x:c r="C272" s="6">
        <x:v>13.4984569666667</x:v>
      </x:c>
      <x:c r="D272" s="13" t="s">
        <x:v>68</x:v>
      </x:c>
      <x:c r="E272">
        <x:v>3</x:v>
      </x:c>
      <x:c r="F272">
        <x:v>22.43</x:v>
      </x:c>
      <x:c r="G272" s="8">
        <x:v>109127.38218864</x:v>
      </x:c>
      <x:c r="H272" s="8">
        <x:v>0</x:v>
      </x:c>
      <x:c r="I272">
        <x:v>215731.297551389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3261670</x:v>
      </x:c>
      <x:c r="B273" s="1">
        <x:v>43758.3852260069</x:v>
      </x:c>
      <x:c r="C273" s="6">
        <x:v>13.548250155</x:v>
      </x:c>
      <x:c r="D273" s="13" t="s">
        <x:v>68</x:v>
      </x:c>
      <x:c r="E273">
        <x:v>3</x:v>
      </x:c>
      <x:c r="F273">
        <x:v>22.426</x:v>
      </x:c>
      <x:c r="G273" s="8">
        <x:v>109106.825482751</x:v>
      </x:c>
      <x:c r="H273" s="8">
        <x:v>0</x:v>
      </x:c>
      <x:c r="I273">
        <x:v>215735.071695755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3261680</x:v>
      </x:c>
      <x:c r="B274" s="1">
        <x:v>43758.3852606134</x:v>
      </x:c>
      <x:c r="C274" s="6">
        <x:v>13.598061425</x:v>
      </x:c>
      <x:c r="D274" s="13" t="s">
        <x:v>68</x:v>
      </x:c>
      <x:c r="E274">
        <x:v>3</x:v>
      </x:c>
      <x:c r="F274">
        <x:v>22.422</x:v>
      </x:c>
      <x:c r="G274" s="8">
        <x:v>109106.493131687</x:v>
      </x:c>
      <x:c r="H274" s="8">
        <x:v>0</x:v>
      </x:c>
      <x:c r="I274">
        <x:v>215730.956618343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3261690</x:v>
      </x:c>
      <x:c r="B275" s="1">
        <x:v>43758.3852957176</x:v>
      </x:c>
      <x:c r="C275" s="6">
        <x:v>13.6486501316667</x:v>
      </x:c>
      <x:c r="D275" s="13" t="s">
        <x:v>68</x:v>
      </x:c>
      <x:c r="E275">
        <x:v>3</x:v>
      </x:c>
      <x:c r="F275">
        <x:v>22.425</x:v>
      </x:c>
      <x:c r="G275" s="8">
        <x:v>109085.352805221</x:v>
      </x:c>
      <x:c r="H275" s="8">
        <x:v>0</x:v>
      </x:c>
      <x:c r="I275">
        <x:v>215728.446615437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3261700</x:v>
      </x:c>
      <x:c r="B276" s="1">
        <x:v>43758.3853302893</x:v>
      </x:c>
      <x:c r="C276" s="6">
        <x:v>13.698405595</x:v>
      </x:c>
      <x:c r="D276" s="13" t="s">
        <x:v>68</x:v>
      </x:c>
      <x:c r="E276">
        <x:v>3</x:v>
      </x:c>
      <x:c r="F276">
        <x:v>22.424</x:v>
      </x:c>
      <x:c r="G276" s="8">
        <x:v>109067.774648543</x:v>
      </x:c>
      <x:c r="H276" s="8">
        <x:v>0</x:v>
      </x:c>
      <x:c r="I276">
        <x:v>215713.333268537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3261710</x:v>
      </x:c>
      <x:c r="B277" s="1">
        <x:v>43758.3853648495</x:v>
      </x:c>
      <x:c r="C277" s="6">
        <x:v>13.7481954066667</x:v>
      </x:c>
      <x:c r="D277" s="13" t="s">
        <x:v>68</x:v>
      </x:c>
      <x:c r="E277">
        <x:v>3</x:v>
      </x:c>
      <x:c r="F277">
        <x:v>22.424</x:v>
      </x:c>
      <x:c r="G277" s="8">
        <x:v>109065.702065792</x:v>
      </x:c>
      <x:c r="H277" s="8">
        <x:v>0</x:v>
      </x:c>
      <x:c r="I277">
        <x:v>215717.524795721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3261720</x:v>
      </x:c>
      <x:c r="B278" s="1">
        <x:v>43758.3853994213</x:v>
      </x:c>
      <x:c r="C278" s="6">
        <x:v>13.7979699366667</x:v>
      </x:c>
      <x:c r="D278" s="13" t="s">
        <x:v>68</x:v>
      </x:c>
      <x:c r="E278">
        <x:v>3</x:v>
      </x:c>
      <x:c r="F278">
        <x:v>22.419</x:v>
      </x:c>
      <x:c r="G278" s="8">
        <x:v>109054.083001751</x:v>
      </x:c>
      <x:c r="H278" s="8">
        <x:v>0</x:v>
      </x:c>
      <x:c r="I278">
        <x:v>215706.802219255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3261730</x:v>
      </x:c>
      <x:c r="B279" s="1">
        <x:v>43758.3854346875</x:v>
      </x:c>
      <x:c r="C279" s="6">
        <x:v>13.84872555</x:v>
      </x:c>
      <x:c r="D279" s="13" t="s">
        <x:v>68</x:v>
      </x:c>
      <x:c r="E279">
        <x:v>3</x:v>
      </x:c>
      <x:c r="F279">
        <x:v>22.42</x:v>
      </x:c>
      <x:c r="G279" s="8">
        <x:v>109039.893518157</x:v>
      </x:c>
      <x:c r="H279" s="8">
        <x:v>0</x:v>
      </x:c>
      <x:c r="I279">
        <x:v>215699.660713938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3261740</x:v>
      </x:c>
      <x:c r="B280" s="1">
        <x:v>43758.3854692477</x:v>
      </x:c>
      <x:c r="C280" s="6">
        <x:v>13.89851869</x:v>
      </x:c>
      <x:c r="D280" s="13" t="s">
        <x:v>68</x:v>
      </x:c>
      <x:c r="E280">
        <x:v>3</x:v>
      </x:c>
      <x:c r="F280">
        <x:v>22.416</x:v>
      </x:c>
      <x:c r="G280" s="8">
        <x:v>109032.488900849</x:v>
      </x:c>
      <x:c r="H280" s="8">
        <x:v>0</x:v>
      </x:c>
      <x:c r="I280">
        <x:v>215692.490483143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3261750</x:v>
      </x:c>
      <x:c r="B281" s="1">
        <x:v>43758.3855038194</x:v>
      </x:c>
      <x:c r="C281" s="6">
        <x:v>13.94828429</x:v>
      </x:c>
      <x:c r="D281" s="13" t="s">
        <x:v>68</x:v>
      </x:c>
      <x:c r="E281">
        <x:v>3</x:v>
      </x:c>
      <x:c r="F281">
        <x:v>22.415</x:v>
      </x:c>
      <x:c r="G281" s="8">
        <x:v>109018.831101059</x:v>
      </x:c>
      <x:c r="H281" s="8">
        <x:v>0</x:v>
      </x:c>
      <x:c r="I281">
        <x:v>215685.45693857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3261760</x:v>
      </x:c>
      <x:c r="B282" s="1">
        <x:v>43758.3855383912</x:v>
      </x:c>
      <x:c r="C282" s="6">
        <x:v>13.9981084383333</x:v>
      </x:c>
      <x:c r="D282" s="13" t="s">
        <x:v>68</x:v>
      </x:c>
      <x:c r="E282">
        <x:v>3</x:v>
      </x:c>
      <x:c r="F282">
        <x:v>22.412</x:v>
      </x:c>
      <x:c r="G282" s="8">
        <x:v>109001.339410721</x:v>
      </x:c>
      <x:c r="H282" s="8">
        <x:v>0</x:v>
      </x:c>
      <x:c r="I282">
        <x:v>215679.620501841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3261770</x:v>
      </x:c>
      <x:c r="B283" s="1">
        <x:v>43758.3855729977</x:v>
      </x:c>
      <x:c r="C283" s="6">
        <x:v>14.0479308433333</x:v>
      </x:c>
      <x:c r="D283" s="13" t="s">
        <x:v>68</x:v>
      </x:c>
      <x:c r="E283">
        <x:v>3</x:v>
      </x:c>
      <x:c r="F283">
        <x:v>22.412</x:v>
      </x:c>
      <x:c r="G283" s="8">
        <x:v>108998.737355446</x:v>
      </x:c>
      <x:c r="H283" s="8">
        <x:v>0</x:v>
      </x:c>
      <x:c r="I283">
        <x:v>215681.956173548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3261780</x:v>
      </x:c>
      <x:c r="B284" s="1">
        <x:v>43758.3856081829</x:v>
      </x:c>
      <x:c r="C284" s="6">
        <x:v>14.0985704516667</x:v>
      </x:c>
      <x:c r="D284" s="13" t="s">
        <x:v>68</x:v>
      </x:c>
      <x:c r="E284">
        <x:v>3</x:v>
      </x:c>
      <x:c r="F284">
        <x:v>22.414</x:v>
      </x:c>
      <x:c r="G284" s="8">
        <x:v>108985.943572992</x:v>
      </x:c>
      <x:c r="H284" s="8">
        <x:v>0</x:v>
      </x:c>
      <x:c r="I284">
        <x:v>215678.627842107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3261790</x:v>
      </x:c>
      <x:c r="B285" s="1">
        <x:v>43758.3856427083</x:v>
      </x:c>
      <x:c r="C285" s="6">
        <x:v>14.148291895</x:v>
      </x:c>
      <x:c r="D285" s="13" t="s">
        <x:v>68</x:v>
      </x:c>
      <x:c r="E285">
        <x:v>3</x:v>
      </x:c>
      <x:c r="F285">
        <x:v>22.409</x:v>
      </x:c>
      <x:c r="G285" s="8">
        <x:v>108974.07545099</x:v>
      </x:c>
      <x:c r="H285" s="8">
        <x:v>0</x:v>
      </x:c>
      <x:c r="I285">
        <x:v>215671.935716487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3261800</x:v>
      </x:c>
      <x:c r="B286" s="1">
        <x:v>43758.3856773148</x:v>
      </x:c>
      <x:c r="C286" s="6">
        <x:v>14.19812386</x:v>
      </x:c>
      <x:c r="D286" s="13" t="s">
        <x:v>68</x:v>
      </x:c>
      <x:c r="E286">
        <x:v>3</x:v>
      </x:c>
      <x:c r="F286">
        <x:v>22.413</x:v>
      </x:c>
      <x:c r="G286" s="8">
        <x:v>108959.043592874</x:v>
      </x:c>
      <x:c r="H286" s="8">
        <x:v>0</x:v>
      </x:c>
      <x:c r="I286">
        <x:v>215669.317038692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3261810</x:v>
      </x:c>
      <x:c r="B287" s="1">
        <x:v>43758.3857118866</x:v>
      </x:c>
      <x:c r="C287" s="6">
        <x:v>14.2478796583333</x:v>
      </x:c>
      <x:c r="D287" s="13" t="s">
        <x:v>68</x:v>
      </x:c>
      <x:c r="E287">
        <x:v>3</x:v>
      </x:c>
      <x:c r="F287">
        <x:v>22.408</x:v>
      </x:c>
      <x:c r="G287" s="8">
        <x:v>108953.867080837</x:v>
      </x:c>
      <x:c r="H287" s="8">
        <x:v>0</x:v>
      </x:c>
      <x:c r="I287">
        <x:v>215661.726898355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3261820</x:v>
      </x:c>
      <x:c r="B288" s="1">
        <x:v>43758.385746956</x:v>
      </x:c>
      <x:c r="C288" s="6">
        <x:v>14.29842586</x:v>
      </x:c>
      <x:c r="D288" s="13" t="s">
        <x:v>68</x:v>
      </x:c>
      <x:c r="E288">
        <x:v>3</x:v>
      </x:c>
      <x:c r="F288">
        <x:v>22.406</x:v>
      </x:c>
      <x:c r="G288" s="8">
        <x:v>108938.704944946</x:v>
      </x:c>
      <x:c r="H288" s="8">
        <x:v>0</x:v>
      </x:c>
      <x:c r="I288">
        <x:v>215648.836945194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3261830</x:v>
      </x:c>
      <x:c r="B289" s="1">
        <x:v>43758.3857814815</x:v>
      </x:c>
      <x:c r="C289" s="6">
        <x:v>14.3481202416667</x:v>
      </x:c>
      <x:c r="D289" s="13" t="s">
        <x:v>68</x:v>
      </x:c>
      <x:c r="E289">
        <x:v>3</x:v>
      </x:c>
      <x:c r="F289">
        <x:v>22.403</x:v>
      </x:c>
      <x:c r="G289" s="8">
        <x:v>108925.133599713</x:v>
      </x:c>
      <x:c r="H289" s="8">
        <x:v>0</x:v>
      </x:c>
      <x:c r="I289">
        <x:v>215651.972148908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3261840</x:v>
      </x:c>
      <x:c r="B290" s="1">
        <x:v>43758.3858160532</x:v>
      </x:c>
      <x:c r="C290" s="6">
        <x:v>14.397884955</x:v>
      </x:c>
      <x:c r="D290" s="13" t="s">
        <x:v>68</x:v>
      </x:c>
      <x:c r="E290">
        <x:v>3</x:v>
      </x:c>
      <x:c r="F290">
        <x:v>22.404</x:v>
      </x:c>
      <x:c r="G290" s="8">
        <x:v>108907.783604881</x:v>
      </x:c>
      <x:c r="H290" s="8">
        <x:v>0</x:v>
      </x:c>
      <x:c r="I290">
        <x:v>215641.488810042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3261850</x:v>
      </x:c>
      <x:c r="B291" s="1">
        <x:v>43758.3858511227</x:v>
      </x:c>
      <x:c r="C291" s="6">
        <x:v>14.4484253316667</x:v>
      </x:c>
      <x:c r="D291" s="13" t="s">
        <x:v>68</x:v>
      </x:c>
      <x:c r="E291">
        <x:v>3</x:v>
      </x:c>
      <x:c r="F291">
        <x:v>22.402</x:v>
      </x:c>
      <x:c r="G291" s="8">
        <x:v>108892.362961747</x:v>
      </x:c>
      <x:c r="H291" s="8">
        <x:v>0</x:v>
      </x:c>
      <x:c r="I291">
        <x:v>215644.201024539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3261860</x:v>
      </x:c>
      <x:c r="B292" s="1">
        <x:v>43758.3858856134</x:v>
      </x:c>
      <x:c r="C292" s="6">
        <x:v>14.4980876966667</x:v>
      </x:c>
      <x:c r="D292" s="13" t="s">
        <x:v>68</x:v>
      </x:c>
      <x:c r="E292">
        <x:v>3</x:v>
      </x:c>
      <x:c r="F292">
        <x:v>22.402</x:v>
      </x:c>
      <x:c r="G292" s="8">
        <x:v>108883.948798389</x:v>
      </x:c>
      <x:c r="H292" s="8">
        <x:v>0</x:v>
      </x:c>
      <x:c r="I292">
        <x:v>215629.020455813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3261870</x:v>
      </x:c>
      <x:c r="B293" s="1">
        <x:v>43758.3859207176</x:v>
      </x:c>
      <x:c r="C293" s="6">
        <x:v>14.54863936</x:v>
      </x:c>
      <x:c r="D293" s="13" t="s">
        <x:v>68</x:v>
      </x:c>
      <x:c r="E293">
        <x:v>3</x:v>
      </x:c>
      <x:c r="F293">
        <x:v>22.397</x:v>
      </x:c>
      <x:c r="G293" s="8">
        <x:v>108866.357150143</x:v>
      </x:c>
      <x:c r="H293" s="8">
        <x:v>0</x:v>
      </x:c>
      <x:c r="I293">
        <x:v>215628.39354943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3261880</x:v>
      </x:c>
      <x:c r="B294" s="1">
        <x:v>43758.3859552893</x:v>
      </x:c>
      <x:c r="C294" s="6">
        <x:v>14.5984118966667</x:v>
      </x:c>
      <x:c r="D294" s="13" t="s">
        <x:v>68</x:v>
      </x:c>
      <x:c r="E294">
        <x:v>3</x:v>
      </x:c>
      <x:c r="F294">
        <x:v>22.398</x:v>
      </x:c>
      <x:c r="G294" s="8">
        <x:v>108845.990844146</x:v>
      </x:c>
      <x:c r="H294" s="8">
        <x:v>0</x:v>
      </x:c>
      <x:c r="I294">
        <x:v>215623.225471876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3261890</x:v>
      </x:c>
      <x:c r="B295" s="1">
        <x:v>43758.3859898958</x:v>
      </x:c>
      <x:c r="C295" s="6">
        <x:v>14.648242895</x:v>
      </x:c>
      <x:c r="D295" s="13" t="s">
        <x:v>68</x:v>
      </x:c>
      <x:c r="E295">
        <x:v>3</x:v>
      </x:c>
      <x:c r="F295">
        <x:v>22.394</x:v>
      </x:c>
      <x:c r="G295" s="8">
        <x:v>108828.62066968</x:v>
      </x:c>
      <x:c r="H295" s="8">
        <x:v>0</x:v>
      </x:c>
      <x:c r="I295">
        <x:v>215607.817291499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3261900</x:v>
      </x:c>
      <x:c r="B296" s="1">
        <x:v>43758.386024456</x:v>
      </x:c>
      <x:c r="C296" s="6">
        <x:v>14.6980223683333</x:v>
      </x:c>
      <x:c r="D296" s="13" t="s">
        <x:v>68</x:v>
      </x:c>
      <x:c r="E296">
        <x:v>3</x:v>
      </x:c>
      <x:c r="F296">
        <x:v>22.396</x:v>
      </x:c>
      <x:c r="G296" s="8">
        <x:v>108824.173214059</x:v>
      </x:c>
      <x:c r="H296" s="8">
        <x:v>0</x:v>
      </x:c>
      <x:c r="I296">
        <x:v>215613.677930897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3261910</x:v>
      </x:c>
      <x:c r="B297" s="1">
        <x:v>43758.3860596065</x:v>
      </x:c>
      <x:c r="C297" s="6">
        <x:v>14.7486457466667</x:v>
      </x:c>
      <x:c r="D297" s="13" t="s">
        <x:v>68</x:v>
      </x:c>
      <x:c r="E297">
        <x:v>3</x:v>
      </x:c>
      <x:c r="F297">
        <x:v>22.392</x:v>
      </x:c>
      <x:c r="G297" s="8">
        <x:v>108811.257389599</x:v>
      </x:c>
      <x:c r="H297" s="8">
        <x:v>0</x:v>
      </x:c>
      <x:c r="I297">
        <x:v>215614.612961527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3261920</x:v>
      </x:c>
      <x:c r="B298" s="1">
        <x:v>43758.386094213</x:v>
      </x:c>
      <x:c r="C298" s="6">
        <x:v>14.798451965</x:v>
      </x:c>
      <x:c r="D298" s="13" t="s">
        <x:v>68</x:v>
      </x:c>
      <x:c r="E298">
        <x:v>3</x:v>
      </x:c>
      <x:c r="F298">
        <x:v>22.387</x:v>
      </x:c>
      <x:c r="G298" s="8">
        <x:v>108802.674911387</x:v>
      </x:c>
      <x:c r="H298" s="8">
        <x:v>0</x:v>
      </x:c>
      <x:c r="I298">
        <x:v>215594.970440357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3261930</x:v>
      </x:c>
      <x:c r="B299" s="1">
        <x:v>43758.3861287384</x:v>
      </x:c>
      <x:c r="C299" s="6">
        <x:v>14.8481815466667</x:v>
      </x:c>
      <x:c r="D299" s="13" t="s">
        <x:v>68</x:v>
      </x:c>
      <x:c r="E299">
        <x:v>3</x:v>
      </x:c>
      <x:c r="F299">
        <x:v>22.388</x:v>
      </x:c>
      <x:c r="G299" s="8">
        <x:v>108790.34826132</x:v>
      </x:c>
      <x:c r="H299" s="8">
        <x:v>0</x:v>
      </x:c>
      <x:c r="I299">
        <x:v>215600.656641496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3261940</x:v>
      </x:c>
      <x:c r="B300" s="1">
        <x:v>43758.3861633102</x:v>
      </x:c>
      <x:c r="C300" s="6">
        <x:v>14.8979526716667</x:v>
      </x:c>
      <x:c r="D300" s="13" t="s">
        <x:v>68</x:v>
      </x:c>
      <x:c r="E300">
        <x:v>3</x:v>
      </x:c>
      <x:c r="F300">
        <x:v>22.388</x:v>
      </x:c>
      <x:c r="G300" s="8">
        <x:v>108788.398952273</x:v>
      </x:c>
      <x:c r="H300" s="8">
        <x:v>0</x:v>
      </x:c>
      <x:c r="I300">
        <x:v>215589.278134326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3261950</x:v>
      </x:c>
      <x:c r="B301" s="1">
        <x:v>43758.3861985301</x:v>
      </x:c>
      <x:c r="C301" s="6">
        <x:v>14.9486685566667</x:v>
      </x:c>
      <x:c r="D301" s="13" t="s">
        <x:v>68</x:v>
      </x:c>
      <x:c r="E301">
        <x:v>3</x:v>
      </x:c>
      <x:c r="F301">
        <x:v>22.387</x:v>
      </x:c>
      <x:c r="G301" s="8">
        <x:v>108773.717130048</x:v>
      </x:c>
      <x:c r="H301" s="8">
        <x:v>0</x:v>
      </x:c>
      <x:c r="I301">
        <x:v>215591.908366089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3261960</x:v>
      </x:c>
      <x:c r="B302" s="1">
        <x:v>43758.3862331019</x:v>
      </x:c>
      <x:c r="C302" s="6">
        <x:v>14.9984520083333</x:v>
      </x:c>
      <x:c r="D302" s="13" t="s">
        <x:v>68</x:v>
      </x:c>
      <x:c r="E302">
        <x:v>3</x:v>
      </x:c>
      <x:c r="F302">
        <x:v>22.387</x:v>
      </x:c>
      <x:c r="G302" s="8">
        <x:v>108749.482399079</x:v>
      </x:c>
      <x:c r="H302" s="8">
        <x:v>0</x:v>
      </x:c>
      <x:c r="I302">
        <x:v>215587.411086375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3261970</x:v>
      </x:c>
      <x:c r="B303" s="1">
        <x:v>43758.3862676736</x:v>
      </x:c>
      <x:c r="C303" s="6">
        <x:v>15.0482710766667</x:v>
      </x:c>
      <x:c r="D303" s="13" t="s">
        <x:v>68</x:v>
      </x:c>
      <x:c r="E303">
        <x:v>3</x:v>
      </x:c>
      <x:c r="F303">
        <x:v>22.381</x:v>
      </x:c>
      <x:c r="G303" s="8">
        <x:v>108745.132020133</x:v>
      </x:c>
      <x:c r="H303" s="8">
        <x:v>0</x:v>
      </x:c>
      <x:c r="I303">
        <x:v>215576.8279724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3261980</x:v>
      </x:c>
      <x:c r="B304" s="1">
        <x:v>43758.3863021991</x:v>
      </x:c>
      <x:c r="C304" s="6">
        <x:v>15.0979469133333</x:v>
      </x:c>
      <x:c r="D304" s="13" t="s">
        <x:v>68</x:v>
      </x:c>
      <x:c r="E304">
        <x:v>3</x:v>
      </x:c>
      <x:c r="F304">
        <x:v>22.385</x:v>
      </x:c>
      <x:c r="G304" s="8">
        <x:v>108734.806131647</x:v>
      </x:c>
      <x:c r="H304" s="8">
        <x:v>0</x:v>
      </x:c>
      <x:c r="I304">
        <x:v>215559.924061766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3261990</x:v>
      </x:c>
      <x:c r="B305" s="1">
        <x:v>43758.3863373495</x:v>
      </x:c>
      <x:c r="C305" s="6">
        <x:v>15.14857594</x:v>
      </x:c>
      <x:c r="D305" s="13" t="s">
        <x:v>68</x:v>
      </x:c>
      <x:c r="E305">
        <x:v>3</x:v>
      </x:c>
      <x:c r="F305">
        <x:v>22.381</x:v>
      </x:c>
      <x:c r="G305" s="8">
        <x:v>108726.350164397</x:v>
      </x:c>
      <x:c r="H305" s="8">
        <x:v>0</x:v>
      </x:c>
      <x:c r="I305">
        <x:v>215570.948649508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3262000</x:v>
      </x:c>
      <x:c r="B306" s="1">
        <x:v>43758.3863718403</x:v>
      </x:c>
      <x:c r="C306" s="6">
        <x:v>15.1982694683333</x:v>
      </x:c>
      <x:c r="D306" s="13" t="s">
        <x:v>68</x:v>
      </x:c>
      <x:c r="E306">
        <x:v>3</x:v>
      </x:c>
      <x:c r="F306">
        <x:v>22.381</x:v>
      </x:c>
      <x:c r="G306" s="8">
        <x:v>108713.813197432</x:v>
      </x:c>
      <x:c r="H306" s="8">
        <x:v>0</x:v>
      </x:c>
      <x:c r="I306">
        <x:v>215569.242843342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3262010</x:v>
      </x:c>
      <x:c r="B307" s="1">
        <x:v>43758.3864063657</x:v>
      </x:c>
      <x:c r="C307" s="6">
        <x:v>15.2479544583333</x:v>
      </x:c>
      <x:c r="D307" s="13" t="s">
        <x:v>68</x:v>
      </x:c>
      <x:c r="E307">
        <x:v>3</x:v>
      </x:c>
      <x:c r="F307">
        <x:v>22.38</x:v>
      </x:c>
      <x:c r="G307" s="8">
        <x:v>108703.063302278</x:v>
      </x:c>
      <x:c r="H307" s="8">
        <x:v>0</x:v>
      </x:c>
      <x:c r="I307">
        <x:v>215555.587840534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3262020</x:v>
      </x:c>
      <x:c r="B308" s="1">
        <x:v>43758.3864414352</x:v>
      </x:c>
      <x:c r="C308" s="6">
        <x:v>15.298466545</x:v>
      </x:c>
      <x:c r="D308" s="13" t="s">
        <x:v>68</x:v>
      </x:c>
      <x:c r="E308">
        <x:v>3</x:v>
      </x:c>
      <x:c r="F308">
        <x:v>22.376</x:v>
      </x:c>
      <x:c r="G308" s="8">
        <x:v>108679.027887909</x:v>
      </x:c>
      <x:c r="H308" s="8">
        <x:v>0</x:v>
      </x:c>
      <x:c r="I308">
        <x:v>215559.250683878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3262030</x:v>
      </x:c>
      <x:c r="B309" s="1">
        <x:v>43758.3864760417</x:v>
      </x:c>
      <x:c r="C309" s="6">
        <x:v>15.3483130883333</x:v>
      </x:c>
      <x:c r="D309" s="13" t="s">
        <x:v>68</x:v>
      </x:c>
      <x:c r="E309">
        <x:v>3</x:v>
      </x:c>
      <x:c r="F309">
        <x:v>22.376</x:v>
      </x:c>
      <x:c r="G309" s="8">
        <x:v>108667.970083205</x:v>
      </x:c>
      <x:c r="H309" s="8">
        <x:v>0</x:v>
      </x:c>
      <x:c r="I309">
        <x:v>215542.031592055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3262040</x:v>
      </x:c>
      <x:c r="B310" s="1">
        <x:v>43758.3865105324</x:v>
      </x:c>
      <x:c r="C310" s="6">
        <x:v>15.39798189</x:v>
      </x:c>
      <x:c r="D310" s="13" t="s">
        <x:v>68</x:v>
      </x:c>
      <x:c r="E310">
        <x:v>3</x:v>
      </x:c>
      <x:c r="F310">
        <x:v>22.372</x:v>
      </x:c>
      <x:c r="G310" s="8">
        <x:v>108658.194938261</x:v>
      </x:c>
      <x:c r="H310" s="8">
        <x:v>0</x:v>
      </x:c>
      <x:c r="I310">
        <x:v>215537.950360043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3262050</x:v>
      </x:c>
      <x:c r="B311" s="1">
        <x:v>43758.3865456366</x:v>
      </x:c>
      <x:c r="C311" s="6">
        <x:v>15.4485130683333</x:v>
      </x:c>
      <x:c r="D311" s="13" t="s">
        <x:v>68</x:v>
      </x:c>
      <x:c r="E311">
        <x:v>3</x:v>
      </x:c>
      <x:c r="F311">
        <x:v>22.37</x:v>
      </x:c>
      <x:c r="G311" s="8">
        <x:v>108647.157296996</x:v>
      </x:c>
      <x:c r="H311" s="8">
        <x:v>0</x:v>
      </x:c>
      <x:c r="I311">
        <x:v>215537.240838002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3262060</x:v>
      </x:c>
      <x:c r="B312" s="1">
        <x:v>43758.3865802893</x:v>
      </x:c>
      <x:c r="C312" s="6">
        <x:v>15.4984195733333</x:v>
      </x:c>
      <x:c r="D312" s="13" t="s">
        <x:v>68</x:v>
      </x:c>
      <x:c r="E312">
        <x:v>3</x:v>
      </x:c>
      <x:c r="F312">
        <x:v>22.369</x:v>
      </x:c>
      <x:c r="G312" s="8">
        <x:v>108633.711489917</x:v>
      </x:c>
      <x:c r="H312" s="8">
        <x:v>0</x:v>
      </x:c>
      <x:c r="I312">
        <x:v>215528.753565727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3262070</x:v>
      </x:c>
      <x:c r="B313" s="1">
        <x:v>43758.3866148148</x:v>
      </x:c>
      <x:c r="C313" s="6">
        <x:v>15.54812986</x:v>
      </x:c>
      <x:c r="D313" s="13" t="s">
        <x:v>68</x:v>
      </x:c>
      <x:c r="E313">
        <x:v>3</x:v>
      </x:c>
      <x:c r="F313">
        <x:v>22.366</x:v>
      </x:c>
      <x:c r="G313" s="8">
        <x:v>108626.573828841</x:v>
      </x:c>
      <x:c r="H313" s="8">
        <x:v>0</x:v>
      </x:c>
      <x:c r="I313">
        <x:v>215529.058469944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3262080</x:v>
      </x:c>
      <x:c r="B314" s="1">
        <x:v>43758.3866493866</x:v>
      </x:c>
      <x:c r="C314" s="6">
        <x:v>15.5979334116667</x:v>
      </x:c>
      <x:c r="D314" s="13" t="s">
        <x:v>68</x:v>
      </x:c>
      <x:c r="E314">
        <x:v>3</x:v>
      </x:c>
      <x:c r="F314">
        <x:v>22.364</x:v>
      </x:c>
      <x:c r="G314" s="8">
        <x:v>108612.573362247</x:v>
      </x:c>
      <x:c r="H314" s="8">
        <x:v>0</x:v>
      </x:c>
      <x:c r="I314">
        <x:v>215520.392351229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3262090</x:v>
      </x:c>
      <x:c r="B315" s="1">
        <x:v>43758.3866845255</x:v>
      </x:c>
      <x:c r="C315" s="6">
        <x:v>15.6484968966667</x:v>
      </x:c>
      <x:c r="D315" s="13" t="s">
        <x:v>68</x:v>
      </x:c>
      <x:c r="E315">
        <x:v>3</x:v>
      </x:c>
      <x:c r="F315">
        <x:v>22.366</x:v>
      </x:c>
      <x:c r="G315" s="8">
        <x:v>108602.732462015</x:v>
      </x:c>
      <x:c r="H315" s="8">
        <x:v>0</x:v>
      </x:c>
      <x:c r="I315">
        <x:v>215515.423240225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3262100</x:v>
      </x:c>
      <x:c r="B316" s="1">
        <x:v>43758.3867190972</x:v>
      </x:c>
      <x:c r="C316" s="6">
        <x:v>15.698312955</x:v>
      </x:c>
      <x:c r="D316" s="13" t="s">
        <x:v>68</x:v>
      </x:c>
      <x:c r="E316">
        <x:v>3</x:v>
      </x:c>
      <x:c r="F316">
        <x:v>22.366</x:v>
      </x:c>
      <x:c r="G316" s="8">
        <x:v>108589.857146991</x:v>
      </x:c>
      <x:c r="H316" s="8">
        <x:v>0</x:v>
      </x:c>
      <x:c r="I316">
        <x:v>215503.289080081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3262110</x:v>
      </x:c>
      <x:c r="B317" s="1">
        <x:v>43758.3867537384</x:v>
      </x:c>
      <x:c r="C317" s="6">
        <x:v>15.7481818466667</x:v>
      </x:c>
      <x:c r="D317" s="13" t="s">
        <x:v>68</x:v>
      </x:c>
      <x:c r="E317">
        <x:v>3</x:v>
      </x:c>
      <x:c r="F317">
        <x:v>22.362</x:v>
      </x:c>
      <x:c r="G317" s="8">
        <x:v>108576.534969625</x:v>
      </x:c>
      <x:c r="H317" s="8">
        <x:v>0</x:v>
      </x:c>
      <x:c r="I317">
        <x:v>215512.488579808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3262120</x:v>
      </x:c>
      <x:c r="B318" s="1">
        <x:v>43758.3867882755</x:v>
      </x:c>
      <x:c r="C318" s="6">
        <x:v>15.7979037466667</x:v>
      </x:c>
      <x:c r="D318" s="13" t="s">
        <x:v>68</x:v>
      </x:c>
      <x:c r="E318">
        <x:v>3</x:v>
      </x:c>
      <x:c r="F318">
        <x:v>22.359</x:v>
      </x:c>
      <x:c r="G318" s="8">
        <x:v>108566.686232189</x:v>
      </x:c>
      <x:c r="H318" s="8">
        <x:v>0</x:v>
      </x:c>
      <x:c r="I318">
        <x:v>215503.928550665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3262130</x:v>
      </x:c>
      <x:c r="B319" s="1">
        <x:v>43758.3868233796</x:v>
      </x:c>
      <x:c r="C319" s="6">
        <x:v>15.848467545</x:v>
      </x:c>
      <x:c r="D319" s="13" t="s">
        <x:v>68</x:v>
      </x:c>
      <x:c r="E319">
        <x:v>3</x:v>
      </x:c>
      <x:c r="F319">
        <x:v>22.359</x:v>
      </x:c>
      <x:c r="G319" s="8">
        <x:v>108555.445944832</x:v>
      </x:c>
      <x:c r="H319" s="8">
        <x:v>0</x:v>
      </x:c>
      <x:c r="I319">
        <x:v>215502.210162415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3262140</x:v>
      </x:c>
      <x:c r="B320" s="1">
        <x:v>43758.3868579861</x:v>
      </x:c>
      <x:c r="C320" s="6">
        <x:v>15.8982874033333</x:v>
      </x:c>
      <x:c r="D320" s="13" t="s">
        <x:v>68</x:v>
      </x:c>
      <x:c r="E320">
        <x:v>3</x:v>
      </x:c>
      <x:c r="F320">
        <x:v>22.357</x:v>
      </x:c>
      <x:c r="G320" s="8">
        <x:v>108542.848219432</x:v>
      </x:c>
      <x:c r="H320" s="8">
        <x:v>0</x:v>
      </x:c>
      <x:c r="I320">
        <x:v>215491.197184577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3262150</x:v>
      </x:c>
      <x:c r="B321" s="1">
        <x:v>43758.3868925579</x:v>
      </x:c>
      <x:c r="C321" s="6">
        <x:v>15.9480564766667</x:v>
      </x:c>
      <x:c r="D321" s="13" t="s">
        <x:v>68</x:v>
      </x:c>
      <x:c r="E321">
        <x:v>3</x:v>
      </x:c>
      <x:c r="F321">
        <x:v>22.358</x:v>
      </x:c>
      <x:c r="G321" s="8">
        <x:v>108525.918658862</x:v>
      </x:c>
      <x:c r="H321" s="8">
        <x:v>0</x:v>
      </x:c>
      <x:c r="I321">
        <x:v>215485.766993012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3262160</x:v>
      </x:c>
      <x:c r="B322" s="1">
        <x:v>43758.3869271181</x:v>
      </x:c>
      <x:c r="C322" s="6">
        <x:v>15.997826185</x:v>
      </x:c>
      <x:c r="D322" s="13" t="s">
        <x:v>68</x:v>
      </x:c>
      <x:c r="E322">
        <x:v>3</x:v>
      </x:c>
      <x:c r="F322">
        <x:v>22.357</x:v>
      </x:c>
      <x:c r="G322" s="8">
        <x:v>108519.316235874</x:v>
      </x:c>
      <x:c r="H322" s="8">
        <x:v>0</x:v>
      </x:c>
      <x:c r="I322">
        <x:v>215483.18943928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3262170</x:v>
      </x:c>
      <x:c r="B323" s="1">
        <x:v>43758.3869623032</x:v>
      </x:c>
      <x:c r="C323" s="6">
        <x:v>16.0485238866667</x:v>
      </x:c>
      <x:c r="D323" s="13" t="s">
        <x:v>68</x:v>
      </x:c>
      <x:c r="E323">
        <x:v>3</x:v>
      </x:c>
      <x:c r="F323">
        <x:v>22.354</x:v>
      </x:c>
      <x:c r="G323" s="8">
        <x:v>108513.188075887</x:v>
      </x:c>
      <x:c r="H323" s="8">
        <x:v>0</x:v>
      </x:c>
      <x:c r="I323">
        <x:v>215476.395414675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3262180</x:v>
      </x:c>
      <x:c r="B324" s="1">
        <x:v>43758.386996875</x:v>
      </x:c>
      <x:c r="C324" s="6">
        <x:v>16.0982897283333</x:v>
      </x:c>
      <x:c r="D324" s="13" t="s">
        <x:v>68</x:v>
      </x:c>
      <x:c r="E324">
        <x:v>3</x:v>
      </x:c>
      <x:c r="F324">
        <x:v>22.35</x:v>
      </x:c>
      <x:c r="G324" s="8">
        <x:v>108496.349355629</x:v>
      </x:c>
      <x:c r="H324" s="8">
        <x:v>0</x:v>
      </x:c>
      <x:c r="I324">
        <x:v>215453.636932858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3262190</x:v>
      </x:c>
      <x:c r="B325" s="1">
        <x:v>43758.3870315162</x:v>
      </x:c>
      <x:c r="C325" s="6">
        <x:v>16.1481751233333</x:v>
      </x:c>
      <x:c r="D325" s="13" t="s">
        <x:v>68</x:v>
      </x:c>
      <x:c r="E325">
        <x:v>3</x:v>
      </x:c>
      <x:c r="F325">
        <x:v>22.355</x:v>
      </x:c>
      <x:c r="G325" s="8">
        <x:v>108482.148249521</x:v>
      </x:c>
      <x:c r="H325" s="8">
        <x:v>0</x:v>
      </x:c>
      <x:c r="I325">
        <x:v>215470.938828495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3262200</x:v>
      </x:c>
      <x:c r="B326" s="1">
        <x:v>43758.3870660069</x:v>
      </x:c>
      <x:c r="C326" s="6">
        <x:v>16.1978706</x:v>
      </x:c>
      <x:c r="D326" s="13" t="s">
        <x:v>68</x:v>
      </x:c>
      <x:c r="E326">
        <x:v>3</x:v>
      </x:c>
      <x:c r="F326">
        <x:v>22.351</x:v>
      </x:c>
      <x:c r="G326" s="8">
        <x:v>108246.207378248</x:v>
      </x:c>
      <x:c r="H326" s="8">
        <x:v>0</x:v>
      </x:c>
      <x:c r="I326">
        <x:v>215463.035991587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3262210</x:v>
      </x:c>
      <x:c r="B327" s="1">
        <x:v>43758.3871011227</x:v>
      </x:c>
      <x:c r="C327" s="6">
        <x:v>16.24843639</x:v>
      </x:c>
      <x:c r="D327" s="13" t="s">
        <x:v>68</x:v>
      </x:c>
      <x:c r="E327">
        <x:v>3</x:v>
      </x:c>
      <x:c r="F327">
        <x:v>22.344</x:v>
      </x:c>
      <x:c r="G327" s="8">
        <x:v>108403.591235468</x:v>
      </x:c>
      <x:c r="H327" s="8">
        <x:v>0</x:v>
      </x:c>
      <x:c r="I327">
        <x:v>215451.210907395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3262220</x:v>
      </x:c>
      <x:c r="B328" s="1">
        <x:v>43758.3871357986</x:v>
      </x:c>
      <x:c r="C328" s="6">
        <x:v>16.298341665</x:v>
      </x:c>
      <x:c r="D328" s="13" t="s">
        <x:v>68</x:v>
      </x:c>
      <x:c r="E328">
        <x:v>3</x:v>
      </x:c>
      <x:c r="F328">
        <x:v>22.349</x:v>
      </x:c>
      <x:c r="G328" s="8">
        <x:v>108427.221980558</x:v>
      </x:c>
      <x:c r="H328" s="8">
        <x:v>0</x:v>
      </x:c>
      <x:c r="I328">
        <x:v>215454.365758075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3262230</x:v>
      </x:c>
      <x:c r="B329" s="1">
        <x:v>43758.3871704051</x:v>
      </x:c>
      <x:c r="C329" s="6">
        <x:v>16.3482051716667</x:v>
      </x:c>
      <x:c r="D329" s="13" t="s">
        <x:v>68</x:v>
      </x:c>
      <x:c r="E329">
        <x:v>3</x:v>
      </x:c>
      <x:c r="F329">
        <x:v>22.344</x:v>
      </x:c>
      <x:c r="G329" s="8">
        <x:v>108412.62388516</x:v>
      </x:c>
      <x:c r="H329" s="8">
        <x:v>0</x:v>
      </x:c>
      <x:c r="I329">
        <x:v>215441.433585488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3262240</x:v>
      </x:c>
      <x:c r="B330" s="1">
        <x:v>43758.3872050116</x:v>
      </x:c>
      <x:c r="C330" s="6">
        <x:v>16.3980249716667</x:v>
      </x:c>
      <x:c r="D330" s="13" t="s">
        <x:v>68</x:v>
      </x:c>
      <x:c r="E330">
        <x:v>3</x:v>
      </x:c>
      <x:c r="F330">
        <x:v>22.345</x:v>
      </x:c>
      <x:c r="G330" s="8">
        <x:v>108500.674219895</x:v>
      </x:c>
      <x:c r="H330" s="8">
        <x:v>0</x:v>
      </x:c>
      <x:c r="I330">
        <x:v>215435.029338473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3262250</x:v>
      </x:c>
      <x:c r="B331" s="1">
        <x:v>43758.3872396181</x:v>
      </x:c>
      <x:c r="C331" s="6">
        <x:v>16.4478475883333</x:v>
      </x:c>
      <x:c r="D331" s="13" t="s">
        <x:v>68</x:v>
      </x:c>
      <x:c r="E331">
        <x:v>3</x:v>
      </x:c>
      <x:c r="F331">
        <x:v>22.341</x:v>
      </x:c>
      <x:c r="G331" s="8">
        <x:v>108483.0941782</x:v>
      </x:c>
      <x:c r="H331" s="8">
        <x:v>0</x:v>
      </x:c>
      <x:c r="I331">
        <x:v>215438.371428827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3262260</x:v>
      </x:c>
      <x:c r="B332" s="1">
        <x:v>43758.3872748495</x:v>
      </x:c>
      <x:c r="C332" s="6">
        <x:v>16.4985611366667</x:v>
      </x:c>
      <x:c r="D332" s="13" t="s">
        <x:v>68</x:v>
      </x:c>
      <x:c r="E332">
        <x:v>3</x:v>
      </x:c>
      <x:c r="F332">
        <x:v>22.345</x:v>
      </x:c>
      <x:c r="G332" s="8">
        <x:v>108477.678353507</x:v>
      </x:c>
      <x:c r="H332" s="8">
        <x:v>0</x:v>
      </x:c>
      <x:c r="I332">
        <x:v>215431.989604534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3262270</x:v>
      </x:c>
      <x:c r="B333" s="1">
        <x:v>43758.387309375</x:v>
      </x:c>
      <x:c r="C333" s="6">
        <x:v>16.5482988666667</x:v>
      </x:c>
      <x:c r="D333" s="13" t="s">
        <x:v>68</x:v>
      </x:c>
      <x:c r="E333">
        <x:v>3</x:v>
      </x:c>
      <x:c r="F333">
        <x:v>22.339</x:v>
      </x:c>
      <x:c r="G333" s="8">
        <x:v>108445.055521566</x:v>
      </x:c>
      <x:c r="H333" s="8">
        <x:v>0</x:v>
      </x:c>
      <x:c r="I333">
        <x:v>215424.410652721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3262280</x:v>
      </x:c>
      <x:c r="B334" s="1">
        <x:v>43758.3873439468</x:v>
      </x:c>
      <x:c r="C334" s="6">
        <x:v>16.5980726633333</x:v>
      </x:c>
      <x:c r="D334" s="13" t="s">
        <x:v>68</x:v>
      </x:c>
      <x:c r="E334">
        <x:v>3</x:v>
      </x:c>
      <x:c r="F334">
        <x:v>22.337</x:v>
      </x:c>
      <x:c r="G334" s="8">
        <x:v>108423.78074518</x:v>
      </x:c>
      <x:c r="H334" s="8">
        <x:v>0</x:v>
      </x:c>
      <x:c r="I334">
        <x:v>215415.679028793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3262290</x:v>
      </x:c>
      <x:c r="B335" s="1">
        <x:v>43758.3873785532</x:v>
      </x:c>
      <x:c r="C335" s="6">
        <x:v>16.6478765466667</x:v>
      </x:c>
      <x:c r="D335" s="13" t="s">
        <x:v>68</x:v>
      </x:c>
      <x:c r="E335">
        <x:v>3</x:v>
      </x:c>
      <x:c r="F335">
        <x:v>22.33</x:v>
      </x:c>
      <x:c r="G335" s="8">
        <x:v>108400.244500713</x:v>
      </x:c>
      <x:c r="H335" s="8">
        <x:v>0</x:v>
      </x:c>
      <x:c r="I335">
        <x:v>215407.067030045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3262300</x:v>
      </x:c>
      <x:c r="B336" s="1">
        <x:v>43758.3874137731</x:v>
      </x:c>
      <x:c r="C336" s="6">
        <x:v>16.6986123983333</x:v>
      </x:c>
      <x:c r="D336" s="13" t="s">
        <x:v>68</x:v>
      </x:c>
      <x:c r="E336">
        <x:v>3</x:v>
      </x:c>
      <x:c r="F336">
        <x:v>22.336</x:v>
      </x:c>
      <x:c r="G336" s="8">
        <x:v>108399.374259974</x:v>
      </x:c>
      <x:c r="H336" s="8">
        <x:v>0</x:v>
      </x:c>
      <x:c r="I336">
        <x:v>215414.281628847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3262310</x:v>
      </x:c>
      <x:c r="B337" s="1">
        <x:v>43758.3874483449</x:v>
      </x:c>
      <x:c r="C337" s="6">
        <x:v>16.7484367</x:v>
      </x:c>
      <x:c r="D337" s="13" t="s">
        <x:v>68</x:v>
      </x:c>
      <x:c r="E337">
        <x:v>3</x:v>
      </x:c>
      <x:c r="F337">
        <x:v>22.328</x:v>
      </x:c>
      <x:c r="G337" s="8">
        <x:v>108386.72258444</x:v>
      </x:c>
      <x:c r="H337" s="8">
        <x:v>0</x:v>
      </x:c>
      <x:c r="I337">
        <x:v>215401.490931705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3262320</x:v>
      </x:c>
      <x:c r="B338" s="1">
        <x:v>43758.3874829051</x:v>
      </x:c>
      <x:c r="C338" s="6">
        <x:v>16.7982080133333</x:v>
      </x:c>
      <x:c r="D338" s="13" t="s">
        <x:v>68</x:v>
      </x:c>
      <x:c r="E338">
        <x:v>3</x:v>
      </x:c>
      <x:c r="F338">
        <x:v>22.327</x:v>
      </x:c>
      <x:c r="G338" s="8">
        <x:v>108373.121715385</x:v>
      </x:c>
      <x:c r="H338" s="8">
        <x:v>0</x:v>
      </x:c>
      <x:c r="I338">
        <x:v>215402.442532986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3262330</x:v>
      </x:c>
      <x:c r="B339" s="1">
        <x:v>43758.3875175926</x:v>
      </x:c>
      <x:c r="C339" s="6">
        <x:v>16.8481335433333</x:v>
      </x:c>
      <x:c r="D339" s="13" t="s">
        <x:v>68</x:v>
      </x:c>
      <x:c r="E339">
        <x:v>3</x:v>
      </x:c>
      <x:c r="F339">
        <x:v>22.328</x:v>
      </x:c>
      <x:c r="G339" s="8">
        <x:v>108374.786659568</x:v>
      </x:c>
      <x:c r="H339" s="8">
        <x:v>0</x:v>
      </x:c>
      <x:c r="I339">
        <x:v>215403.609982395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3262340</x:v>
      </x:c>
      <x:c r="B340" s="1">
        <x:v>43758.3875521181</x:v>
      </x:c>
      <x:c r="C340" s="6">
        <x:v>16.8978691333333</x:v>
      </x:c>
      <x:c r="D340" s="13" t="s">
        <x:v>68</x:v>
      </x:c>
      <x:c r="E340">
        <x:v>3</x:v>
      </x:c>
      <x:c r="F340">
        <x:v>22.323</x:v>
      </x:c>
      <x:c r="G340" s="8">
        <x:v>108354.896806989</x:v>
      </x:c>
      <x:c r="H340" s="8">
        <x:v>0</x:v>
      </x:c>
      <x:c r="I340">
        <x:v>215393.872315691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3262350</x:v>
      </x:c>
      <x:c r="B341" s="1">
        <x:v>43758.3875873495</x:v>
      </x:c>
      <x:c r="C341" s="6">
        <x:v>16.94860491</x:v>
      </x:c>
      <x:c r="D341" s="13" t="s">
        <x:v>68</x:v>
      </x:c>
      <x:c r="E341">
        <x:v>3</x:v>
      </x:c>
      <x:c r="F341">
        <x:v>22.326</x:v>
      </x:c>
      <x:c r="G341" s="8">
        <x:v>108333.679254972</x:v>
      </x:c>
      <x:c r="H341" s="8">
        <x:v>0</x:v>
      </x:c>
      <x:c r="I341">
        <x:v>215391.515003675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3262360</x:v>
      </x:c>
      <x:c r="B342" s="1">
        <x:v>43758.3876219097</x:v>
      </x:c>
      <x:c r="C342" s="6">
        <x:v>16.99834783</x:v>
      </x:c>
      <x:c r="D342" s="13" t="s">
        <x:v>68</x:v>
      </x:c>
      <x:c r="E342">
        <x:v>3</x:v>
      </x:c>
      <x:c r="F342">
        <x:v>22.321</x:v>
      </x:c>
      <x:c r="G342" s="8">
        <x:v>108326.772661202</x:v>
      </x:c>
      <x:c r="H342" s="8">
        <x:v>0</x:v>
      </x:c>
      <x:c r="I342">
        <x:v>215382.11180036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3262370</x:v>
      </x:c>
      <x:c r="B343" s="1">
        <x:v>43758.3876564815</x:v>
      </x:c>
      <x:c r="C343" s="6">
        <x:v>17.0481285466667</x:v>
      </x:c>
      <x:c r="D343" s="13" t="s">
        <x:v>68</x:v>
      </x:c>
      <x:c r="E343">
        <x:v>3</x:v>
      </x:c>
      <x:c r="F343">
        <x:v>22.321</x:v>
      </x:c>
      <x:c r="G343" s="8">
        <x:v>108314.245336517</x:v>
      </x:c>
      <x:c r="H343" s="8">
        <x:v>0</x:v>
      </x:c>
      <x:c r="I343">
        <x:v>215387.961848272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3262380</x:v>
      </x:c>
      <x:c r="B344" s="1">
        <x:v>43758.3876910069</x:v>
      </x:c>
      <x:c r="C344" s="6">
        <x:v>17.097842655</x:v>
      </x:c>
      <x:c r="D344" s="13" t="s">
        <x:v>68</x:v>
      </x:c>
      <x:c r="E344">
        <x:v>3</x:v>
      </x:c>
      <x:c r="F344">
        <x:v>22.322</x:v>
      </x:c>
      <x:c r="G344" s="8">
        <x:v>108304.947451368</x:v>
      </x:c>
      <x:c r="H344" s="8">
        <x:v>0</x:v>
      </x:c>
      <x:c r="I344">
        <x:v>215375.588618669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3262390</x:v>
      </x:c>
      <x:c r="B345" s="1">
        <x:v>43758.3877261921</x:v>
      </x:c>
      <x:c r="C345" s="6">
        <x:v>17.1485056233333</x:v>
      </x:c>
      <x:c r="D345" s="13" t="s">
        <x:v>68</x:v>
      </x:c>
      <x:c r="E345">
        <x:v>3</x:v>
      </x:c>
      <x:c r="F345">
        <x:v>22.32</x:v>
      </x:c>
      <x:c r="G345" s="8">
        <x:v>108284.854442538</x:v>
      </x:c>
      <x:c r="H345" s="8">
        <x:v>0</x:v>
      </x:c>
      <x:c r="I345">
        <x:v>215358.855751259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3262400</x:v>
      </x:c>
      <x:c r="B346" s="1">
        <x:v>43758.3877607639</x:v>
      </x:c>
      <x:c r="C346" s="6">
        <x:v>17.1983018566667</x:v>
      </x:c>
      <x:c r="D346" s="13" t="s">
        <x:v>68</x:v>
      </x:c>
      <x:c r="E346">
        <x:v>3</x:v>
      </x:c>
      <x:c r="F346">
        <x:v>22.318</x:v>
      </x:c>
      <x:c r="G346" s="8">
        <x:v>108288.111035363</x:v>
      </x:c>
      <x:c r="H346" s="8">
        <x:v>0</x:v>
      </x:c>
      <x:c r="I346">
        <x:v>215358.624935909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3262410</x:v>
      </x:c>
      <x:c r="B347" s="1">
        <x:v>43758.3877952894</x:v>
      </x:c>
      <x:c r="C347" s="6">
        <x:v>17.2480276566667</x:v>
      </x:c>
      <x:c r="D347" s="13" t="s">
        <x:v>68</x:v>
      </x:c>
      <x:c r="E347">
        <x:v>3</x:v>
      </x:c>
      <x:c r="F347">
        <x:v>22.318</x:v>
      </x:c>
      <x:c r="G347" s="8">
        <x:v>108261.516685223</x:v>
      </x:c>
      <x:c r="H347" s="8">
        <x:v>0</x:v>
      </x:c>
      <x:c r="I347">
        <x:v>215355.356697479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3262420</x:v>
      </x:c>
      <x:c r="B348" s="1">
        <x:v>43758.3878304398</x:v>
      </x:c>
      <x:c r="C348" s="6">
        <x:v>17.29863152</x:v>
      </x:c>
      <x:c r="D348" s="13" t="s">
        <x:v>68</x:v>
      </x:c>
      <x:c r="E348">
        <x:v>3</x:v>
      </x:c>
      <x:c r="F348">
        <x:v>22.315</x:v>
      </x:c>
      <x:c r="G348" s="8">
        <x:v>108247.004587135</x:v>
      </x:c>
      <x:c r="H348" s="8">
        <x:v>0</x:v>
      </x:c>
      <x:c r="I348">
        <x:v>215348.833958799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3262430</x:v>
      </x:c>
      <x:c r="B349" s="1">
        <x:v>43758.3878651273</x:v>
      </x:c>
      <x:c r="C349" s="6">
        <x:v>17.34859927</x:v>
      </x:c>
      <x:c r="D349" s="13" t="s">
        <x:v>68</x:v>
      </x:c>
      <x:c r="E349">
        <x:v>3</x:v>
      </x:c>
      <x:c r="F349">
        <x:v>22.312</x:v>
      </x:c>
      <x:c r="G349" s="8">
        <x:v>108232.731368742</x:v>
      </x:c>
      <x:c r="H349" s="8">
        <x:v>0</x:v>
      </x:c>
      <x:c r="I349">
        <x:v>215354.366281457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3262440</x:v>
      </x:c>
      <x:c r="B350" s="1">
        <x:v>43758.3878996528</x:v>
      </x:c>
      <x:c r="C350" s="6">
        <x:v>17.39828086</x:v>
      </x:c>
      <x:c r="D350" s="13" t="s">
        <x:v>68</x:v>
      </x:c>
      <x:c r="E350">
        <x:v>3</x:v>
      </x:c>
      <x:c r="F350">
        <x:v>22.308</x:v>
      </x:c>
      <x:c r="G350" s="8">
        <x:v>108233.750586696</x:v>
      </x:c>
      <x:c r="H350" s="8">
        <x:v>0</x:v>
      </x:c>
      <x:c r="I350">
        <x:v>215341.631830092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3262450</x:v>
      </x:c>
      <x:c r="B351" s="1">
        <x:v>43758.3879341782</x:v>
      </x:c>
      <x:c r="C351" s="6">
        <x:v>17.4480346233333</x:v>
      </x:c>
      <x:c r="D351" s="13" t="s">
        <x:v>68</x:v>
      </x:c>
      <x:c r="E351">
        <x:v>3</x:v>
      </x:c>
      <x:c r="F351">
        <x:v>22.306</x:v>
      </x:c>
      <x:c r="G351" s="8">
        <x:v>108207.379245071</x:v>
      </x:c>
      <x:c r="H351" s="8">
        <x:v>0</x:v>
      </x:c>
      <x:c r="I351">
        <x:v>215322.539078305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3262460</x:v>
      </x:c>
      <x:c r="B352" s="1">
        <x:v>43758.387969294</x:v>
      </x:c>
      <x:c r="C352" s="6">
        <x:v>17.4985794783333</x:v>
      </x:c>
      <x:c r="D352" s="13" t="s">
        <x:v>68</x:v>
      </x:c>
      <x:c r="E352">
        <x:v>3</x:v>
      </x:c>
      <x:c r="F352">
        <x:v>22.309</x:v>
      </x:c>
      <x:c r="G352" s="8">
        <x:v>108198.521470538</x:v>
      </x:c>
      <x:c r="H352" s="8">
        <x:v>0</x:v>
      </x:c>
      <x:c r="I352">
        <x:v>215337.402144942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3262470</x:v>
      </x:c>
      <x:c r="B353" s="1">
        <x:v>43758.3880038542</x:v>
      </x:c>
      <x:c r="C353" s="6">
        <x:v>17.548360795</x:v>
      </x:c>
      <x:c r="D353" s="13" t="s">
        <x:v>68</x:v>
      </x:c>
      <x:c r="E353">
        <x:v>3</x:v>
      </x:c>
      <x:c r="F353">
        <x:v>22.307</x:v>
      </x:c>
      <x:c r="G353" s="8">
        <x:v>108193.633192077</x:v>
      </x:c>
      <x:c r="H353" s="8">
        <x:v>0</x:v>
      </x:c>
      <x:c r="I353">
        <x:v>215334.620826439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3262480</x:v>
      </x:c>
      <x:c r="B354" s="1">
        <x:v>43758.3880383912</x:v>
      </x:c>
      <x:c r="C354" s="6">
        <x:v>17.5980809633333</x:v>
      </x:c>
      <x:c r="D354" s="13" t="s">
        <x:v>68</x:v>
      </x:c>
      <x:c r="E354">
        <x:v>3</x:v>
      </x:c>
      <x:c r="F354">
        <x:v>22.307</x:v>
      </x:c>
      <x:c r="G354" s="8">
        <x:v>108164.558574227</x:v>
      </x:c>
      <x:c r="H354" s="8">
        <x:v>0</x:v>
      </x:c>
      <x:c r="I354">
        <x:v>215332.077237579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3262490</x:v>
      </x:c>
      <x:c r="B355" s="1">
        <x:v>43758.3880734954</x:v>
      </x:c>
      <x:c r="C355" s="6">
        <x:v>17.6486248566667</x:v>
      </x:c>
      <x:c r="D355" s="13" t="s">
        <x:v>68</x:v>
      </x:c>
      <x:c r="E355">
        <x:v>3</x:v>
      </x:c>
      <x:c r="F355">
        <x:v>22.3</x:v>
      </x:c>
      <x:c r="G355" s="8">
        <x:v>108158.872503126</x:v>
      </x:c>
      <x:c r="H355" s="8">
        <x:v>0</x:v>
      </x:c>
      <x:c r="I355">
        <x:v>215316.769604334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3262500</x:v>
      </x:c>
      <x:c r="B356" s="1">
        <x:v>43758.3881080671</x:v>
      </x:c>
      <x:c r="C356" s="6">
        <x:v>17.6984316583333</x:v>
      </x:c>
      <x:c r="D356" s="13" t="s">
        <x:v>68</x:v>
      </x:c>
      <x:c r="E356">
        <x:v>3</x:v>
      </x:c>
      <x:c r="F356">
        <x:v>22.3</x:v>
      </x:c>
      <x:c r="G356" s="8">
        <x:v>108149.830148782</x:v>
      </x:c>
      <x:c r="H356" s="8">
        <x:v>0</x:v>
      </x:c>
      <x:c r="I356">
        <x:v>215311.651213676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3262510</x:v>
      </x:c>
      <x:c r="B357" s="1">
        <x:v>43758.3881425579</x:v>
      </x:c>
      <x:c r="C357" s="6">
        <x:v>17.74810802</x:v>
      </x:c>
      <x:c r="D357" s="13" t="s">
        <x:v>68</x:v>
      </x:c>
      <x:c r="E357">
        <x:v>3</x:v>
      </x:c>
      <x:c r="F357">
        <x:v>22.296</x:v>
      </x:c>
      <x:c r="G357" s="8">
        <x:v>108131.433064738</x:v>
      </x:c>
      <x:c r="H357" s="8">
        <x:v>0</x:v>
      </x:c>
      <x:c r="I357">
        <x:v>215304.634979287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3262520</x:v>
      </x:c>
      <x:c r="B358" s="1">
        <x:v>43758.388177662</x:v>
      </x:c>
      <x:c r="C358" s="6">
        <x:v>17.7986279583333</x:v>
      </x:c>
      <x:c r="D358" s="13" t="s">
        <x:v>68</x:v>
      </x:c>
      <x:c r="E358">
        <x:v>3</x:v>
      </x:c>
      <x:c r="F358">
        <x:v>22.296</x:v>
      </x:c>
      <x:c r="G358" s="8">
        <x:v>108122.240277924</x:v>
      </x:c>
      <x:c r="H358" s="8">
        <x:v>0</x:v>
      </x:c>
      <x:c r="I358">
        <x:v>215303.689641336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3262530</x:v>
      </x:c>
      <x:c r="B359" s="1">
        <x:v>43758.3882122685</x:v>
      </x:c>
      <x:c r="C359" s="6">
        <x:v>17.8484901833333</x:v>
      </x:c>
      <x:c r="D359" s="13" t="s">
        <x:v>68</x:v>
      </x:c>
      <x:c r="E359">
        <x:v>3</x:v>
      </x:c>
      <x:c r="F359">
        <x:v>22.293</x:v>
      </x:c>
      <x:c r="G359" s="8">
        <x:v>108116.015131255</x:v>
      </x:c>
      <x:c r="H359" s="8">
        <x:v>0</x:v>
      </x:c>
      <x:c r="I359">
        <x:v>215298.253126326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3262540</x:v>
      </x:c>
      <x:c r="B360" s="1">
        <x:v>43758.3882468403</x:v>
      </x:c>
      <x:c r="C360" s="6">
        <x:v>17.8982616533333</x:v>
      </x:c>
      <x:c r="D360" s="13" t="s">
        <x:v>68</x:v>
      </x:c>
      <x:c r="E360">
        <x:v>3</x:v>
      </x:c>
      <x:c r="F360">
        <x:v>22.29</x:v>
      </x:c>
      <x:c r="G360" s="8">
        <x:v>108084.334686803</x:v>
      </x:c>
      <x:c r="H360" s="8">
        <x:v>0</x:v>
      </x:c>
      <x:c r="I360">
        <x:v>215293.808274032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3262550</x:v>
      </x:c>
      <x:c r="B361" s="1">
        <x:v>43758.3882813657</x:v>
      </x:c>
      <x:c r="C361" s="6">
        <x:v>17.94795304</x:v>
      </x:c>
      <x:c r="D361" s="13" t="s">
        <x:v>68</x:v>
      </x:c>
      <x:c r="E361">
        <x:v>3</x:v>
      </x:c>
      <x:c r="F361">
        <x:v>22.291</x:v>
      </x:c>
      <x:c r="G361" s="8">
        <x:v>108073.65799021</x:v>
      </x:c>
      <x:c r="H361" s="8">
        <x:v>0</x:v>
      </x:c>
      <x:c r="I361">
        <x:v>215291.889951187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3262560</x:v>
      </x:c>
      <x:c r="B362" s="1">
        <x:v>43758.3883165162</x:v>
      </x:c>
      <x:c r="C362" s="6">
        <x:v>17.998593295</x:v>
      </x:c>
      <x:c r="D362" s="13" t="s">
        <x:v>68</x:v>
      </x:c>
      <x:c r="E362">
        <x:v>3</x:v>
      </x:c>
      <x:c r="F362">
        <x:v>22.286</x:v>
      </x:c>
      <x:c r="G362" s="8">
        <x:v>108066.252088012</x:v>
      </x:c>
      <x:c r="H362" s="8">
        <x:v>0</x:v>
      </x:c>
      <x:c r="I362">
        <x:v>215279.202248316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3262570</x:v>
      </x:c>
      <x:c r="B363" s="1">
        <x:v>43758.3883511227</x:v>
      </x:c>
      <x:c r="C363" s="6">
        <x:v>18.0483871933333</x:v>
      </x:c>
      <x:c r="D363" s="13" t="s">
        <x:v>68</x:v>
      </x:c>
      <x:c r="E363">
        <x:v>3</x:v>
      </x:c>
      <x:c r="F363">
        <x:v>22.289</x:v>
      </x:c>
      <x:c r="G363" s="8">
        <x:v>108062.72315607</x:v>
      </x:c>
      <x:c r="H363" s="8">
        <x:v>0</x:v>
      </x:c>
      <x:c r="I363">
        <x:v>215278.029503769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3262580</x:v>
      </x:c>
      <x:c r="B364" s="1">
        <x:v>43758.3883856134</x:v>
      </x:c>
      <x:c r="C364" s="6">
        <x:v>18.09808804</x:v>
      </x:c>
      <x:c r="D364" s="13" t="s">
        <x:v>68</x:v>
      </x:c>
      <x:c r="E364">
        <x:v>3</x:v>
      </x:c>
      <x:c r="F364">
        <x:v>22.286</x:v>
      </x:c>
      <x:c r="G364" s="8">
        <x:v>108043.419175321</x:v>
      </x:c>
      <x:c r="H364" s="8">
        <x:v>0</x:v>
      </x:c>
      <x:c r="I364">
        <x:v>215268.429724157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3262590</x:v>
      </x:c>
      <x:c r="B365" s="1">
        <x:v>43758.3884207176</x:v>
      </x:c>
      <x:c r="C365" s="6">
        <x:v>18.1486466016667</x:v>
      </x:c>
      <x:c r="D365" s="13" t="s">
        <x:v>68</x:v>
      </x:c>
      <x:c r="E365">
        <x:v>3</x:v>
      </x:c>
      <x:c r="F365">
        <x:v>22.281</x:v>
      </x:c>
      <x:c r="G365" s="8">
        <x:v>108025.417741732</x:v>
      </x:c>
      <x:c r="H365" s="8">
        <x:v>0</x:v>
      </x:c>
      <x:c r="I365">
        <x:v>215266.801315231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3262600</x:v>
      </x:c>
      <x:c r="B366" s="1">
        <x:v>43758.3884553241</x:v>
      </x:c>
      <x:c r="C366" s="6">
        <x:v>18.1984535483333</x:v>
      </x:c>
      <x:c r="D366" s="13" t="s">
        <x:v>68</x:v>
      </x:c>
      <x:c r="E366">
        <x:v>3</x:v>
      </x:c>
      <x:c r="F366">
        <x:v>22.282</x:v>
      </x:c>
      <x:c r="G366" s="8">
        <x:v>108007.120117701</x:v>
      </x:c>
      <x:c r="H366" s="8">
        <x:v>0</x:v>
      </x:c>
      <x:c r="I366">
        <x:v>215266.530680563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3262610</x:v>
      </x:c>
      <x:c r="B367" s="1">
        <x:v>43758.3884898495</x:v>
      </x:c>
      <x:c r="C367" s="6">
        <x:v>18.2481761033333</x:v>
      </x:c>
      <x:c r="D367" s="13" t="s">
        <x:v>68</x:v>
      </x:c>
      <x:c r="E367">
        <x:v>3</x:v>
      </x:c>
      <x:c r="F367">
        <x:v>22.284</x:v>
      </x:c>
      <x:c r="G367" s="8">
        <x:v>107998.218305154</x:v>
      </x:c>
      <x:c r="H367" s="8">
        <x:v>0</x:v>
      </x:c>
      <x:c r="I367">
        <x:v>215259.574441177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3262620</x:v>
      </x:c>
      <x:c r="B368" s="1">
        <x:v>43758.3885243866</x:v>
      </x:c>
      <x:c r="C368" s="6">
        <x:v>18.2978945366667</x:v>
      </x:c>
      <x:c r="D368" s="13" t="s">
        <x:v>68</x:v>
      </x:c>
      <x:c r="E368">
        <x:v>3</x:v>
      </x:c>
      <x:c r="F368">
        <x:v>22.281</x:v>
      </x:c>
      <x:c r="G368" s="8">
        <x:v>107990.638365767</x:v>
      </x:c>
      <x:c r="H368" s="8">
        <x:v>0</x:v>
      </x:c>
      <x:c r="I368">
        <x:v>215244.526142211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3262630</x:v>
      </x:c>
      <x:c r="B369" s="1">
        <x:v>43758.3885595255</x:v>
      </x:c>
      <x:c r="C369" s="6">
        <x:v>18.348496335</x:v>
      </x:c>
      <x:c r="D369" s="13" t="s">
        <x:v>68</x:v>
      </x:c>
      <x:c r="E369">
        <x:v>3</x:v>
      </x:c>
      <x:c r="F369">
        <x:v>22.279</x:v>
      </x:c>
      <x:c r="G369" s="8">
        <x:v>107978.468168606</x:v>
      </x:c>
      <x:c r="H369" s="8">
        <x:v>0</x:v>
      </x:c>
      <x:c r="I369">
        <x:v>215241.457522959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3262640</x:v>
      </x:c>
      <x:c r="B370" s="1">
        <x:v>43758.3885939815</x:v>
      </x:c>
      <x:c r="C370" s="6">
        <x:v>18.3981240883333</x:v>
      </x:c>
      <x:c r="D370" s="13" t="s">
        <x:v>68</x:v>
      </x:c>
      <x:c r="E370">
        <x:v>3</x:v>
      </x:c>
      <x:c r="F370">
        <x:v>22.272</x:v>
      </x:c>
      <x:c r="G370" s="8">
        <x:v>107963.657889281</x:v>
      </x:c>
      <x:c r="H370" s="8">
        <x:v>0</x:v>
      </x:c>
      <x:c r="I370">
        <x:v>215247.014559887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3262650</x:v>
      </x:c>
      <x:c r="B371" s="1">
        <x:v>43758.3886285532</x:v>
      </x:c>
      <x:c r="C371" s="6">
        <x:v>18.4479152416667</x:v>
      </x:c>
      <x:c r="D371" s="13" t="s">
        <x:v>68</x:v>
      </x:c>
      <x:c r="E371">
        <x:v>3</x:v>
      </x:c>
      <x:c r="F371">
        <x:v>22.273</x:v>
      </x:c>
      <x:c r="G371" s="8">
        <x:v>107942.469345372</x:v>
      </x:c>
      <x:c r="H371" s="8">
        <x:v>0</x:v>
      </x:c>
      <x:c r="I371">
        <x:v>215230.188473281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3262660</x:v>
      </x:c>
      <x:c r="B372" s="1">
        <x:v>43758.3886636574</x:v>
      </x:c>
      <x:c r="C372" s="6">
        <x:v>18.498468625</x:v>
      </x:c>
      <x:c r="D372" s="13" t="s">
        <x:v>68</x:v>
      </x:c>
      <x:c r="E372">
        <x:v>3</x:v>
      </x:c>
      <x:c r="F372">
        <x:v>22.269</x:v>
      </x:c>
      <x:c r="G372" s="8">
        <x:v>107938.507025582</x:v>
      </x:c>
      <x:c r="H372" s="8">
        <x:v>0</x:v>
      </x:c>
      <x:c r="I372">
        <x:v>215244.895225553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3262670</x:v>
      </x:c>
      <x:c r="B373" s="1">
        <x:v>43758.3886982292</x:v>
      </x:c>
      <x:c r="C373" s="6">
        <x:v>18.5482566616667</x:v>
      </x:c>
      <x:c r="D373" s="13" t="s">
        <x:v>68</x:v>
      </x:c>
      <x:c r="E373">
        <x:v>3</x:v>
      </x:c>
      <x:c r="F373">
        <x:v>22.268</x:v>
      </x:c>
      <x:c r="G373" s="8">
        <x:v>107914.202908029</x:v>
      </x:c>
      <x:c r="H373" s="8">
        <x:v>0</x:v>
      </x:c>
      <x:c r="I373">
        <x:v>215235.658951358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3262680</x:v>
      </x:c>
      <x:c r="B374" s="1">
        <x:v>43758.3887327546</x:v>
      </x:c>
      <x:c r="C374" s="6">
        <x:v>18.5979462283333</x:v>
      </x:c>
      <x:c r="D374" s="13" t="s">
        <x:v>68</x:v>
      </x:c>
      <x:c r="E374">
        <x:v>3</x:v>
      </x:c>
      <x:c r="F374">
        <x:v>22.269</x:v>
      </x:c>
      <x:c r="G374" s="8">
        <x:v>107897.915807117</x:v>
      </x:c>
      <x:c r="H374" s="8">
        <x:v>0</x:v>
      </x:c>
      <x:c r="I374">
        <x:v>215224.484964426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3262690</x:v>
      </x:c>
      <x:c r="B375" s="1">
        <x:v>43758.3887679051</x:v>
      </x:c>
      <x:c r="C375" s="6">
        <x:v>18.6486026333333</x:v>
      </x:c>
      <x:c r="D375" s="13" t="s">
        <x:v>68</x:v>
      </x:c>
      <x:c r="E375">
        <x:v>3</x:v>
      </x:c>
      <x:c r="F375">
        <x:v>22.265</x:v>
      </x:c>
      <x:c r="G375" s="8">
        <x:v>107873.248526998</x:v>
      </x:c>
      <x:c r="H375" s="8">
        <x:v>0</x:v>
      </x:c>
      <x:c r="I375">
        <x:v>215225.36828155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3262700</x:v>
      </x:c>
      <x:c r="B376" s="1">
        <x:v>43758.3888025116</x:v>
      </x:c>
      <x:c r="C376" s="6">
        <x:v>18.6984104033333</x:v>
      </x:c>
      <x:c r="D376" s="13" t="s">
        <x:v>68</x:v>
      </x:c>
      <x:c r="E376">
        <x:v>3</x:v>
      </x:c>
      <x:c r="F376">
        <x:v>22.26</x:v>
      </x:c>
      <x:c r="G376" s="8">
        <x:v>107863.21423597</x:v>
      </x:c>
      <x:c r="H376" s="8">
        <x:v>0</x:v>
      </x:c>
      <x:c r="I376">
        <x:v>215212.614281129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3262710</x:v>
      </x:c>
      <x:c r="B377" s="1">
        <x:v>43758.3888370023</x:v>
      </x:c>
      <x:c r="C377" s="6">
        <x:v>18.7480958733333</x:v>
      </x:c>
      <x:c r="D377" s="13" t="s">
        <x:v>68</x:v>
      </x:c>
      <x:c r="E377">
        <x:v>3</x:v>
      </x:c>
      <x:c r="F377">
        <x:v>22.256</x:v>
      </x:c>
      <x:c r="G377" s="8">
        <x:v>107844.548952438</x:v>
      </x:c>
      <x:c r="H377" s="8">
        <x:v>0</x:v>
      </x:c>
      <x:c r="I377">
        <x:v>215201.89906348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3262720</x:v>
      </x:c>
      <x:c r="B378" s="1">
        <x:v>43758.3888721065</x:v>
      </x:c>
      <x:c r="C378" s="6">
        <x:v>18.7986351333333</x:v>
      </x:c>
      <x:c r="D378" s="13" t="s">
        <x:v>68</x:v>
      </x:c>
      <x:c r="E378">
        <x:v>3</x:v>
      </x:c>
      <x:c r="F378">
        <x:v>22.26</x:v>
      </x:c>
      <x:c r="G378" s="8">
        <x:v>107838.521797315</x:v>
      </x:c>
      <x:c r="H378" s="8">
        <x:v>0</x:v>
      </x:c>
      <x:c r="I378">
        <x:v>215197.888244054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3262730</x:v>
      </x:c>
      <x:c r="B379" s="1">
        <x:v>43758.3889065972</x:v>
      </x:c>
      <x:c r="C379" s="6">
        <x:v>18.8483166</x:v>
      </x:c>
      <x:c r="D379" s="13" t="s">
        <x:v>68</x:v>
      </x:c>
      <x:c r="E379">
        <x:v>3</x:v>
      </x:c>
      <x:c r="F379">
        <x:v>22.259</x:v>
      </x:c>
      <x:c r="G379" s="8">
        <x:v>107836.238812446</x:v>
      </x:c>
      <x:c r="H379" s="8">
        <x:v>0</x:v>
      </x:c>
      <x:c r="I379">
        <x:v>215196.511039551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3262740</x:v>
      </x:c>
      <x:c r="B380" s="1">
        <x:v>43758.388941169</x:v>
      </x:c>
      <x:c r="C380" s="6">
        <x:v>18.8980922466667</x:v>
      </x:c>
      <x:c r="D380" s="13" t="s">
        <x:v>68</x:v>
      </x:c>
      <x:c r="E380">
        <x:v>3</x:v>
      </x:c>
      <x:c r="F380">
        <x:v>22.256</x:v>
      </x:c>
      <x:c r="G380" s="8">
        <x:v>107817.244263917</x:v>
      </x:c>
      <x:c r="H380" s="8">
        <x:v>0</x:v>
      </x:c>
      <x:c r="I380">
        <x:v>215189.816507535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3262750</x:v>
      </x:c>
      <x:c r="B381" s="1">
        <x:v>43758.3889757755</x:v>
      </x:c>
      <x:c r="C381" s="6">
        <x:v>18.9479272916667</x:v>
      </x:c>
      <x:c r="D381" s="13" t="s">
        <x:v>68</x:v>
      </x:c>
      <x:c r="E381">
        <x:v>3</x:v>
      </x:c>
      <x:c r="F381">
        <x:v>22.256</x:v>
      </x:c>
      <x:c r="G381" s="8">
        <x:v>107810.035703413</x:v>
      </x:c>
      <x:c r="H381" s="8">
        <x:v>0</x:v>
      </x:c>
      <x:c r="I381">
        <x:v>215190.997282158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3262760</x:v>
      </x:c>
      <x:c r="B382" s="1">
        <x:v>43758.3890109954</x:v>
      </x:c>
      <x:c r="C382" s="6">
        <x:v>18.9986149916667</x:v>
      </x:c>
      <x:c r="D382" s="13" t="s">
        <x:v>68</x:v>
      </x:c>
      <x:c r="E382">
        <x:v>3</x:v>
      </x:c>
      <x:c r="F382">
        <x:v>22.253</x:v>
      </x:c>
      <x:c r="G382" s="8">
        <x:v>107795.183792861</x:v>
      </x:c>
      <x:c r="H382" s="8">
        <x:v>0</x:v>
      </x:c>
      <x:c r="I382">
        <x:v>215201.214474421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3262770</x:v>
      </x:c>
      <x:c r="B383" s="1">
        <x:v>43758.3890456366</x:v>
      </x:c>
      <x:c r="C383" s="6">
        <x:v>19.0485308683333</x:v>
      </x:c>
      <x:c r="D383" s="13" t="s">
        <x:v>68</x:v>
      </x:c>
      <x:c r="E383">
        <x:v>3</x:v>
      </x:c>
      <x:c r="F383">
        <x:v>22.255</x:v>
      </x:c>
      <x:c r="G383" s="8">
        <x:v>107779.765629124</x:v>
      </x:c>
      <x:c r="H383" s="8">
        <x:v>0</x:v>
      </x:c>
      <x:c r="I383">
        <x:v>215184.522870191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3262780</x:v>
      </x:c>
      <x:c r="B384" s="1">
        <x:v>43758.3890802431</x:v>
      </x:c>
      <x:c r="C384" s="6">
        <x:v>19.0983518766667</x:v>
      </x:c>
      <x:c r="D384" s="13" t="s">
        <x:v>68</x:v>
      </x:c>
      <x:c r="E384">
        <x:v>3</x:v>
      </x:c>
      <x:c r="F384">
        <x:v>22.25</x:v>
      </x:c>
      <x:c r="G384" s="8">
        <x:v>107770.238357659</x:v>
      </x:c>
      <x:c r="H384" s="8">
        <x:v>0</x:v>
      </x:c>
      <x:c r="I384">
        <x:v>215180.5444231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3262790</x:v>
      </x:c>
      <x:c r="B385" s="1">
        <x:v>43758.3891148495</x:v>
      </x:c>
      <x:c r="C385" s="6">
        <x:v>19.1482075033333</x:v>
      </x:c>
      <x:c r="D385" s="13" t="s">
        <x:v>68</x:v>
      </x:c>
      <x:c r="E385">
        <x:v>3</x:v>
      </x:c>
      <x:c r="F385">
        <x:v>22.251</x:v>
      </x:c>
      <x:c r="G385" s="8">
        <x:v>107757.373166109</x:v>
      </x:c>
      <x:c r="H385" s="8">
        <x:v>0</x:v>
      </x:c>
      <x:c r="I385">
        <x:v>215185.357016314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3262800</x:v>
      </x:c>
      <x:c r="B386" s="1">
        <x:v>43758.3891495023</x:v>
      </x:c>
      <x:c r="C386" s="6">
        <x:v>19.19804651</x:v>
      </x:c>
      <x:c r="D386" s="13" t="s">
        <x:v>68</x:v>
      </x:c>
      <x:c r="E386">
        <x:v>3</x:v>
      </x:c>
      <x:c r="F386">
        <x:v>22.248</x:v>
      </x:c>
      <x:c r="G386" s="8">
        <x:v>107743.304532633</x:v>
      </x:c>
      <x:c r="H386" s="8">
        <x:v>0</x:v>
      </x:c>
      <x:c r="I386">
        <x:v>215177.115528865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3262810</x:v>
      </x:c>
      <x:c r="B387" s="1">
        <x:v>43758.3891845718</x:v>
      </x:c>
      <x:c r="C387" s="6">
        <x:v>19.248565895</x:v>
      </x:c>
      <x:c r="D387" s="13" t="s">
        <x:v>68</x:v>
      </x:c>
      <x:c r="E387">
        <x:v>3</x:v>
      </x:c>
      <x:c r="F387">
        <x:v>22.244</x:v>
      </x:c>
      <x:c r="G387" s="8">
        <x:v>107730.217192132</x:v>
      </x:c>
      <x:c r="H387" s="8">
        <x:v>0</x:v>
      </x:c>
      <x:c r="I387">
        <x:v>215167.626464157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3262820</x:v>
      </x:c>
      <x:c r="B388" s="1">
        <x:v>43758.3892190972</x:v>
      </x:c>
      <x:c r="C388" s="6">
        <x:v>19.2983034216667</x:v>
      </x:c>
      <x:c r="D388" s="13" t="s">
        <x:v>68</x:v>
      </x:c>
      <x:c r="E388">
        <x:v>3</x:v>
      </x:c>
      <x:c r="F388">
        <x:v>22.243</x:v>
      </x:c>
      <x:c r="G388" s="8">
        <x:v>107726.43704193</x:v>
      </x:c>
      <x:c r="H388" s="8">
        <x:v>0</x:v>
      </x:c>
      <x:c r="I388">
        <x:v>215160.240956861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3262830</x:v>
      </x:c>
      <x:c r="B389" s="1">
        <x:v>43758.3892537037</x:v>
      </x:c>
      <x:c r="C389" s="6">
        <x:v>19.3481383183333</x:v>
      </x:c>
      <x:c r="D389" s="13" t="s">
        <x:v>68</x:v>
      </x:c>
      <x:c r="E389">
        <x:v>3</x:v>
      </x:c>
      <x:c r="F389">
        <x:v>22.245</x:v>
      </x:c>
      <x:c r="G389" s="8">
        <x:v>107713.0216282</x:v>
      </x:c>
      <x:c r="H389" s="8">
        <x:v>0</x:v>
      </x:c>
      <x:c r="I389">
        <x:v>215160.584378229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3262840</x:v>
      </x:c>
      <x:c r="B390" s="1">
        <x:v>43758.3892882755</x:v>
      </x:c>
      <x:c r="C390" s="6">
        <x:v>19.3979096166667</x:v>
      </x:c>
      <x:c r="D390" s="13" t="s">
        <x:v>68</x:v>
      </x:c>
      <x:c r="E390">
        <x:v>3</x:v>
      </x:c>
      <x:c r="F390">
        <x:v>22.24</x:v>
      </x:c>
      <x:c r="G390" s="8">
        <x:v>107695.967205939</x:v>
      </x:c>
      <x:c r="H390" s="8">
        <x:v>0</x:v>
      </x:c>
      <x:c r="I390">
        <x:v>215151.68599875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3262850</x:v>
      </x:c>
      <x:c r="B391" s="1">
        <x:v>43758.3893234143</x:v>
      </x:c>
      <x:c r="C391" s="6">
        <x:v>19.4485381366667</x:v>
      </x:c>
      <x:c r="D391" s="13" t="s">
        <x:v>68</x:v>
      </x:c>
      <x:c r="E391">
        <x:v>3</x:v>
      </x:c>
      <x:c r="F391">
        <x:v>22.238</x:v>
      </x:c>
      <x:c r="G391" s="8">
        <x:v>107693.942727125</x:v>
      </x:c>
      <x:c r="H391" s="8">
        <x:v>0</x:v>
      </x:c>
      <x:c r="I391">
        <x:v>215143.616169062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3262860</x:v>
      </x:c>
      <x:c r="B392" s="1">
        <x:v>43758.3893580671</x:v>
      </x:c>
      <x:c r="C392" s="6">
        <x:v>19.4983996</x:v>
      </x:c>
      <x:c r="D392" s="13" t="s">
        <x:v>68</x:v>
      </x:c>
      <x:c r="E392">
        <x:v>3</x:v>
      </x:c>
      <x:c r="F392">
        <x:v>22.243</x:v>
      </x:c>
      <x:c r="G392" s="8">
        <x:v>107677.21507253</x:v>
      </x:c>
      <x:c r="H392" s="8">
        <x:v>0</x:v>
      </x:c>
      <x:c r="I392">
        <x:v>215134.117051886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3262870</x:v>
      </x:c>
      <x:c r="B393" s="1">
        <x:v>43758.3893925926</x:v>
      </x:c>
      <x:c r="C393" s="6">
        <x:v>19.54814616</x:v>
      </x:c>
      <x:c r="D393" s="13" t="s">
        <x:v>68</x:v>
      </x:c>
      <x:c r="E393">
        <x:v>3</x:v>
      </x:c>
      <x:c r="F393">
        <x:v>22.24</x:v>
      </x:c>
      <x:c r="G393" s="8">
        <x:v>107655.314627499</x:v>
      </x:c>
      <x:c r="H393" s="8">
        <x:v>0</x:v>
      </x:c>
      <x:c r="I393">
        <x:v>215138.448623069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3262880</x:v>
      </x:c>
      <x:c r="B394" s="1">
        <x:v>43758.3894271644</x:v>
      </x:c>
      <x:c r="C394" s="6">
        <x:v>19.5978909033333</x:v>
      </x:c>
      <x:c r="D394" s="13" t="s">
        <x:v>68</x:v>
      </x:c>
      <x:c r="E394">
        <x:v>3</x:v>
      </x:c>
      <x:c r="F394">
        <x:v>22.232</x:v>
      </x:c>
      <x:c r="G394" s="8">
        <x:v>107646.972254376</x:v>
      </x:c>
      <x:c r="H394" s="8">
        <x:v>0</x:v>
      </x:c>
      <x:c r="I394">
        <x:v>215143.85614175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3262890</x:v>
      </x:c>
      <x:c r="B395" s="1">
        <x:v>43758.3894623032</x:v>
      </x:c>
      <x:c r="C395" s="6">
        <x:v>19.6485312616667</x:v>
      </x:c>
      <x:c r="D395" s="13" t="s">
        <x:v>68</x:v>
      </x:c>
      <x:c r="E395">
        <x:v>3</x:v>
      </x:c>
      <x:c r="F395">
        <x:v>22.233</x:v>
      </x:c>
      <x:c r="G395" s="8">
        <x:v>107643.200419284</x:v>
      </x:c>
      <x:c r="H395" s="8">
        <x:v>0</x:v>
      </x:c>
      <x:c r="I395">
        <x:v>215131.560300261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3262900</x:v>
      </x:c>
      <x:c r="B396" s="1">
        <x:v>43758.3894968403</x:v>
      </x:c>
      <x:c r="C396" s="6">
        <x:v>19.6982410683333</x:v>
      </x:c>
      <x:c r="D396" s="13" t="s">
        <x:v>68</x:v>
      </x:c>
      <x:c r="E396">
        <x:v>3</x:v>
      </x:c>
      <x:c r="F396">
        <x:v>22.229</x:v>
      </x:c>
      <x:c r="G396" s="8">
        <x:v>107622.074121599</x:v>
      </x:c>
      <x:c r="H396" s="8">
        <x:v>0</x:v>
      </x:c>
      <x:c r="I396">
        <x:v>215122.358877263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3262910</x:v>
      </x:c>
      <x:c r="B397" s="1">
        <x:v>43758.3895315162</x:v>
      </x:c>
      <x:c r="C397" s="6">
        <x:v>19.748159065</x:v>
      </x:c>
      <x:c r="D397" s="13" t="s">
        <x:v>68</x:v>
      </x:c>
      <x:c r="E397">
        <x:v>3</x:v>
      </x:c>
      <x:c r="F397">
        <x:v>22.231</x:v>
      </x:c>
      <x:c r="G397" s="8">
        <x:v>107612.340485321</x:v>
      </x:c>
      <x:c r="H397" s="8">
        <x:v>0</x:v>
      </x:c>
      <x:c r="I397">
        <x:v>215110.325974346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3262920</x:v>
      </x:c>
      <x:c r="B398" s="1">
        <x:v>43758.3895660069</x:v>
      </x:c>
      <x:c r="C398" s="6">
        <x:v>19.79784881</x:v>
      </x:c>
      <x:c r="D398" s="13" t="s">
        <x:v>68</x:v>
      </x:c>
      <x:c r="E398">
        <x:v>3</x:v>
      </x:c>
      <x:c r="F398">
        <x:v>22.23</x:v>
      </x:c>
      <x:c r="G398" s="8">
        <x:v>107603.06176633</x:v>
      </x:c>
      <x:c r="H398" s="8">
        <x:v>0</x:v>
      </x:c>
      <x:c r="I398">
        <x:v>215111.057502651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3262930</x:v>
      </x:c>
      <x:c r="B399" s="1">
        <x:v>43758.3896011574</x:v>
      </x:c>
      <x:c r="C399" s="6">
        <x:v>19.8484519216667</x:v>
      </x:c>
      <x:c r="D399" s="13" t="s">
        <x:v>68</x:v>
      </x:c>
      <x:c r="E399">
        <x:v>3</x:v>
      </x:c>
      <x:c r="F399">
        <x:v>22.225</x:v>
      </x:c>
      <x:c r="G399" s="8">
        <x:v>107584.201430976</x:v>
      </x:c>
      <x:c r="H399" s="8">
        <x:v>0</x:v>
      </x:c>
      <x:c r="I399">
        <x:v>215107.76779441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3262940</x:v>
      </x:c>
      <x:c r="B400" s="1">
        <x:v>43758.3896357292</x:v>
      </x:c>
      <x:c r="C400" s="6">
        <x:v>19.8982363266667</x:v>
      </x:c>
      <x:c r="D400" s="13" t="s">
        <x:v>68</x:v>
      </x:c>
      <x:c r="E400">
        <x:v>3</x:v>
      </x:c>
      <x:c r="F400">
        <x:v>22.223</x:v>
      </x:c>
      <x:c r="G400" s="8">
        <x:v>107557.281387631</x:v>
      </x:c>
      <x:c r="H400" s="8">
        <x:v>0</x:v>
      </x:c>
      <x:c r="I400">
        <x:v>215094.068180675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3262950</x:v>
      </x:c>
      <x:c r="B401" s="1">
        <x:v>43758.3896702546</x:v>
      </x:c>
      <x:c r="C401" s="6">
        <x:v>19.9479798433333</x:v>
      </x:c>
      <x:c r="D401" s="13" t="s">
        <x:v>68</x:v>
      </x:c>
      <x:c r="E401">
        <x:v>3</x:v>
      </x:c>
      <x:c r="F401">
        <x:v>22.221</x:v>
      </x:c>
      <x:c r="G401" s="8">
        <x:v>107563.901903425</x:v>
      </x:c>
      <x:c r="H401" s="8">
        <x:v>0</x:v>
      </x:c>
      <x:c r="I401">
        <x:v>215099.228033924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3262960</x:v>
      </x:c>
      <x:c r="B402" s="1">
        <x:v>43758.3897053588</x:v>
      </x:c>
      <x:c r="C402" s="6">
        <x:v>19.9985142266667</x:v>
      </x:c>
      <x:c r="D402" s="13" t="s">
        <x:v>68</x:v>
      </x:c>
      <x:c r="E402">
        <x:v>3</x:v>
      </x:c>
      <x:c r="F402">
        <x:v>22.222</x:v>
      </x:c>
      <x:c r="G402" s="8">
        <x:v>107546.067704794</x:v>
      </x:c>
      <x:c r="H402" s="8">
        <x:v>0</x:v>
      </x:c>
      <x:c r="I402">
        <x:v>215098.791353139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3262970</x:v>
      </x:c>
      <x:c r="B403" s="1">
        <x:v>43758.3897399306</x:v>
      </x:c>
      <x:c r="C403" s="6">
        <x:v>20.0482975933333</x:v>
      </x:c>
      <x:c r="D403" s="13" t="s">
        <x:v>68</x:v>
      </x:c>
      <x:c r="E403">
        <x:v>3</x:v>
      </x:c>
      <x:c r="F403">
        <x:v>22.218</x:v>
      </x:c>
      <x:c r="G403" s="8">
        <x:v>107533.835331617</x:v>
      </x:c>
      <x:c r="H403" s="8">
        <x:v>0</x:v>
      </x:c>
      <x:c r="I403">
        <x:v>215082.254577165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3262980</x:v>
      </x:c>
      <x:c r="B404" s="1">
        <x:v>43758.3897744213</x:v>
      </x:c>
      <x:c r="C404" s="6">
        <x:v>20.0979835366667</x:v>
      </x:c>
      <x:c r="D404" s="13" t="s">
        <x:v>68</x:v>
      </x:c>
      <x:c r="E404">
        <x:v>3</x:v>
      </x:c>
      <x:c r="F404">
        <x:v>22.223</x:v>
      </x:c>
      <x:c r="G404" s="8">
        <x:v>107528.543813517</x:v>
      </x:c>
      <x:c r="H404" s="8">
        <x:v>0</x:v>
      </x:c>
      <x:c r="I404">
        <x:v>215097.507447558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3262990</x:v>
      </x:c>
      <x:c r="B405" s="1">
        <x:v>43758.3898091435</x:v>
      </x:c>
      <x:c r="C405" s="6">
        <x:v>20.147973045</x:v>
      </x:c>
      <x:c r="D405" s="13" t="s">
        <x:v>68</x:v>
      </x:c>
      <x:c r="E405">
        <x:v>3</x:v>
      </x:c>
      <x:c r="F405">
        <x:v>22.214</x:v>
      </x:c>
      <x:c r="G405" s="8">
        <x:v>107510.403527574</x:v>
      </x:c>
      <x:c r="H405" s="8">
        <x:v>0</x:v>
      </x:c>
      <x:c r="I405">
        <x:v>215089.060832658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3263000</x:v>
      </x:c>
      <x:c r="B406" s="1">
        <x:v>43758.3898443634</x:v>
      </x:c>
      <x:c r="C406" s="6">
        <x:v>20.1986660783333</x:v>
      </x:c>
      <x:c r="D406" s="13" t="s">
        <x:v>68</x:v>
      </x:c>
      <x:c r="E406">
        <x:v>3</x:v>
      </x:c>
      <x:c r="F406">
        <x:v>22.218</x:v>
      </x:c>
      <x:c r="G406" s="8">
        <x:v>107504.027048857</x:v>
      </x:c>
      <x:c r="H406" s="8">
        <x:v>0</x:v>
      </x:c>
      <x:c r="I406">
        <x:v>215077.347067076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3263010</x:v>
      </x:c>
      <x:c r="B407" s="1">
        <x:v>43758.3898788542</x:v>
      </x:c>
      <x:c r="C407" s="6">
        <x:v>20.2483611666667</x:v>
      </x:c>
      <x:c r="D407" s="13" t="s">
        <x:v>68</x:v>
      </x:c>
      <x:c r="E407">
        <x:v>3</x:v>
      </x:c>
      <x:c r="F407">
        <x:v>22.212</x:v>
      </x:c>
      <x:c r="G407" s="8">
        <x:v>107487.426861045</x:v>
      </x:c>
      <x:c r="H407" s="8">
        <x:v>0</x:v>
      </x:c>
      <x:c r="I407">
        <x:v>215064.453806716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3263020</x:v>
      </x:c>
      <x:c r="B408" s="1">
        <x:v>43758.3899134259</x:v>
      </x:c>
      <x:c r="C408" s="6">
        <x:v>20.2981293883333</x:v>
      </x:c>
      <x:c r="D408" s="13" t="s">
        <x:v>68</x:v>
      </x:c>
      <x:c r="E408">
        <x:v>3</x:v>
      </x:c>
      <x:c r="F408">
        <x:v>22.212</x:v>
      </x:c>
      <x:c r="G408" s="8">
        <x:v>107477.019358854</x:v>
      </x:c>
      <x:c r="H408" s="8">
        <x:v>0</x:v>
      </x:c>
      <x:c r="I408">
        <x:v>215075.41277341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3263030</x:v>
      </x:c>
      <x:c r="B409" s="1">
        <x:v>43758.3899485301</x:v>
      </x:c>
      <x:c r="C409" s="6">
        <x:v>20.348669935</x:v>
      </x:c>
      <x:c r="D409" s="13" t="s">
        <x:v>68</x:v>
      </x:c>
      <x:c r="E409">
        <x:v>3</x:v>
      </x:c>
      <x:c r="F409">
        <x:v>22.211</x:v>
      </x:c>
      <x:c r="G409" s="8">
        <x:v>107455.377093651</x:v>
      </x:c>
      <x:c r="H409" s="8">
        <x:v>0</x:v>
      </x:c>
      <x:c r="I409">
        <x:v>215055.906169041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3263040</x:v>
      </x:c>
      <x:c r="B410" s="1">
        <x:v>43758.3899831019</x:v>
      </x:c>
      <x:c r="C410" s="6">
        <x:v>20.3984708383333</x:v>
      </x:c>
      <x:c r="D410" s="13" t="s">
        <x:v>68</x:v>
      </x:c>
      <x:c r="E410">
        <x:v>3</x:v>
      </x:c>
      <x:c r="F410">
        <x:v>22.21</x:v>
      </x:c>
      <x:c r="G410" s="8">
        <x:v>107450.863377761</x:v>
      </x:c>
      <x:c r="H410" s="8">
        <x:v>0</x:v>
      </x:c>
      <x:c r="I410">
        <x:v>215052.454291193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3263050</x:v>
      </x:c>
      <x:c r="B411" s="1">
        <x:v>43758.3900176273</x:v>
      </x:c>
      <x:c r="C411" s="6">
        <x:v>20.4481757716667</x:v>
      </x:c>
      <x:c r="D411" s="13" t="s">
        <x:v>68</x:v>
      </x:c>
      <x:c r="E411">
        <x:v>3</x:v>
      </x:c>
      <x:c r="F411">
        <x:v>22.207</x:v>
      </x:c>
      <x:c r="G411" s="8">
        <x:v>107428.314917245</x:v>
      </x:c>
      <x:c r="H411" s="8">
        <x:v>0</x:v>
      </x:c>
      <x:c r="I411">
        <x:v>215054.911471158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3263060</x:v>
      </x:c>
      <x:c r="B412" s="1">
        <x:v>43758.3900522338</x:v>
      </x:c>
      <x:c r="C412" s="6">
        <x:v>20.4979954033333</x:v>
      </x:c>
      <x:c r="D412" s="13" t="s">
        <x:v>68</x:v>
      </x:c>
      <x:c r="E412">
        <x:v>3</x:v>
      </x:c>
      <x:c r="F412">
        <x:v>22.198</x:v>
      </x:c>
      <x:c r="G412" s="8">
        <x:v>107416.259047194</x:v>
      </x:c>
      <x:c r="H412" s="8">
        <x:v>0</x:v>
      </x:c>
      <x:c r="I412">
        <x:v>215045.665772102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3263070</x:v>
      </x:c>
      <x:c r="B413" s="1">
        <x:v>43758.3900873032</x:v>
      </x:c>
      <x:c r="C413" s="6">
        <x:v>20.54850957</x:v>
      </x:c>
      <x:c r="D413" s="13" t="s">
        <x:v>68</x:v>
      </x:c>
      <x:c r="E413">
        <x:v>3</x:v>
      </x:c>
      <x:c r="F413">
        <x:v>22.206</x:v>
      </x:c>
      <x:c r="G413" s="8">
        <x:v>107391.842668007</x:v>
      </x:c>
      <x:c r="H413" s="8">
        <x:v>0</x:v>
      </x:c>
      <x:c r="I413">
        <x:v>215048.90185995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3263080</x:v>
      </x:c>
      <x:c r="B414" s="1">
        <x:v>43758.390121875</x:v>
      </x:c>
      <x:c r="C414" s="6">
        <x:v>20.5983120016667</x:v>
      </x:c>
      <x:c r="D414" s="13" t="s">
        <x:v>68</x:v>
      </x:c>
      <x:c r="E414">
        <x:v>3</x:v>
      </x:c>
      <x:c r="F414">
        <x:v>22.199</x:v>
      </x:c>
      <x:c r="G414" s="8">
        <x:v>107380.212348581</x:v>
      </x:c>
      <x:c r="H414" s="8">
        <x:v>0</x:v>
      </x:c>
      <x:c r="I414">
        <x:v>215033.154283249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3263090</x:v>
      </x:c>
      <x:c r="B415" s="1">
        <x:v>43758.3901564468</x:v>
      </x:c>
      <x:c r="C415" s="6">
        <x:v>20.648044095</x:v>
      </x:c>
      <x:c r="D415" s="13" t="s">
        <x:v>68</x:v>
      </x:c>
      <x:c r="E415">
        <x:v>3</x:v>
      </x:c>
      <x:c r="F415">
        <x:v>22.198</x:v>
      </x:c>
      <x:c r="G415" s="8">
        <x:v>107366.450981533</x:v>
      </x:c>
      <x:c r="H415" s="8">
        <x:v>0</x:v>
      </x:c>
      <x:c r="I415">
        <x:v>215039.209702058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3263100</x:v>
      </x:c>
      <x:c r="B416" s="1">
        <x:v>43758.390191088</x:v>
      </x:c>
      <x:c r="C416" s="6">
        <x:v>20.6979614133333</x:v>
      </x:c>
      <x:c r="D416" s="13" t="s">
        <x:v>68</x:v>
      </x:c>
      <x:c r="E416">
        <x:v>3</x:v>
      </x:c>
      <x:c r="F416">
        <x:v>22.192</x:v>
      </x:c>
      <x:c r="G416" s="8">
        <x:v>107355.952974421</x:v>
      </x:c>
      <x:c r="H416" s="8">
        <x:v>0</x:v>
      </x:c>
      <x:c r="I416">
        <x:v>215023.030340598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3263110</x:v>
      </x:c>
      <x:c r="B417" s="1">
        <x:v>43758.3902261574</x:v>
      </x:c>
      <x:c r="C417" s="6">
        <x:v>20.748487515</x:v>
      </x:c>
      <x:c r="D417" s="13" t="s">
        <x:v>68</x:v>
      </x:c>
      <x:c r="E417">
        <x:v>3</x:v>
      </x:c>
      <x:c r="F417">
        <x:v>22.195</x:v>
      </x:c>
      <x:c r="G417" s="8">
        <x:v>107348.761560351</x:v>
      </x:c>
      <x:c r="H417" s="8">
        <x:v>0</x:v>
      </x:c>
      <x:c r="I417">
        <x:v>215017.874316481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3263120</x:v>
      </x:c>
      <x:c r="B418" s="1">
        <x:v>43758.3902607292</x:v>
      </x:c>
      <x:c r="C418" s="6">
        <x:v>20.7982219466667</x:v>
      </x:c>
      <x:c r="D418" s="13" t="s">
        <x:v>68</x:v>
      </x:c>
      <x:c r="E418">
        <x:v>3</x:v>
      </x:c>
      <x:c r="F418">
        <x:v>22.19</x:v>
      </x:c>
      <x:c r="G418" s="8">
        <x:v>107332.841006669</x:v>
      </x:c>
      <x:c r="H418" s="8">
        <x:v>0</x:v>
      </x:c>
      <x:c r="I418">
        <x:v>215019.272678716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3263130</x:v>
      </x:c>
      <x:c r="B419" s="1">
        <x:v>43758.3902953356</x:v>
      </x:c>
      <x:c r="C419" s="6">
        <x:v>20.848102455</x:v>
      </x:c>
      <x:c r="D419" s="13" t="s">
        <x:v>68</x:v>
      </x:c>
      <x:c r="E419">
        <x:v>3</x:v>
      </x:c>
      <x:c r="F419">
        <x:v>22.188</x:v>
      </x:c>
      <x:c r="G419" s="8">
        <x:v>107323.031360162</x:v>
      </x:c>
      <x:c r="H419" s="8">
        <x:v>0</x:v>
      </x:c>
      <x:c r="I419">
        <x:v>215016.13587511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3263140</x:v>
      </x:c>
      <x:c r="B420" s="1">
        <x:v>43758.3903301736</x:v>
      </x:c>
      <x:c r="C420" s="6">
        <x:v>20.8982483883333</x:v>
      </x:c>
      <x:c r="D420" s="13" t="s">
        <x:v>68</x:v>
      </x:c>
      <x:c r="E420">
        <x:v>3</x:v>
      </x:c>
      <x:c r="F420">
        <x:v>22.188</x:v>
      </x:c>
      <x:c r="G420" s="8">
        <x:v>107304.608035811</x:v>
      </x:c>
      <x:c r="H420" s="8">
        <x:v>0</x:v>
      </x:c>
      <x:c r="I420">
        <x:v>215005.449135525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3263150</x:v>
      </x:c>
      <x:c r="B421" s="1">
        <x:v>43758.3903649653</x:v>
      </x:c>
      <x:c r="C421" s="6">
        <x:v>20.948375225</x:v>
      </x:c>
      <x:c r="D421" s="13" t="s">
        <x:v>68</x:v>
      </x:c>
      <x:c r="E421">
        <x:v>3</x:v>
      </x:c>
      <x:c r="F421">
        <x:v>22.186</x:v>
      </x:c>
      <x:c r="G421" s="8">
        <x:v>107303.800375839</x:v>
      </x:c>
      <x:c r="H421" s="8">
        <x:v>0</x:v>
      </x:c>
      <x:c r="I421">
        <x:v>214996.176057421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3263160</x:v>
      </x:c>
      <x:c r="B422" s="1">
        <x:v>43758.3903996181</x:v>
      </x:c>
      <x:c r="C422" s="6">
        <x:v>20.99822064</x:v>
      </x:c>
      <x:c r="D422" s="13" t="s">
        <x:v>68</x:v>
      </x:c>
      <x:c r="E422">
        <x:v>3</x:v>
      </x:c>
      <x:c r="F422">
        <x:v>22.186</x:v>
      </x:c>
      <x:c r="G422" s="8">
        <x:v>107287.150289611</x:v>
      </x:c>
      <x:c r="H422" s="8">
        <x:v>0</x:v>
      </x:c>
      <x:c r="I422">
        <x:v>214985.41976169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3263170</x:v>
      </x:c>
      <x:c r="B423" s="1">
        <x:v>43758.3904342245</x:v>
      </x:c>
      <x:c r="C423" s="6">
        <x:v>21.048071805</x:v>
      </x:c>
      <x:c r="D423" s="13" t="s">
        <x:v>68</x:v>
      </x:c>
      <x:c r="E423">
        <x:v>3</x:v>
      </x:c>
      <x:c r="F423">
        <x:v>22.186</x:v>
      </x:c>
      <x:c r="G423" s="8">
        <x:v>107278.810851855</x:v>
      </x:c>
      <x:c r="H423" s="8">
        <x:v>0</x:v>
      </x:c>
      <x:c r="I423">
        <x:v>214989.207425001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3263180</x:v>
      </x:c>
      <x:c r="B424" s="1">
        <x:v>43758.3904693287</x:v>
      </x:c>
      <x:c r="C424" s="6">
        <x:v>21.0986373883333</x:v>
      </x:c>
      <x:c r="D424" s="13" t="s">
        <x:v>68</x:v>
      </x:c>
      <x:c r="E424">
        <x:v>3</x:v>
      </x:c>
      <x:c r="F424">
        <x:v>22.184</x:v>
      </x:c>
      <x:c r="G424" s="8">
        <x:v>107264.49189875</x:v>
      </x:c>
      <x:c r="H424" s="8">
        <x:v>0</x:v>
      </x:c>
      <x:c r="I424">
        <x:v>214981.460434772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3263190</x:v>
      </x:c>
      <x:c r="B425" s="1">
        <x:v>43758.3905039005</x:v>
      </x:c>
      <x:c r="C425" s="6">
        <x:v>21.1483830816667</x:v>
      </x:c>
      <x:c r="D425" s="13" t="s">
        <x:v>68</x:v>
      </x:c>
      <x:c r="E425">
        <x:v>3</x:v>
      </x:c>
      <x:c r="F425">
        <x:v>22.179</x:v>
      </x:c>
      <x:c r="G425" s="8">
        <x:v>107243.069982216</x:v>
      </x:c>
      <x:c r="H425" s="8">
        <x:v>0</x:v>
      </x:c>
      <x:c r="I425">
        <x:v>214978.770618168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3263200</x:v>
      </x:c>
      <x:c r="B426" s="1">
        <x:v>43758.3905383912</x:v>
      </x:c>
      <x:c r="C426" s="6">
        <x:v>21.19808432</x:v>
      </x:c>
      <x:c r="D426" s="13" t="s">
        <x:v>68</x:v>
      </x:c>
      <x:c r="E426">
        <x:v>3</x:v>
      </x:c>
      <x:c r="F426">
        <x:v>22.18</x:v>
      </x:c>
      <x:c r="G426" s="8">
        <x:v>107220.646674864</x:v>
      </x:c>
      <x:c r="H426" s="8">
        <x:v>0</x:v>
      </x:c>
      <x:c r="I426">
        <x:v>214967.789836067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3263210</x:v>
      </x:c>
      <x:c r="B427" s="1">
        <x:v>43758.3905729514</x:v>
      </x:c>
      <x:c r="C427" s="6">
        <x:v>21.2478629466667</x:v>
      </x:c>
      <x:c r="D427" s="13" t="s">
        <x:v>68</x:v>
      </x:c>
      <x:c r="E427">
        <x:v>3</x:v>
      </x:c>
      <x:c r="F427">
        <x:v>22.176</x:v>
      </x:c>
      <x:c r="G427" s="8">
        <x:v>107212.854824596</x:v>
      </x:c>
      <x:c r="H427" s="8">
        <x:v>0</x:v>
      </x:c>
      <x:c r="I427">
        <x:v>214963.258649127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3263220</x:v>
      </x:c>
      <x:c r="B428" s="1">
        <x:v>43758.3906081019</x:v>
      </x:c>
      <x:c r="C428" s="6">
        <x:v>21.2984789483333</x:v>
      </x:c>
      <x:c r="D428" s="13" t="s">
        <x:v>68</x:v>
      </x:c>
      <x:c r="E428">
        <x:v>3</x:v>
      </x:c>
      <x:c r="F428">
        <x:v>22.176</x:v>
      </x:c>
      <x:c r="G428" s="8">
        <x:v>107208.762490281</x:v>
      </x:c>
      <x:c r="H428" s="8">
        <x:v>0</x:v>
      </x:c>
      <x:c r="I428">
        <x:v>214960.247590976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3263230</x:v>
      </x:c>
      <x:c r="B429" s="1">
        <x:v>43758.3906427431</x:v>
      </x:c>
      <x:c r="C429" s="6">
        <x:v>21.348338015</x:v>
      </x:c>
      <x:c r="D429" s="13" t="s">
        <x:v>68</x:v>
      </x:c>
      <x:c r="E429">
        <x:v>3</x:v>
      </x:c>
      <x:c r="F429">
        <x:v>22.174</x:v>
      </x:c>
      <x:c r="G429" s="8">
        <x:v>107201.762849397</x:v>
      </x:c>
      <x:c r="H429" s="8">
        <x:v>0</x:v>
      </x:c>
      <x:c r="I429">
        <x:v>214969.547579346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3263240</x:v>
      </x:c>
      <x:c r="B430" s="1">
        <x:v>43758.3906773148</x:v>
      </x:c>
      <x:c r="C430" s="6">
        <x:v>21.3981279833333</x:v>
      </x:c>
      <x:c r="D430" s="13" t="s">
        <x:v>68</x:v>
      </x:c>
      <x:c r="E430">
        <x:v>3</x:v>
      </x:c>
      <x:c r="F430">
        <x:v>22.17</x:v>
      </x:c>
      <x:c r="G430" s="8">
        <x:v>107184.902674711</x:v>
      </x:c>
      <x:c r="H430" s="8">
        <x:v>0</x:v>
      </x:c>
      <x:c r="I430">
        <x:v>214961.551865023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3263250</x:v>
      </x:c>
      <x:c r="B431" s="1">
        <x:v>43758.3907118866</x:v>
      </x:c>
      <x:c r="C431" s="6">
        <x:v>21.44788645</x:v>
      </x:c>
      <x:c r="D431" s="13" t="s">
        <x:v>68</x:v>
      </x:c>
      <x:c r="E431">
        <x:v>3</x:v>
      </x:c>
      <x:c r="F431">
        <x:v>22.171</x:v>
      </x:c>
      <x:c r="G431" s="8">
        <x:v>107181.989729223</x:v>
      </x:c>
      <x:c r="H431" s="8">
        <x:v>0</x:v>
      </x:c>
      <x:c r="I431">
        <x:v>214950.358098284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3263260</x:v>
      </x:c>
      <x:c r="B432" s="1">
        <x:v>43758.3907470255</x:v>
      </x:c>
      <x:c r="C432" s="6">
        <x:v>21.4985042566667</x:v>
      </x:c>
      <x:c r="D432" s="13" t="s">
        <x:v>68</x:v>
      </x:c>
      <x:c r="E432">
        <x:v>3</x:v>
      </x:c>
      <x:c r="F432">
        <x:v>22.171</x:v>
      </x:c>
      <x:c r="G432" s="8">
        <x:v>107173.751046587</x:v>
      </x:c>
      <x:c r="H432" s="8">
        <x:v>0</x:v>
      </x:c>
      <x:c r="I432">
        <x:v>214948.884557135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3263270</x:v>
      </x:c>
      <x:c r="B433" s="1">
        <x:v>43758.3907815625</x:v>
      </x:c>
      <x:c r="C433" s="6">
        <x:v>21.548224225</x:v>
      </x:c>
      <x:c r="D433" s="13" t="s">
        <x:v>68</x:v>
      </x:c>
      <x:c r="E433">
        <x:v>3</x:v>
      </x:c>
      <x:c r="F433">
        <x:v>22.165</x:v>
      </x:c>
      <x:c r="G433" s="8">
        <x:v>107157.292518957</x:v>
      </x:c>
      <x:c r="H433" s="8">
        <x:v>0</x:v>
      </x:c>
      <x:c r="I433">
        <x:v>214951.427706046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3263280</x:v>
      </x:c>
      <x:c r="B434" s="1">
        <x:v>43758.3908160532</x:v>
      </x:c>
      <x:c r="C434" s="6">
        <x:v>21.5979071133333</x:v>
      </x:c>
      <x:c r="D434" s="13" t="s">
        <x:v>68</x:v>
      </x:c>
      <x:c r="E434">
        <x:v>3</x:v>
      </x:c>
      <x:c r="F434">
        <x:v>22.161</x:v>
      </x:c>
      <x:c r="G434" s="8">
        <x:v>107138.846146504</x:v>
      </x:c>
      <x:c r="H434" s="8">
        <x:v>0</x:v>
      </x:c>
      <x:c r="I434">
        <x:v>214945.442889295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3263290</x:v>
      </x:c>
      <x:c r="B435" s="1">
        <x:v>43758.3908512384</x:v>
      </x:c>
      <x:c r="C435" s="6">
        <x:v>21.6485574683333</x:v>
      </x:c>
      <x:c r="D435" s="13" t="s">
        <x:v>68</x:v>
      </x:c>
      <x:c r="E435">
        <x:v>3</x:v>
      </x:c>
      <x:c r="F435">
        <x:v>22.168</x:v>
      </x:c>
      <x:c r="G435" s="8">
        <x:v>107124.756265266</x:v>
      </x:c>
      <x:c r="H435" s="8">
        <x:v>0</x:v>
      </x:c>
      <x:c r="I435">
        <x:v>214944.905228993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3263300</x:v>
      </x:c>
      <x:c r="B436" s="1">
        <x:v>43758.3908857986</x:v>
      </x:c>
      <x:c r="C436" s="6">
        <x:v>21.6983365516667</x:v>
      </x:c>
      <x:c r="D436" s="13" t="s">
        <x:v>68</x:v>
      </x:c>
      <x:c r="E436">
        <x:v>3</x:v>
      </x:c>
      <x:c r="F436">
        <x:v>22.16</x:v>
      </x:c>
      <x:c r="G436" s="8">
        <x:v>107116.79922259</x:v>
      </x:c>
      <x:c r="H436" s="8">
        <x:v>0</x:v>
      </x:c>
      <x:c r="I436">
        <x:v>214937.101820558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3263310</x:v>
      </x:c>
      <x:c r="B437" s="1">
        <x:v>43758.3909203704</x:v>
      </x:c>
      <x:c r="C437" s="6">
        <x:v>21.7481463333333</x:v>
      </x:c>
      <x:c r="D437" s="13" t="s">
        <x:v>68</x:v>
      </x:c>
      <x:c r="E437">
        <x:v>3</x:v>
      </x:c>
      <x:c r="F437">
        <x:v>22.16</x:v>
      </x:c>
      <x:c r="G437" s="8">
        <x:v>107103.007520168</x:v>
      </x:c>
      <x:c r="H437" s="8">
        <x:v>0</x:v>
      </x:c>
      <x:c r="I437">
        <x:v>214934.263071544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3263320</x:v>
      </x:c>
      <x:c r="B438" s="1">
        <x:v>43758.3909554745</x:v>
      </x:c>
      <x:c r="C438" s="6">
        <x:v>21.7986761083333</x:v>
      </x:c>
      <x:c r="D438" s="13" t="s">
        <x:v>68</x:v>
      </x:c>
      <x:c r="E438">
        <x:v>3</x:v>
      </x:c>
      <x:c r="F438">
        <x:v>22.158</x:v>
      </x:c>
      <x:c r="G438" s="8">
        <x:v>107087.959209794</x:v>
      </x:c>
      <x:c r="H438" s="8">
        <x:v>0</x:v>
      </x:c>
      <x:c r="I438">
        <x:v>214921.344002819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3263330</x:v>
      </x:c>
      <x:c r="B439" s="1">
        <x:v>43758.3909899653</x:v>
      </x:c>
      <x:c r="C439" s="6">
        <x:v>21.8483480983333</x:v>
      </x:c>
      <x:c r="D439" s="13" t="s">
        <x:v>68</x:v>
      </x:c>
      <x:c r="E439">
        <x:v>3</x:v>
      </x:c>
      <x:c r="F439">
        <x:v>22.159</x:v>
      </x:c>
      <x:c r="G439" s="8">
        <x:v>107077.993994805</x:v>
      </x:c>
      <x:c r="H439" s="8">
        <x:v>0</x:v>
      </x:c>
      <x:c r="I439">
        <x:v>214919.724820052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3263340</x:v>
      </x:c>
      <x:c r="B440" s="1">
        <x:v>43758.391024537</x:v>
      </x:c>
      <x:c r="C440" s="6">
        <x:v>21.898121235</x:v>
      </x:c>
      <x:c r="D440" s="13" t="s">
        <x:v>68</x:v>
      </x:c>
      <x:c r="E440">
        <x:v>3</x:v>
      </x:c>
      <x:c r="F440">
        <x:v>22.157</x:v>
      </x:c>
      <x:c r="G440" s="8">
        <x:v>107071.123302189</x:v>
      </x:c>
      <x:c r="H440" s="8">
        <x:v>0</x:v>
      </x:c>
      <x:c r="I440">
        <x:v>214915.923630984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3263350</x:v>
      </x:c>
      <x:c r="B441" s="1">
        <x:v>43758.3910590625</x:v>
      </x:c>
      <x:c r="C441" s="6">
        <x:v>21.94783009</x:v>
      </x:c>
      <x:c r="D441" s="13" t="s">
        <x:v>68</x:v>
      </x:c>
      <x:c r="E441">
        <x:v>3</x:v>
      </x:c>
      <x:c r="F441">
        <x:v>22.153</x:v>
      </x:c>
      <x:c r="G441" s="8">
        <x:v>107048.230553756</x:v>
      </x:c>
      <x:c r="H441" s="8">
        <x:v>0</x:v>
      </x:c>
      <x:c r="I441">
        <x:v>214910.013324046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3263360</x:v>
      </x:c>
      <x:c r="B442" s="1">
        <x:v>43758.3910942477</x:v>
      </x:c>
      <x:c r="C442" s="6">
        <x:v>21.9985046933333</x:v>
      </x:c>
      <x:c r="D442" s="13" t="s">
        <x:v>68</x:v>
      </x:c>
      <x:c r="E442">
        <x:v>3</x:v>
      </x:c>
      <x:c r="F442">
        <x:v>22.156</x:v>
      </x:c>
      <x:c r="G442" s="8">
        <x:v>107031.582473052</x:v>
      </x:c>
      <x:c r="H442" s="8">
        <x:v>0</x:v>
      </x:c>
      <x:c r="I442">
        <x:v>214900.811700421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3263370</x:v>
      </x:c>
      <x:c r="B443" s="1">
        <x:v>43758.3911288194</x:v>
      </x:c>
      <x:c r="C443" s="6">
        <x:v>22.048284475</x:v>
      </x:c>
      <x:c r="D443" s="13" t="s">
        <x:v>68</x:v>
      </x:c>
      <x:c r="E443">
        <x:v>3</x:v>
      </x:c>
      <x:c r="F443">
        <x:v>22.15</x:v>
      </x:c>
      <x:c r="G443" s="8">
        <x:v>107022.010533285</x:v>
      </x:c>
      <x:c r="H443" s="8">
        <x:v>0</x:v>
      </x:c>
      <x:c r="I443">
        <x:v>214904.470469183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3263380</x:v>
      </x:c>
      <x:c r="B444" s="1">
        <x:v>43758.3911637384</x:v>
      </x:c>
      <x:c r="C444" s="6">
        <x:v>22.0985860933333</x:v>
      </x:c>
      <x:c r="D444" s="13" t="s">
        <x:v>68</x:v>
      </x:c>
      <x:c r="E444">
        <x:v>3</x:v>
      </x:c>
      <x:c r="F444">
        <x:v>22.15</x:v>
      </x:c>
      <x:c r="G444" s="8">
        <x:v>107026.315342208</x:v>
      </x:c>
      <x:c r="H444" s="8">
        <x:v>0</x:v>
      </x:c>
      <x:c r="I444">
        <x:v>214899.549230813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3263390</x:v>
      </x:c>
      <x:c r="B445" s="1">
        <x:v>43758.3911984143</x:v>
      </x:c>
      <x:c r="C445" s="6">
        <x:v>22.148494575</x:v>
      </x:c>
      <x:c r="D445" s="13" t="s">
        <x:v>68</x:v>
      </x:c>
      <x:c r="E445">
        <x:v>3</x:v>
      </x:c>
      <x:c r="F445">
        <x:v>22.152</x:v>
      </x:c>
      <x:c r="G445" s="8">
        <x:v>107022.669641239</x:v>
      </x:c>
      <x:c r="H445" s="8">
        <x:v>0</x:v>
      </x:c>
      <x:c r="I445">
        <x:v>214892.899951492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3263400</x:v>
      </x:c>
      <x:c r="B446" s="1">
        <x:v>43758.3912329514</x:v>
      </x:c>
      <x:c r="C446" s="6">
        <x:v>22.1982420483333</x:v>
      </x:c>
      <x:c r="D446" s="13" t="s">
        <x:v>68</x:v>
      </x:c>
      <x:c r="E446">
        <x:v>3</x:v>
      </x:c>
      <x:c r="F446">
        <x:v>22.147</x:v>
      </x:c>
      <x:c r="G446" s="8">
        <x:v>107006.016570789</x:v>
      </x:c>
      <x:c r="H446" s="8">
        <x:v>0</x:v>
      </x:c>
      <x:c r="I446">
        <x:v>214885.023334202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3263410</x:v>
      </x:c>
      <x:c r="B447" s="1">
        <x:v>43758.3912675116</x:v>
      </x:c>
      <x:c r="C447" s="6">
        <x:v>22.24801034</x:v>
      </x:c>
      <x:c r="D447" s="13" t="s">
        <x:v>68</x:v>
      </x:c>
      <x:c r="E447">
        <x:v>3</x:v>
      </x:c>
      <x:c r="F447">
        <x:v>22.146</x:v>
      </x:c>
      <x:c r="G447" s="8">
        <x:v>106994.845421804</x:v>
      </x:c>
      <x:c r="H447" s="8">
        <x:v>0</x:v>
      </x:c>
      <x:c r="I447">
        <x:v>214880.555900151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3263420</x:v>
      </x:c>
      <x:c r="B448" s="1">
        <x:v>43758.3913021181</x:v>
      </x:c>
      <x:c r="C448" s="6">
        <x:v>22.2978325466667</x:v>
      </x:c>
      <x:c r="D448" s="13" t="s">
        <x:v>68</x:v>
      </x:c>
      <x:c r="E448">
        <x:v>3</x:v>
      </x:c>
      <x:c r="F448">
        <x:v>22.147</x:v>
      </x:c>
      <x:c r="G448" s="8">
        <x:v>106978.815546812</x:v>
      </x:c>
      <x:c r="H448" s="8">
        <x:v>0</x:v>
      </x:c>
      <x:c r="I448">
        <x:v>214864.091359431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3263430</x:v>
      </x:c>
      <x:c r="B449" s="1">
        <x:v>43758.3913372338</x:v>
      </x:c>
      <x:c r="C449" s="6">
        <x:v>22.348435585</x:v>
      </x:c>
      <x:c r="D449" s="13" t="s">
        <x:v>68</x:v>
      </x:c>
      <x:c r="E449">
        <x:v>3</x:v>
      </x:c>
      <x:c r="F449">
        <x:v>22.146</x:v>
      </x:c>
      <x:c r="G449" s="8">
        <x:v>106988.417869622</x:v>
      </x:c>
      <x:c r="H449" s="8">
        <x:v>0</x:v>
      </x:c>
      <x:c r="I449">
        <x:v>214871.399585357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3263440</x:v>
      </x:c>
      <x:c r="B450" s="1">
        <x:v>43758.391371875</x:v>
      </x:c>
      <x:c r="C450" s="6">
        <x:v>22.398297535</x:v>
      </x:c>
      <x:c r="D450" s="13" t="s">
        <x:v>68</x:v>
      </x:c>
      <x:c r="E450">
        <x:v>3</x:v>
      </x:c>
      <x:c r="F450">
        <x:v>22.144</x:v>
      </x:c>
      <x:c r="G450" s="8">
        <x:v>106984.058605652</x:v>
      </x:c>
      <x:c r="H450" s="8">
        <x:v>0</x:v>
      </x:c>
      <x:c r="I450">
        <x:v>214863.552920909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3263450</x:v>
      </x:c>
      <x:c r="B451" s="1">
        <x:v>43758.3914064468</x:v>
      </x:c>
      <x:c r="C451" s="6">
        <x:v>22.4480440083333</x:v>
      </x:c>
      <x:c r="D451" s="13" t="s">
        <x:v>68</x:v>
      </x:c>
      <x:c r="E451">
        <x:v>3</x:v>
      </x:c>
      <x:c r="F451">
        <x:v>22.141</x:v>
      </x:c>
      <x:c r="G451" s="8">
        <x:v>106968.353668423</x:v>
      </x:c>
      <x:c r="H451" s="8">
        <x:v>0</x:v>
      </x:c>
      <x:c r="I451">
        <x:v>214861.309885006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3263460</x:v>
      </x:c>
      <x:c r="B452" s="1">
        <x:v>43758.3914415509</x:v>
      </x:c>
      <x:c r="C452" s="6">
        <x:v>22.4986163433333</x:v>
      </x:c>
      <x:c r="D452" s="13" t="s">
        <x:v>68</x:v>
      </x:c>
      <x:c r="E452">
        <x:v>3</x:v>
      </x:c>
      <x:c r="F452">
        <x:v>22.135</x:v>
      </x:c>
      <x:c r="G452" s="8">
        <x:v>106935.450536356</x:v>
      </x:c>
      <x:c r="H452" s="8">
        <x:v>0</x:v>
      </x:c>
      <x:c r="I452">
        <x:v>214857.203168166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3263470</x:v>
      </x:c>
      <x:c r="B453" s="1">
        <x:v>43758.3914761227</x:v>
      </x:c>
      <x:c r="C453" s="6">
        <x:v>22.548397365</x:v>
      </x:c>
      <x:c r="D453" s="13" t="s">
        <x:v>68</x:v>
      </x:c>
      <x:c r="E453">
        <x:v>3</x:v>
      </x:c>
      <x:c r="F453">
        <x:v>22.135</x:v>
      </x:c>
      <x:c r="G453" s="8">
        <x:v>106918.722593431</x:v>
      </x:c>
      <x:c r="H453" s="8">
        <x:v>0</x:v>
      </x:c>
      <x:c r="I453">
        <x:v>214852.011615836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3263480</x:v>
      </x:c>
      <x:c r="B454" s="1">
        <x:v>43758.3915107292</x:v>
      </x:c>
      <x:c r="C454" s="6">
        <x:v>22.59826281</x:v>
      </x:c>
      <x:c r="D454" s="13" t="s">
        <x:v>68</x:v>
      </x:c>
      <x:c r="E454">
        <x:v>3</x:v>
      </x:c>
      <x:c r="F454">
        <x:v>22.135</x:v>
      </x:c>
      <x:c r="G454" s="8">
        <x:v>106907.548014596</x:v>
      </x:c>
      <x:c r="H454" s="8">
        <x:v>0</x:v>
      </x:c>
      <x:c r="I454">
        <x:v>214841.159944644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3263490</x:v>
      </x:c>
      <x:c r="B455" s="1">
        <x:v>43758.3915453356</x:v>
      </x:c>
      <x:c r="C455" s="6">
        <x:v>22.6481036383333</x:v>
      </x:c>
      <x:c r="D455" s="13" t="s">
        <x:v>68</x:v>
      </x:c>
      <x:c r="E455">
        <x:v>3</x:v>
      </x:c>
      <x:c r="F455">
        <x:v>22.134</x:v>
      </x:c>
      <x:c r="G455" s="8">
        <x:v>106896.6342859</x:v>
      </x:c>
      <x:c r="H455" s="8">
        <x:v>0</x:v>
      </x:c>
      <x:c r="I455">
        <x:v>214848.457535824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3263500</x:v>
      </x:c>
      <x:c r="B456" s="1">
        <x:v>43758.3915798958</x:v>
      </x:c>
      <x:c r="C456" s="6">
        <x:v>22.6978670916667</x:v>
      </x:c>
      <x:c r="D456" s="13" t="s">
        <x:v>68</x:v>
      </x:c>
      <x:c r="E456">
        <x:v>3</x:v>
      </x:c>
      <x:c r="F456">
        <x:v>22.129</x:v>
      </x:c>
      <x:c r="G456" s="8">
        <x:v>106878.305699956</x:v>
      </x:c>
      <x:c r="H456" s="8">
        <x:v>0</x:v>
      </x:c>
      <x:c r="I456">
        <x:v>214835.037639618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3263510</x:v>
      </x:c>
      <x:c r="B457" s="1">
        <x:v>43758.391615081</x:v>
      </x:c>
      <x:c r="C457" s="6">
        <x:v>22.7485257133333</x:v>
      </x:c>
      <x:c r="D457" s="13" t="s">
        <x:v>68</x:v>
      </x:c>
      <x:c r="E457">
        <x:v>3</x:v>
      </x:c>
      <x:c r="F457">
        <x:v>22.123</x:v>
      </x:c>
      <x:c r="G457" s="8">
        <x:v>106864.699232082</x:v>
      </x:c>
      <x:c r="H457" s="8">
        <x:v>0</x:v>
      </x:c>
      <x:c r="I457">
        <x:v>214835.45382782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3263520</x:v>
      </x:c>
      <x:c r="B458" s="1">
        <x:v>43758.3916496875</x:v>
      </x:c>
      <x:c r="C458" s="6">
        <x:v>22.798361805</x:v>
      </x:c>
      <x:c r="D458" s="13" t="s">
        <x:v>68</x:v>
      </x:c>
      <x:c r="E458">
        <x:v>3</x:v>
      </x:c>
      <x:c r="F458">
        <x:v>22.126</x:v>
      </x:c>
      <x:c r="G458" s="8">
        <x:v>106852.292414438</x:v>
      </x:c>
      <x:c r="H458" s="8">
        <x:v>0</x:v>
      </x:c>
      <x:c r="I458">
        <x:v>214826.244116312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3263530</x:v>
      </x:c>
      <x:c r="B459" s="1">
        <x:v>43758.3916842593</x:v>
      </x:c>
      <x:c r="C459" s="6">
        <x:v>22.8481495416667</x:v>
      </x:c>
      <x:c r="D459" s="13" t="s">
        <x:v>68</x:v>
      </x:c>
      <x:c r="E459">
        <x:v>3</x:v>
      </x:c>
      <x:c r="F459">
        <x:v>22.124</x:v>
      </x:c>
      <x:c r="G459" s="8">
        <x:v>106850.422164491</x:v>
      </x:c>
      <x:c r="H459" s="8">
        <x:v>0</x:v>
      </x:c>
      <x:c r="I459">
        <x:v>214831.358106051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3263540</x:v>
      </x:c>
      <x:c r="B460" s="1">
        <x:v>43758.3917188657</x:v>
      </x:c>
      <x:c r="C460" s="6">
        <x:v>22.897990385</x:v>
      </x:c>
      <x:c r="D460" s="13" t="s">
        <x:v>68</x:v>
      </x:c>
      <x:c r="E460">
        <x:v>3</x:v>
      </x:c>
      <x:c r="F460">
        <x:v>22.124</x:v>
      </x:c>
      <x:c r="G460" s="8">
        <x:v>106838.930408503</x:v>
      </x:c>
      <x:c r="H460" s="8">
        <x:v>0</x:v>
      </x:c>
      <x:c r="I460">
        <x:v>214822.728569008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3263550</x:v>
      </x:c>
      <x:c r="B461" s="1">
        <x:v>43758.3917540509</x:v>
      </x:c>
      <x:c r="C461" s="6">
        <x:v>22.9486166566667</x:v>
      </x:c>
      <x:c r="D461" s="13" t="s">
        <x:v>68</x:v>
      </x:c>
      <x:c r="E461">
        <x:v>3</x:v>
      </x:c>
      <x:c r="F461">
        <x:v>22.124</x:v>
      </x:c>
      <x:c r="G461" s="8">
        <x:v>106826.410707987</x:v>
      </x:c>
      <x:c r="H461" s="8">
        <x:v>0</x:v>
      </x:c>
      <x:c r="I461">
        <x:v>214824.382094265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3263560</x:v>
      </x:c>
      <x:c r="B462" s="1">
        <x:v>43758.3917885417</x:v>
      </x:c>
      <x:c r="C462" s="6">
        <x:v>22.99827814</x:v>
      </x:c>
      <x:c r="D462" s="13" t="s">
        <x:v>68</x:v>
      </x:c>
      <x:c r="E462">
        <x:v>3</x:v>
      </x:c>
      <x:c r="F462">
        <x:v>22.122</x:v>
      </x:c>
      <x:c r="G462" s="8">
        <x:v>106807.243596273</x:v>
      </x:c>
      <x:c r="H462" s="8">
        <x:v>0</x:v>
      </x:c>
      <x:c r="I462">
        <x:v>214807.984111729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3263570</x:v>
      </x:c>
      <x:c r="B463" s="1">
        <x:v>43758.3918231134</x:v>
      </x:c>
      <x:c r="C463" s="6">
        <x:v>23.0480744133333</x:v>
      </x:c>
      <x:c r="D463" s="13" t="s">
        <x:v>68</x:v>
      </x:c>
      <x:c r="E463">
        <x:v>3</x:v>
      </x:c>
      <x:c r="F463">
        <x:v>22.115</x:v>
      </x:c>
      <x:c r="G463" s="8">
        <x:v>106786.825122611</x:v>
      </x:c>
      <x:c r="H463" s="8">
        <x:v>0</x:v>
      </x:c>
      <x:c r="I463">
        <x:v>214806.066111637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3263580</x:v>
      </x:c>
      <x:c r="B464" s="1">
        <x:v>43758.3918582176</x:v>
      </x:c>
      <x:c r="C464" s="6">
        <x:v>23.0986510733333</x:v>
      </x:c>
      <x:c r="D464" s="13" t="s">
        <x:v>68</x:v>
      </x:c>
      <x:c r="E464">
        <x:v>3</x:v>
      </x:c>
      <x:c r="F464">
        <x:v>22.112</x:v>
      </x:c>
      <x:c r="G464" s="8">
        <x:v>106779.202263542</x:v>
      </x:c>
      <x:c r="H464" s="8">
        <x:v>0</x:v>
      </x:c>
      <x:c r="I464">
        <x:v>214805.435322951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3263590</x:v>
      </x:c>
      <x:c r="B465" s="1">
        <x:v>43758.3918927893</x:v>
      </x:c>
      <x:c r="C465" s="6">
        <x:v>23.14838701</x:v>
      </x:c>
      <x:c r="D465" s="13" t="s">
        <x:v>68</x:v>
      </x:c>
      <x:c r="E465">
        <x:v>3</x:v>
      </x:c>
      <x:c r="F465">
        <x:v>22.117</x:v>
      </x:c>
      <x:c r="G465" s="8">
        <x:v>106762.732897753</x:v>
      </x:c>
      <x:c r="H465" s="8">
        <x:v>0</x:v>
      </x:c>
      <x:c r="I465">
        <x:v>214795.701793599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3263600</x:v>
      </x:c>
      <x:c r="B466" s="1">
        <x:v>43758.3919273495</x:v>
      </x:c>
      <x:c r="C466" s="6">
        <x:v>23.19816743</x:v>
      </x:c>
      <x:c r="D466" s="13" t="s">
        <x:v>68</x:v>
      </x:c>
      <x:c r="E466">
        <x:v>3</x:v>
      </x:c>
      <x:c r="F466">
        <x:v>22.109</x:v>
      </x:c>
      <x:c r="G466" s="8">
        <x:v>106759.391704999</x:v>
      </x:c>
      <x:c r="H466" s="8">
        <x:v>0</x:v>
      </x:c>
      <x:c r="I466">
        <x:v>214795.200435043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3263610</x:v>
      </x:c>
      <x:c r="B467" s="1">
        <x:v>43758.3919619213</x:v>
      </x:c>
      <x:c r="C467" s="6">
        <x:v>23.2479880483333</x:v>
      </x:c>
      <x:c r="D467" s="13" t="s">
        <x:v>68</x:v>
      </x:c>
      <x:c r="E467">
        <x:v>3</x:v>
      </x:c>
      <x:c r="F467">
        <x:v>22.115</x:v>
      </x:c>
      <x:c r="G467" s="8">
        <x:v>106742.379425232</x:v>
      </x:c>
      <x:c r="H467" s="8">
        <x:v>0</x:v>
      </x:c>
      <x:c r="I467">
        <x:v>214783.133905545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3263620</x:v>
      </x:c>
      <x:c r="B468" s="1">
        <x:v>43758.3919971065</x:v>
      </x:c>
      <x:c r="C468" s="6">
        <x:v>23.2986431333333</x:v>
      </x:c>
      <x:c r="D468" s="13" t="s">
        <x:v>68</x:v>
      </x:c>
      <x:c r="E468">
        <x:v>3</x:v>
      </x:c>
      <x:c r="F468">
        <x:v>22.113</x:v>
      </x:c>
      <x:c r="G468" s="8">
        <x:v>106725.440960382</x:v>
      </x:c>
      <x:c r="H468" s="8">
        <x:v>0</x:v>
      </x:c>
      <x:c r="I468">
        <x:v>214783.223916085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3263630</x:v>
      </x:c>
      <x:c r="B469" s="1">
        <x:v>43758.3920316319</x:v>
      </x:c>
      <x:c r="C469" s="6">
        <x:v>23.3483508266667</x:v>
      </x:c>
      <x:c r="D469" s="13" t="s">
        <x:v>68</x:v>
      </x:c>
      <x:c r="E469">
        <x:v>3</x:v>
      </x:c>
      <x:c r="F469">
        <x:v>22.108</x:v>
      </x:c>
      <x:c r="G469" s="8">
        <x:v>106718.517951301</x:v>
      </x:c>
      <x:c r="H469" s="8">
        <x:v>0</x:v>
      </x:c>
      <x:c r="I469">
        <x:v>214783.542239881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3263640</x:v>
      </x:c>
      <x:c r="B470" s="1">
        <x:v>43758.3920662384</x:v>
      </x:c>
      <x:c r="C470" s="6">
        <x:v>23.398175905</x:v>
      </x:c>
      <x:c r="D470" s="13" t="s">
        <x:v>68</x:v>
      </x:c>
      <x:c r="E470">
        <x:v>3</x:v>
      </x:c>
      <x:c r="F470">
        <x:v>22.104</x:v>
      </x:c>
      <x:c r="G470" s="8">
        <x:v>106701.017242664</x:v>
      </x:c>
      <x:c r="H470" s="8">
        <x:v>0</x:v>
      </x:c>
      <x:c r="I470">
        <x:v>214770.822761989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3263650</x:v>
      </x:c>
      <x:c r="B471" s="1">
        <x:v>43758.3921008102</x:v>
      </x:c>
      <x:c r="C471" s="6">
        <x:v>23.4479453633333</x:v>
      </x:c>
      <x:c r="D471" s="13" t="s">
        <x:v>68</x:v>
      </x:c>
      <x:c r="E471">
        <x:v>3</x:v>
      </x:c>
      <x:c r="F471">
        <x:v>22.104</x:v>
      </x:c>
      <x:c r="G471" s="8">
        <x:v>106690.621636484</x:v>
      </x:c>
      <x:c r="H471" s="8">
        <x:v>0</x:v>
      </x:c>
      <x:c r="I471">
        <x:v>214773.776605935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3263660</x:v>
      </x:c>
      <x:c r="B472" s="1">
        <x:v>43758.3921358796</x:v>
      </x:c>
      <x:c r="C472" s="6">
        <x:v>23.4984824483333</x:v>
      </x:c>
      <x:c r="D472" s="13" t="s">
        <x:v>68</x:v>
      </x:c>
      <x:c r="E472">
        <x:v>3</x:v>
      </x:c>
      <x:c r="F472">
        <x:v>22.099</x:v>
      </x:c>
      <x:c r="G472" s="8">
        <x:v>106674.634780762</x:v>
      </x:c>
      <x:c r="H472" s="8">
        <x:v>0</x:v>
      </x:c>
      <x:c r="I472">
        <x:v>214767.044931362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3263670</x:v>
      </x:c>
      <x:c r="B473" s="1">
        <x:v>43758.3921704051</x:v>
      </x:c>
      <x:c r="C473" s="6">
        <x:v>23.5481871016667</x:v>
      </x:c>
      <x:c r="D473" s="13" t="s">
        <x:v>68</x:v>
      </x:c>
      <x:c r="E473">
        <x:v>3</x:v>
      </x:c>
      <x:c r="F473">
        <x:v>22.102</x:v>
      </x:c>
      <x:c r="G473" s="8">
        <x:v>106659.728083741</x:v>
      </x:c>
      <x:c r="H473" s="8">
        <x:v>0</x:v>
      </x:c>
      <x:c r="I473">
        <x:v>214761.646660055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3263680</x:v>
      </x:c>
      <x:c r="B474" s="1">
        <x:v>43758.3922048958</x:v>
      </x:c>
      <x:c r="C474" s="6">
        <x:v>23.5978491516667</x:v>
      </x:c>
      <x:c r="D474" s="13" t="s">
        <x:v>68</x:v>
      </x:c>
      <x:c r="E474">
        <x:v>3</x:v>
      </x:c>
      <x:c r="F474">
        <x:v>22.097</x:v>
      </x:c>
      <x:c r="G474" s="8">
        <x:v>106645.336541696</x:v>
      </x:c>
      <x:c r="H474" s="8">
        <x:v>0</x:v>
      </x:c>
      <x:c r="I474">
        <x:v>214758.563995843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3263690</x:v>
      </x:c>
      <x:c r="B475" s="1">
        <x:v>43758.3922400463</x:v>
      </x:c>
      <x:c r="C475" s="6">
        <x:v>23.6484907333333</x:v>
      </x:c>
      <x:c r="D475" s="13" t="s">
        <x:v>68</x:v>
      </x:c>
      <x:c r="E475">
        <x:v>3</x:v>
      </x:c>
      <x:c r="F475">
        <x:v>22.098</x:v>
      </x:c>
      <x:c r="G475" s="8">
        <x:v>106642.501450579</x:v>
      </x:c>
      <x:c r="H475" s="8">
        <x:v>0</x:v>
      </x:c>
      <x:c r="I475">
        <x:v>214749.144596298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3263700</x:v>
      </x:c>
      <x:c r="B476" s="1">
        <x:v>43758.3922746181</x:v>
      </x:c>
      <x:c r="C476" s="6">
        <x:v>23.6982679233333</x:v>
      </x:c>
      <x:c r="D476" s="13" t="s">
        <x:v>68</x:v>
      </x:c>
      <x:c r="E476">
        <x:v>3</x:v>
      </x:c>
      <x:c r="F476">
        <x:v>22.096</x:v>
      </x:c>
      <x:c r="G476" s="8">
        <x:v>106620.334797899</x:v>
      </x:c>
      <x:c r="H476" s="8">
        <x:v>0</x:v>
      </x:c>
      <x:c r="I476">
        <x:v>214758.190093801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3263710</x:v>
      </x:c>
      <x:c r="B477" s="1">
        <x:v>43758.3923092593</x:v>
      </x:c>
      <x:c r="C477" s="6">
        <x:v>23.7481141716667</x:v>
      </x:c>
      <x:c r="D477" s="13" t="s">
        <x:v>68</x:v>
      </x:c>
      <x:c r="E477">
        <x:v>3</x:v>
      </x:c>
      <x:c r="F477">
        <x:v>22.092</x:v>
      </x:c>
      <x:c r="G477" s="8">
        <x:v>106610.177999168</x:v>
      </x:c>
      <x:c r="H477" s="8">
        <x:v>0</x:v>
      </x:c>
      <x:c r="I477">
        <x:v>214748.944203741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3263720</x:v>
      </x:c>
      <x:c r="B478" s="1">
        <x:v>43758.392343831</x:v>
      </x:c>
      <x:c r="C478" s="6">
        <x:v>23.7979010916667</x:v>
      </x:c>
      <x:c r="D478" s="13" t="s">
        <x:v>68</x:v>
      </x:c>
      <x:c r="E478">
        <x:v>3</x:v>
      </x:c>
      <x:c r="F478">
        <x:v>22.086</x:v>
      </x:c>
      <x:c r="G478" s="8">
        <x:v>106594.121523632</x:v>
      </x:c>
      <x:c r="H478" s="8">
        <x:v>0</x:v>
      </x:c>
      <x:c r="I478">
        <x:v>214739.080610081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3263730</x:v>
      </x:c>
      <x:c r="B479" s="1">
        <x:v>43758.3923790162</x:v>
      </x:c>
      <x:c r="C479" s="6">
        <x:v>23.8485607766667</x:v>
      </x:c>
      <x:c r="D479" s="13" t="s">
        <x:v>68</x:v>
      </x:c>
      <x:c r="E479">
        <x:v>3</x:v>
      </x:c>
      <x:c r="F479">
        <x:v>22.087</x:v>
      </x:c>
      <x:c r="G479" s="8">
        <x:v>106584.260531039</x:v>
      </x:c>
      <x:c r="H479" s="8">
        <x:v>0</x:v>
      </x:c>
      <x:c r="I479">
        <x:v>214734.855699566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3263740</x:v>
      </x:c>
      <x:c r="B480" s="1">
        <x:v>43758.3924136227</x:v>
      </x:c>
      <x:c r="C480" s="6">
        <x:v>23.8983876833333</x:v>
      </x:c>
      <x:c r="D480" s="13" t="s">
        <x:v>68</x:v>
      </x:c>
      <x:c r="E480">
        <x:v>3</x:v>
      </x:c>
      <x:c r="F480">
        <x:v>22.087</x:v>
      </x:c>
      <x:c r="G480" s="8">
        <x:v>106574.574471144</x:v>
      </x:c>
      <x:c r="H480" s="8">
        <x:v>0</x:v>
      </x:c>
      <x:c r="I480">
        <x:v>214724.953111897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3263750</x:v>
      </x:c>
      <x:c r="B481" s="1">
        <x:v>43758.3924481481</x:v>
      </x:c>
      <x:c r="C481" s="6">
        <x:v>23.9481230316667</x:v>
      </x:c>
      <x:c r="D481" s="13" t="s">
        <x:v>68</x:v>
      </x:c>
      <x:c r="E481">
        <x:v>3</x:v>
      </x:c>
      <x:c r="F481">
        <x:v>22.082</x:v>
      </x:c>
      <x:c r="G481" s="8">
        <x:v>106550.164245092</x:v>
      </x:c>
      <x:c r="H481" s="8">
        <x:v>0</x:v>
      </x:c>
      <x:c r="I481">
        <x:v>214720.273221924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3263760</x:v>
      </x:c>
      <x:c r="B482" s="1">
        <x:v>43758.3924827199</x:v>
      </x:c>
      <x:c r="C482" s="6">
        <x:v>23.9979316916667</x:v>
      </x:c>
      <x:c r="D482" s="13" t="s">
        <x:v>68</x:v>
      </x:c>
      <x:c r="E482">
        <x:v>3</x:v>
      </x:c>
      <x:c r="F482">
        <x:v>22.08</x:v>
      </x:c>
      <x:c r="G482" s="8">
        <x:v>106529.41560046</x:v>
      </x:c>
      <x:c r="H482" s="8">
        <x:v>0</x:v>
      </x:c>
      <x:c r="I482">
        <x:v>214716.006922612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3263770</x:v>
      </x:c>
      <x:c r="B483" s="1">
        <x:v>43758.3925178588</x:v>
      </x:c>
      <x:c r="C483" s="6">
        <x:v>24.0484924083333</x:v>
      </x:c>
      <x:c r="D483" s="13" t="s">
        <x:v>68</x:v>
      </x:c>
      <x:c r="E483">
        <x:v>3</x:v>
      </x:c>
      <x:c r="F483">
        <x:v>22.08</x:v>
      </x:c>
      <x:c r="G483" s="8">
        <x:v>106512.242411204</x:v>
      </x:c>
      <x:c r="H483" s="8">
        <x:v>0</x:v>
      </x:c>
      <x:c r="I483">
        <x:v>214714.800424874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3263780</x:v>
      </x:c>
      <x:c r="B484" s="1">
        <x:v>43758.3925523495</x:v>
      </x:c>
      <x:c r="C484" s="6">
        <x:v>24.0981654816667</x:v>
      </x:c>
      <x:c r="D484" s="13" t="s">
        <x:v>68</x:v>
      </x:c>
      <x:c r="E484">
        <x:v>3</x:v>
      </x:c>
      <x:c r="F484">
        <x:v>22.075</x:v>
      </x:c>
      <x:c r="G484" s="8">
        <x:v>106513.274101806</x:v>
      </x:c>
      <x:c r="H484" s="8">
        <x:v>0</x:v>
      </x:c>
      <x:c r="I484">
        <x:v>214705.922853627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3263790</x:v>
      </x:c>
      <x:c r="B485" s="1">
        <x:v>43758.3925868866</x:v>
      </x:c>
      <x:c r="C485" s="6">
        <x:v>24.1478923616667</x:v>
      </x:c>
      <x:c r="D485" s="13" t="s">
        <x:v>68</x:v>
      </x:c>
      <x:c r="E485">
        <x:v>3</x:v>
      </x:c>
      <x:c r="F485">
        <x:v>22.076</x:v>
      </x:c>
      <x:c r="G485" s="8">
        <x:v>106484.669451381</x:v>
      </x:c>
      <x:c r="H485" s="8">
        <x:v>0</x:v>
      </x:c>
      <x:c r="I485">
        <x:v>214701.902888495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3263800</x:v>
      </x:c>
      <x:c r="B486" s="1">
        <x:v>43758.3926220255</x:v>
      </x:c>
      <x:c r="C486" s="6">
        <x:v>24.1984962516667</x:v>
      </x:c>
      <x:c r="D486" s="13" t="s">
        <x:v>68</x:v>
      </x:c>
      <x:c r="E486">
        <x:v>3</x:v>
      </x:c>
      <x:c r="F486">
        <x:v>22.076</x:v>
      </x:c>
      <x:c r="G486" s="8">
        <x:v>106471.795798722</x:v>
      </x:c>
      <x:c r="H486" s="8">
        <x:v>0</x:v>
      </x:c>
      <x:c r="I486">
        <x:v>214691.667475106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3263810</x:v>
      </x:c>
      <x:c r="B487" s="1">
        <x:v>43758.3926565162</x:v>
      </x:c>
      <x:c r="C487" s="6">
        <x:v>24.2481877116667</x:v>
      </x:c>
      <x:c r="D487" s="13" t="s">
        <x:v>68</x:v>
      </x:c>
      <x:c r="E487">
        <x:v>3</x:v>
      </x:c>
      <x:c r="F487">
        <x:v>22.07</x:v>
      </x:c>
      <x:c r="G487" s="8">
        <x:v>106460.774739045</x:v>
      </x:c>
      <x:c r="H487" s="8">
        <x:v>0</x:v>
      </x:c>
      <x:c r="I487">
        <x:v>214687.681791198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3263820</x:v>
      </x:c>
      <x:c r="B488" s="1">
        <x:v>43758.392691088</x:v>
      </x:c>
      <x:c r="C488" s="6">
        <x:v>24.297975855</x:v>
      </x:c>
      <x:c r="D488" s="13" t="s">
        <x:v>68</x:v>
      </x:c>
      <x:c r="E488">
        <x:v>3</x:v>
      </x:c>
      <x:c r="F488">
        <x:v>22.07</x:v>
      </x:c>
      <x:c r="G488" s="8">
        <x:v>106443.310024586</x:v>
      </x:c>
      <x:c r="H488" s="8">
        <x:v>0</x:v>
      </x:c>
      <x:c r="I488">
        <x:v>214683.102453462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3263830</x:v>
      </x:c>
      <x:c r="B489" s="1">
        <x:v>43758.3927262384</x:v>
      </x:c>
      <x:c r="C489" s="6">
        <x:v>24.3485548066667</x:v>
      </x:c>
      <x:c r="D489" s="13" t="s">
        <x:v>68</x:v>
      </x:c>
      <x:c r="E489">
        <x:v>3</x:v>
      </x:c>
      <x:c r="F489">
        <x:v>22.072</x:v>
      </x:c>
      <x:c r="G489" s="8">
        <x:v>106437.653238642</x:v>
      </x:c>
      <x:c r="H489" s="8">
        <x:v>0</x:v>
      </x:c>
      <x:c r="I489">
        <x:v>214685.091805124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3263840</x:v>
      </x:c>
      <x:c r="B490" s="1">
        <x:v>43758.3927607639</x:v>
      </x:c>
      <x:c r="C490" s="6">
        <x:v>24.398280215</x:v>
      </x:c>
      <x:c r="D490" s="13" t="s">
        <x:v>68</x:v>
      </x:c>
      <x:c r="E490">
        <x:v>3</x:v>
      </x:c>
      <x:c r="F490">
        <x:v>22.071</x:v>
      </x:c>
      <x:c r="G490" s="8">
        <x:v>106438.529820983</x:v>
      </x:c>
      <x:c r="H490" s="8">
        <x:v>0</x:v>
      </x:c>
      <x:c r="I490">
        <x:v>214683.610445131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3263850</x:v>
      </x:c>
      <x:c r="B491" s="1">
        <x:v>43758.3927952894</x:v>
      </x:c>
      <x:c r="C491" s="6">
        <x:v>24.4479939533333</x:v>
      </x:c>
      <x:c r="D491" s="13" t="s">
        <x:v>68</x:v>
      </x:c>
      <x:c r="E491">
        <x:v>3</x:v>
      </x:c>
      <x:c r="F491">
        <x:v>22.068</x:v>
      </x:c>
      <x:c r="G491" s="8">
        <x:v>106422.711731785</x:v>
      </x:c>
      <x:c r="H491" s="8">
        <x:v>0</x:v>
      </x:c>
      <x:c r="I491">
        <x:v>214677.31997593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3263860</x:v>
      </x:c>
      <x:c r="B492" s="1">
        <x:v>43758.3928298958</x:v>
      </x:c>
      <x:c r="C492" s="6">
        <x:v>24.49786142</x:v>
      </x:c>
      <x:c r="D492" s="13" t="s">
        <x:v>68</x:v>
      </x:c>
      <x:c r="E492">
        <x:v>3</x:v>
      </x:c>
      <x:c r="F492">
        <x:v>22.067</x:v>
      </x:c>
      <x:c r="G492" s="8">
        <x:v>106409.042936461</x:v>
      </x:c>
      <x:c r="H492" s="8">
        <x:v>0</x:v>
      </x:c>
      <x:c r="I492">
        <x:v>214672.628480993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3263870</x:v>
      </x:c>
      <x:c r="B493" s="1">
        <x:v>43758.3928650463</x:v>
      </x:c>
      <x:c r="C493" s="6">
        <x:v>24.548455185</x:v>
      </x:c>
      <x:c r="D493" s="13" t="s">
        <x:v>68</x:v>
      </x:c>
      <x:c r="E493">
        <x:v>3</x:v>
      </x:c>
      <x:c r="F493">
        <x:v>22.068</x:v>
      </x:c>
      <x:c r="G493" s="8">
        <x:v>106400.461583365</x:v>
      </x:c>
      <x:c r="H493" s="8">
        <x:v>0</x:v>
      </x:c>
      <x:c r="I493">
        <x:v>214672.639009703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3263880</x:v>
      </x:c>
      <x:c r="B494" s="1">
        <x:v>43758.3928995718</x:v>
      </x:c>
      <x:c r="C494" s="6">
        <x:v>24.5981627333333</x:v>
      </x:c>
      <x:c r="D494" s="13" t="s">
        <x:v>68</x:v>
      </x:c>
      <x:c r="E494">
        <x:v>3</x:v>
      </x:c>
      <x:c r="F494">
        <x:v>22.063</x:v>
      </x:c>
      <x:c r="G494" s="8">
        <x:v>106391.752601313</x:v>
      </x:c>
      <x:c r="H494" s="8">
        <x:v>0</x:v>
      </x:c>
      <x:c r="I494">
        <x:v>214659.149821772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3263890</x:v>
      </x:c>
      <x:c r="B495" s="1">
        <x:v>43758.3929341782</x:v>
      </x:c>
      <x:c r="C495" s="6">
        <x:v>24.64800426</x:v>
      </x:c>
      <x:c r="D495" s="13" t="s">
        <x:v>68</x:v>
      </x:c>
      <x:c r="E495">
        <x:v>3</x:v>
      </x:c>
      <x:c r="F495">
        <x:v>22.062</x:v>
      </x:c>
      <x:c r="G495" s="8">
        <x:v>106385.924478944</x:v>
      </x:c>
      <x:c r="H495" s="8">
        <x:v>0</x:v>
      </x:c>
      <x:c r="I495">
        <x:v>214650.515974273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3263900</x:v>
      </x:c>
      <x:c r="B496" s="1">
        <x:v>43758.3929692477</x:v>
      </x:c>
      <x:c r="C496" s="6">
        <x:v>24.6985176666667</x:v>
      </x:c>
      <x:c r="D496" s="13" t="s">
        <x:v>68</x:v>
      </x:c>
      <x:c r="E496">
        <x:v>3</x:v>
      </x:c>
      <x:c r="F496">
        <x:v>22.064</x:v>
      </x:c>
      <x:c r="G496" s="8">
        <x:v>106377.581808817</x:v>
      </x:c>
      <x:c r="H496" s="8">
        <x:v>0</x:v>
      </x:c>
      <x:c r="I496">
        <x:v>214651.568005313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3263910</x:v>
      </x:c>
      <x:c r="B497" s="1">
        <x:v>43758.3930037847</x:v>
      </x:c>
      <x:c r="C497" s="6">
        <x:v>24.74826153</x:v>
      </x:c>
      <x:c r="D497" s="13" t="s">
        <x:v>68</x:v>
      </x:c>
      <x:c r="E497">
        <x:v>3</x:v>
      </x:c>
      <x:c r="F497">
        <x:v>22.058</x:v>
      </x:c>
      <x:c r="G497" s="8">
        <x:v>106367.389961291</x:v>
      </x:c>
      <x:c r="H497" s="8">
        <x:v>0</x:v>
      </x:c>
      <x:c r="I497">
        <x:v>214646.811481448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3263920</x:v>
      </x:c>
      <x:c r="B498" s="1">
        <x:v>43758.3930383449</x:v>
      </x:c>
      <x:c r="C498" s="6">
        <x:v>24.7980191983333</x:v>
      </x:c>
      <x:c r="D498" s="13" t="s">
        <x:v>68</x:v>
      </x:c>
      <x:c r="E498">
        <x:v>3</x:v>
      </x:c>
      <x:c r="F498">
        <x:v>22.057</x:v>
      </x:c>
      <x:c r="G498" s="8">
        <x:v>106358.739448144</x:v>
      </x:c>
      <x:c r="H498" s="8">
        <x:v>0</x:v>
      </x:c>
      <x:c r="I498">
        <x:v>214645.195906916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3263930</x:v>
      </x:c>
      <x:c r="B499" s="1">
        <x:v>43758.3930729977</x:v>
      </x:c>
      <x:c r="C499" s="6">
        <x:v>24.8479278583333</x:v>
      </x:c>
      <x:c r="D499" s="13" t="s">
        <x:v>68</x:v>
      </x:c>
      <x:c r="E499">
        <x:v>3</x:v>
      </x:c>
      <x:c r="F499">
        <x:v>22.057</x:v>
      </x:c>
      <x:c r="G499" s="8">
        <x:v>106337.582210061</x:v>
      </x:c>
      <x:c r="H499" s="8">
        <x:v>0</x:v>
      </x:c>
      <x:c r="I499">
        <x:v>214637.258656514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3263940</x:v>
      </x:c>
      <x:c r="B500" s="1">
        <x:v>43758.3931081829</x:v>
      </x:c>
      <x:c r="C500" s="6">
        <x:v>24.8985742416667</x:v>
      </x:c>
      <x:c r="D500" s="13" t="s">
        <x:v>68</x:v>
      </x:c>
      <x:c r="E500">
        <x:v>3</x:v>
      </x:c>
      <x:c r="F500">
        <x:v>22.058</x:v>
      </x:c>
      <x:c r="G500" s="8">
        <x:v>106333.453808642</x:v>
      </x:c>
      <x:c r="H500" s="8">
        <x:v>0</x:v>
      </x:c>
      <x:c r="I500">
        <x:v>214639.63216793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3263950</x:v>
      </x:c>
      <x:c r="B501" s="1">
        <x:v>43758.3931427893</x:v>
      </x:c>
      <x:c r="C501" s="6">
        <x:v>24.9484315766667</x:v>
      </x:c>
      <x:c r="D501" s="13" t="s">
        <x:v>68</x:v>
      </x:c>
      <x:c r="E501">
        <x:v>3</x:v>
      </x:c>
      <x:c r="F501">
        <x:v>22.051</x:v>
      </x:c>
      <x:c r="G501" s="8">
        <x:v>106318.958041185</x:v>
      </x:c>
      <x:c r="H501" s="8">
        <x:v>0</x:v>
      </x:c>
      <x:c r="I501">
        <x:v>214622.045041877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3263960</x:v>
      </x:c>
      <x:c r="B502" s="1">
        <x:v>43758.3931773958</x:v>
      </x:c>
      <x:c r="C502" s="6">
        <x:v>24.9982201933333</x:v>
      </x:c>
      <x:c r="D502" s="13" t="s">
        <x:v>68</x:v>
      </x:c>
      <x:c r="E502">
        <x:v>3</x:v>
      </x:c>
      <x:c r="F502">
        <x:v>22.053</x:v>
      </x:c>
      <x:c r="G502" s="8">
        <x:v>106306.856474627</x:v>
      </x:c>
      <x:c r="H502" s="8">
        <x:v>0</x:v>
      </x:c>
      <x:c r="I502">
        <x:v>214631.623176031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3263970</x:v>
      </x:c>
      <x:c r="B503" s="1">
        <x:v>43758.3932120023</x:v>
      </x:c>
      <x:c r="C503" s="6">
        <x:v>25.048083995</x:v>
      </x:c>
      <x:c r="D503" s="13" t="s">
        <x:v>68</x:v>
      </x:c>
      <x:c r="E503">
        <x:v>3</x:v>
      </x:c>
      <x:c r="F503">
        <x:v>22.049</x:v>
      </x:c>
      <x:c r="G503" s="8">
        <x:v>106309.380728165</x:v>
      </x:c>
      <x:c r="H503" s="8">
        <x:v>0</x:v>
      </x:c>
      <x:c r="I503">
        <x:v>214623.698066034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3263980</x:v>
      </x:c>
      <x:c r="B504" s="1">
        <x:v>43758.3932465625</x:v>
      </x:c>
      <x:c r="C504" s="6">
        <x:v>25.097845205</x:v>
      </x:c>
      <x:c r="D504" s="13" t="s">
        <x:v>68</x:v>
      </x:c>
      <x:c r="E504">
        <x:v>3</x:v>
      </x:c>
      <x:c r="F504">
        <x:v>22.052</x:v>
      </x:c>
      <x:c r="G504" s="8">
        <x:v>106290.003463658</x:v>
      </x:c>
      <x:c r="H504" s="8">
        <x:v>0</x:v>
      </x:c>
      <x:c r="I504">
        <x:v>214631.307732783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3263990</x:v>
      </x:c>
      <x:c r="B505" s="1">
        <x:v>43758.3932818287</x:v>
      </x:c>
      <x:c r="C505" s="6">
        <x:v>25.1486325933333</x:v>
      </x:c>
      <x:c r="D505" s="13" t="s">
        <x:v>68</x:v>
      </x:c>
      <x:c r="E505">
        <x:v>3</x:v>
      </x:c>
      <x:c r="F505">
        <x:v>22.049</x:v>
      </x:c>
      <x:c r="G505" s="8">
        <x:v>106275.412590664</x:v>
      </x:c>
      <x:c r="H505" s="8">
        <x:v>0</x:v>
      </x:c>
      <x:c r="I505">
        <x:v>214611.855787424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3264000</x:v>
      </x:c>
      <x:c r="B506" s="1">
        <x:v>43758.3933164005</x:v>
      </x:c>
      <x:c r="C506" s="6">
        <x:v>25.1984010916667</x:v>
      </x:c>
      <x:c r="D506" s="13" t="s">
        <x:v>68</x:v>
      </x:c>
      <x:c r="E506">
        <x:v>3</x:v>
      </x:c>
      <x:c r="F506">
        <x:v>22.046</x:v>
      </x:c>
      <x:c r="G506" s="8">
        <x:v>106265.476987669</x:v>
      </x:c>
      <x:c r="H506" s="8">
        <x:v>0</x:v>
      </x:c>
      <x:c r="I506">
        <x:v>214613.351912233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3264010</x:v>
      </x:c>
      <x:c r="B507" s="1">
        <x:v>43758.3933509259</x:v>
      </x:c>
      <x:c r="C507" s="6">
        <x:v>25.24815648</x:v>
      </x:c>
      <x:c r="D507" s="13" t="s">
        <x:v>68</x:v>
      </x:c>
      <x:c r="E507">
        <x:v>3</x:v>
      </x:c>
      <x:c r="F507">
        <x:v>22.04</x:v>
      </x:c>
      <x:c r="G507" s="8">
        <x:v>106249.841219337</x:v>
      </x:c>
      <x:c r="H507" s="8">
        <x:v>0</x:v>
      </x:c>
      <x:c r="I507">
        <x:v>214607.394396417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3264020</x:v>
      </x:c>
      <x:c r="B508" s="1">
        <x:v>43758.3933855671</x:v>
      </x:c>
      <x:c r="C508" s="6">
        <x:v>25.2979954216667</x:v>
      </x:c>
      <x:c r="D508" s="13" t="s">
        <x:v>68</x:v>
      </x:c>
      <x:c r="E508">
        <x:v>3</x:v>
      </x:c>
      <x:c r="F508">
        <x:v>22.042</x:v>
      </x:c>
      <x:c r="G508" s="8">
        <x:v>106237.79617191</x:v>
      </x:c>
      <x:c r="H508" s="8">
        <x:v>0</x:v>
      </x:c>
      <x:c r="I508">
        <x:v>214596.857029481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3264030</x:v>
      </x:c>
      <x:c r="B509" s="1">
        <x:v>43758.3934207523</x:v>
      </x:c>
      <x:c r="C509" s="6">
        <x:v>25.3486594916667</x:v>
      </x:c>
      <x:c r="D509" s="13" t="s">
        <x:v>68</x:v>
      </x:c>
      <x:c r="E509">
        <x:v>3</x:v>
      </x:c>
      <x:c r="F509">
        <x:v>22.037</x:v>
      </x:c>
      <x:c r="G509" s="8">
        <x:v>106221.065358206</x:v>
      </x:c>
      <x:c r="H509" s="8">
        <x:v>0</x:v>
      </x:c>
      <x:c r="I509">
        <x:v>214596.285541868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3264040</x:v>
      </x:c>
      <x:c r="B510" s="1">
        <x:v>43758.3934552893</x:v>
      </x:c>
      <x:c r="C510" s="6">
        <x:v>25.3984134</x:v>
      </x:c>
      <x:c r="D510" s="13" t="s">
        <x:v>68</x:v>
      </x:c>
      <x:c r="E510">
        <x:v>3</x:v>
      </x:c>
      <x:c r="F510">
        <x:v>22.035</x:v>
      </x:c>
      <x:c r="G510" s="8">
        <x:v>106209.163353018</x:v>
      </x:c>
      <x:c r="H510" s="8">
        <x:v>0</x:v>
      </x:c>
      <x:c r="I510">
        <x:v>214587.428291214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3264050</x:v>
      </x:c>
      <x:c r="B511" s="1">
        <x:v>43758.3934900116</x:v>
      </x:c>
      <x:c r="C511" s="6">
        <x:v>25.448379645</x:v>
      </x:c>
      <x:c r="D511" s="13" t="s">
        <x:v>68</x:v>
      </x:c>
      <x:c r="E511">
        <x:v>3</x:v>
      </x:c>
      <x:c r="F511">
        <x:v>22.038</x:v>
      </x:c>
      <x:c r="G511" s="8">
        <x:v>106202.36242825</x:v>
      </x:c>
      <x:c r="H511" s="8">
        <x:v>0</x:v>
      </x:c>
      <x:c r="I511">
        <x:v>214593.147917939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3264060</x:v>
      </x:c>
      <x:c r="B512" s="1">
        <x:v>43758.3935245023</x:v>
      </x:c>
      <x:c r="C512" s="6">
        <x:v>25.4980826016667</x:v>
      </x:c>
      <x:c r="D512" s="13" t="s">
        <x:v>68</x:v>
      </x:c>
      <x:c r="E512">
        <x:v>3</x:v>
      </x:c>
      <x:c r="F512">
        <x:v>22.032</x:v>
      </x:c>
      <x:c r="G512" s="8">
        <x:v>106185.152287286</x:v>
      </x:c>
      <x:c r="H512" s="8">
        <x:v>0</x:v>
      </x:c>
      <x:c r="I512">
        <x:v>214583.493363839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3264070</x:v>
      </x:c>
      <x:c r="B513" s="1">
        <x:v>43758.3935590625</x:v>
      </x:c>
      <x:c r="C513" s="6">
        <x:v>25.5478343716667</x:v>
      </x:c>
      <x:c r="D513" s="13" t="s">
        <x:v>68</x:v>
      </x:c>
      <x:c r="E513">
        <x:v>3</x:v>
      </x:c>
      <x:c r="F513">
        <x:v>22.031</x:v>
      </x:c>
      <x:c r="G513" s="8">
        <x:v>106165.325110543</x:v>
      </x:c>
      <x:c r="H513" s="8">
        <x:v>0</x:v>
      </x:c>
      <x:c r="I513">
        <x:v>214579.630931734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3264080</x:v>
      </x:c>
      <x:c r="B514" s="1">
        <x:v>43758.3935941319</x:v>
      </x:c>
      <x:c r="C514" s="6">
        <x:v>25.598333795</x:v>
      </x:c>
      <x:c r="D514" s="13" t="s">
        <x:v>68</x:v>
      </x:c>
      <x:c r="E514">
        <x:v>3</x:v>
      </x:c>
      <x:c r="F514">
        <x:v>22.034</x:v>
      </x:c>
      <x:c r="G514" s="8">
        <x:v>106160.577417475</x:v>
      </x:c>
      <x:c r="H514" s="8">
        <x:v>0</x:v>
      </x:c>
      <x:c r="I514">
        <x:v>214577.313077504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3264090</x:v>
      </x:c>
      <x:c r="B515" s="1">
        <x:v>43758.393628669</x:v>
      </x:c>
      <x:c r="C515" s="6">
        <x:v>25.6480907333333</x:v>
      </x:c>
      <x:c r="D515" s="13" t="s">
        <x:v>68</x:v>
      </x:c>
      <x:c r="E515">
        <x:v>3</x:v>
      </x:c>
      <x:c r="F515">
        <x:v>22.033</x:v>
      </x:c>
      <x:c r="G515" s="8">
        <x:v>106153.129327799</x:v>
      </x:c>
      <x:c r="H515" s="8">
        <x:v>0</x:v>
      </x:c>
      <x:c r="I515">
        <x:v>214560.190245362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3264100</x:v>
      </x:c>
      <x:c r="B516" s="1">
        <x:v>43758.3936635069</x:v>
      </x:c>
      <x:c r="C516" s="6">
        <x:v>25.6982466283333</x:v>
      </x:c>
      <x:c r="D516" s="13" t="s">
        <x:v>68</x:v>
      </x:c>
      <x:c r="E516">
        <x:v>3</x:v>
      </x:c>
      <x:c r="F516">
        <x:v>22.024</x:v>
      </x:c>
      <x:c r="G516" s="8">
        <x:v>106141.818687041</x:v>
      </x:c>
      <x:c r="H516" s="8">
        <x:v>0</x:v>
      </x:c>
      <x:c r="I516">
        <x:v>214566.772447171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3264110</x:v>
      </x:c>
      <x:c r="B517" s="1">
        <x:v>43758.3936981829</x:v>
      </x:c>
      <x:c r="C517" s="6">
        <x:v>25.7481894066667</x:v>
      </x:c>
      <x:c r="D517" s="13" t="s">
        <x:v>68</x:v>
      </x:c>
      <x:c r="E517">
        <x:v>3</x:v>
      </x:c>
      <x:c r="F517">
        <x:v>22.029</x:v>
      </x:c>
      <x:c r="G517" s="8">
        <x:v>106142.268686886</x:v>
      </x:c>
      <x:c r="H517" s="8">
        <x:v>0</x:v>
      </x:c>
      <x:c r="I517">
        <x:v>214555.033433996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3264120</x:v>
      </x:c>
      <x:c r="B518" s="1">
        <x:v>43758.3937329051</x:v>
      </x:c>
      <x:c r="C518" s="6">
        <x:v>25.798161135</x:v>
      </x:c>
      <x:c r="D518" s="13" t="s">
        <x:v>68</x:v>
      </x:c>
      <x:c r="E518">
        <x:v>3</x:v>
      </x:c>
      <x:c r="F518">
        <x:v>22.026</x:v>
      </x:c>
      <x:c r="G518" s="8">
        <x:v>106117.474414816</x:v>
      </x:c>
      <x:c r="H518" s="8">
        <x:v>0</x:v>
      </x:c>
      <x:c r="I518">
        <x:v>214555.191574766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3264130</x:v>
      </x:c>
      <x:c r="B519" s="1">
        <x:v>43758.3937674421</x:v>
      </x:c>
      <x:c r="C519" s="6">
        <x:v>25.8479130433333</x:v>
      </x:c>
      <x:c r="D519" s="13" t="s">
        <x:v>68</x:v>
      </x:c>
      <x:c r="E519">
        <x:v>3</x:v>
      </x:c>
      <x:c r="F519">
        <x:v>22.021</x:v>
      </x:c>
      <x:c r="G519" s="8">
        <x:v>106113.403270924</x:v>
      </x:c>
      <x:c r="H519" s="8">
        <x:v>0</x:v>
      </x:c>
      <x:c r="I519">
        <x:v>214556.983421005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3264140</x:v>
      </x:c>
      <x:c r="B520" s="1">
        <x:v>43758.3938021181</x:v>
      </x:c>
      <x:c r="C520" s="6">
        <x:v>25.897864785</x:v>
      </x:c>
      <x:c r="D520" s="13" t="s">
        <x:v>68</x:v>
      </x:c>
      <x:c r="E520">
        <x:v>3</x:v>
      </x:c>
      <x:c r="F520">
        <x:v>22.019</x:v>
      </x:c>
      <x:c r="G520" s="8">
        <x:v>106098.425537214</x:v>
      </x:c>
      <x:c r="H520" s="8">
        <x:v>0</x:v>
      </x:c>
      <x:c r="I520">
        <x:v>214545.244676905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3264150</x:v>
      </x:c>
      <x:c r="B521" s="1">
        <x:v>43758.393836956</x:v>
      </x:c>
      <x:c r="C521" s="6">
        <x:v>25.9480058983333</x:v>
      </x:c>
      <x:c r="D521" s="13" t="s">
        <x:v>68</x:v>
      </x:c>
      <x:c r="E521">
        <x:v>3</x:v>
      </x:c>
      <x:c r="F521">
        <x:v>22.02</x:v>
      </x:c>
      <x:c r="G521" s="8">
        <x:v>106080.236205235</x:v>
      </x:c>
      <x:c r="H521" s="8">
        <x:v>0</x:v>
      </x:c>
      <x:c r="I521">
        <x:v>214539.63709026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3264160</x:v>
      </x:c>
      <x:c r="B522" s="1">
        <x:v>43758.393871794</x:v>
      </x:c>
      <x:c r="C522" s="6">
        <x:v>25.9981782216667</x:v>
      </x:c>
      <x:c r="D522" s="13" t="s">
        <x:v>68</x:v>
      </x:c>
      <x:c r="E522">
        <x:v>3</x:v>
      </x:c>
      <x:c r="F522">
        <x:v>22.019</x:v>
      </x:c>
      <x:c r="G522" s="8">
        <x:v>106052.102210317</x:v>
      </x:c>
      <x:c r="H522" s="8">
        <x:v>0</x:v>
      </x:c>
      <x:c r="I522">
        <x:v>214526.353191313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3264170</x:v>
      </x:c>
      <x:c r="B523" s="1">
        <x:v>43758.3939064468</x:v>
      </x:c>
      <x:c r="C523" s="6">
        <x:v>26.0480565733333</x:v>
      </x:c>
      <x:c r="D523" s="13" t="s">
        <x:v>68</x:v>
      </x:c>
      <x:c r="E523">
        <x:v>3</x:v>
      </x:c>
      <x:c r="F523">
        <x:v>22.018</x:v>
      </x:c>
      <x:c r="G523" s="8">
        <x:v>106045.308105342</x:v>
      </x:c>
      <x:c r="H523" s="8">
        <x:v>0</x:v>
      </x:c>
      <x:c r="I523">
        <x:v>214518.543100491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3264180</x:v>
      </x:c>
      <x:c r="B524" s="1">
        <x:v>43758.3939415162</x:v>
      </x:c>
      <x:c r="C524" s="6">
        <x:v>26.09857131</x:v>
      </x:c>
      <x:c r="D524" s="13" t="s">
        <x:v>68</x:v>
      </x:c>
      <x:c r="E524">
        <x:v>3</x:v>
      </x:c>
      <x:c r="F524">
        <x:v>22.013</x:v>
      </x:c>
      <x:c r="G524" s="8">
        <x:v>106027.978996214</x:v>
      </x:c>
      <x:c r="H524" s="8">
        <x:v>0</x:v>
      </x:c>
      <x:c r="I524">
        <x:v>214512.073128563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3264190</x:v>
      </x:c>
      <x:c r="B525" s="1">
        <x:v>43758.3939768171</x:v>
      </x:c>
      <x:c r="C525" s="6">
        <x:v>26.149406295</x:v>
      </x:c>
      <x:c r="D525" s="13" t="s">
        <x:v>68</x:v>
      </x:c>
      <x:c r="E525">
        <x:v>3</x:v>
      </x:c>
      <x:c r="F525">
        <x:v>22.012</x:v>
      </x:c>
      <x:c r="G525" s="8">
        <x:v>106020.301181456</x:v>
      </x:c>
      <x:c r="H525" s="8">
        <x:v>0</x:v>
      </x:c>
      <x:c r="I525">
        <x:v>214519.911187839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3264200</x:v>
      </x:c>
      <x:c r="B526" s="1">
        <x:v>43758.3940106134</x:v>
      </x:c>
      <x:c r="C526" s="6">
        <x:v>26.1980798266667</x:v>
      </x:c>
      <x:c r="D526" s="13" t="s">
        <x:v>68</x:v>
      </x:c>
      <x:c r="E526">
        <x:v>3</x:v>
      </x:c>
      <x:c r="F526">
        <x:v>22.008</x:v>
      </x:c>
      <x:c r="G526" s="8">
        <x:v>106007.807775732</x:v>
      </x:c>
      <x:c r="H526" s="8">
        <x:v>0</x:v>
      </x:c>
      <x:c r="I526">
        <x:v>214518.268773909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3264210</x:v>
      </x:c>
      <x:c r="B527" s="1">
        <x:v>43758.3940452546</x:v>
      </x:c>
      <x:c r="C527" s="6">
        <x:v>26.2479458466667</x:v>
      </x:c>
      <x:c r="D527" s="13" t="s">
        <x:v>68</x:v>
      </x:c>
      <x:c r="E527">
        <x:v>3</x:v>
      </x:c>
      <x:c r="F527">
        <x:v>22.008</x:v>
      </x:c>
      <x:c r="G527" s="8">
        <x:v>105999.82752991</x:v>
      </x:c>
      <x:c r="H527" s="8">
        <x:v>0</x:v>
      </x:c>
      <x:c r="I527">
        <x:v>214511.269008706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3264220</x:v>
      </x:c>
      <x:c r="B528" s="1">
        <x:v>43758.3940798958</x:v>
      </x:c>
      <x:c r="C528" s="6">
        <x:v>26.297841475</x:v>
      </x:c>
      <x:c r="D528" s="13" t="s">
        <x:v>68</x:v>
      </x:c>
      <x:c r="E528">
        <x:v>3</x:v>
      </x:c>
      <x:c r="F528">
        <x:v>22.005</x:v>
      </x:c>
      <x:c r="G528" s="8">
        <x:v>105987.26292485</x:v>
      </x:c>
      <x:c r="H528" s="8">
        <x:v>0</x:v>
      </x:c>
      <x:c r="I528">
        <x:v>214519.594714087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3264230</x:v>
      </x:c>
      <x:c r="B529" s="1">
        <x:v>43758.3941150463</x:v>
      </x:c>
      <x:c r="C529" s="6">
        <x:v>26.348446065</x:v>
      </x:c>
      <x:c r="D529" s="13" t="s">
        <x:v>68</x:v>
      </x:c>
      <x:c r="E529">
        <x:v>3</x:v>
      </x:c>
      <x:c r="F529">
        <x:v>22.004</x:v>
      </x:c>
      <x:c r="G529" s="8">
        <x:v>106013.792222743</x:v>
      </x:c>
      <x:c r="H529" s="8">
        <x:v>0</x:v>
      </x:c>
      <x:c r="I529">
        <x:v>214505.819831081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3264240</x:v>
      </x:c>
      <x:c r="B530" s="1">
        <x:v>43758.3941496528</x:v>
      </x:c>
      <x:c r="C530" s="6">
        <x:v>26.3983173666667</x:v>
      </x:c>
      <x:c r="D530" s="13" t="s">
        <x:v>68</x:v>
      </x:c>
      <x:c r="E530">
        <x:v>3</x:v>
      </x:c>
      <x:c r="F530">
        <x:v>22.003</x:v>
      </x:c>
      <x:c r="G530" s="8">
        <x:v>105994.845145673</x:v>
      </x:c>
      <x:c r="H530" s="8">
        <x:v>0</x:v>
      </x:c>
      <x:c r="I530">
        <x:v>214507.386856929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3264250</x:v>
      </x:c>
      <x:c r="B531" s="1">
        <x:v>43758.3941842245</x:v>
      </x:c>
      <x:c r="C531" s="6">
        <x:v>26.448050105</x:v>
      </x:c>
      <x:c r="D531" s="13" t="s">
        <x:v>68</x:v>
      </x:c>
      <x:c r="E531">
        <x:v>3</x:v>
      </x:c>
      <x:c r="F531">
        <x:v>22.002</x:v>
      </x:c>
      <x:c r="G531" s="8">
        <x:v>105942.454929792</x:v>
      </x:c>
      <x:c r="H531" s="8">
        <x:v>0</x:v>
      </x:c>
      <x:c r="I531">
        <x:v>214502.281554456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3264260</x:v>
      </x:c>
      <x:c r="B532" s="1">
        <x:v>43758.394219294</x:v>
      </x:c>
      <x:c r="C532" s="6">
        <x:v>26.4986075533333</x:v>
      </x:c>
      <x:c r="D532" s="13" t="s">
        <x:v>68</x:v>
      </x:c>
      <x:c r="E532">
        <x:v>3</x:v>
      </x:c>
      <x:c r="F532">
        <x:v>21.993</x:v>
      </x:c>
      <x:c r="G532" s="8">
        <x:v>105930.214480364</x:v>
      </x:c>
      <x:c r="H532" s="8">
        <x:v>0</x:v>
      </x:c>
      <x:c r="I532">
        <x:v>214498.555131641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3264270</x:v>
      </x:c>
      <x:c r="B533" s="1">
        <x:v>43758.3942539352</x:v>
      </x:c>
      <x:c r="C533" s="6">
        <x:v>26.5484559233333</x:v>
      </x:c>
      <x:c r="D533" s="13" t="s">
        <x:v>68</x:v>
      </x:c>
      <x:c r="E533">
        <x:v>3</x:v>
      </x:c>
      <x:c r="F533">
        <x:v>21.998</x:v>
      </x:c>
      <x:c r="G533" s="8">
        <x:v>105958.096062377</x:v>
      </x:c>
      <x:c r="H533" s="8">
        <x:v>0</x:v>
      </x:c>
      <x:c r="I533">
        <x:v>214492.351612045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3264280</x:v>
      </x:c>
      <x:c r="B534" s="1">
        <x:v>43758.3942885069</x:v>
      </x:c>
      <x:c r="C534" s="6">
        <x:v>26.5982191533333</x:v>
      </x:c>
      <x:c r="D534" s="13" t="s">
        <x:v>68</x:v>
      </x:c>
      <x:c r="E534">
        <x:v>3</x:v>
      </x:c>
      <x:c r="F534">
        <x:v>21.993</x:v>
      </x:c>
      <x:c r="G534" s="8">
        <x:v>105919.029469834</x:v>
      </x:c>
      <x:c r="H534" s="8">
        <x:v>0</x:v>
      </x:c>
      <x:c r="I534">
        <x:v>214497.880156634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3264290</x:v>
      </x:c>
      <x:c r="B535" s="1">
        <x:v>43758.3943230671</x:v>
      </x:c>
      <x:c r="C535" s="6">
        <x:v>26.64803217</x:v>
      </x:c>
      <x:c r="D535" s="13" t="s">
        <x:v>68</x:v>
      </x:c>
      <x:c r="E535">
        <x:v>3</x:v>
      </x:c>
      <x:c r="F535">
        <x:v>21.991</x:v>
      </x:c>
      <x:c r="G535" s="8">
        <x:v>105909.380075489</x:v>
      </x:c>
      <x:c r="H535" s="8">
        <x:v>0</x:v>
      </x:c>
      <x:c r="I535">
        <x:v>214484.214603039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3264300</x:v>
      </x:c>
      <x:c r="B536" s="1">
        <x:v>43758.3943582176</x:v>
      </x:c>
      <x:c r="C536" s="6">
        <x:v>26.6986584333333</x:v>
      </x:c>
      <x:c r="D536" s="13" t="s">
        <x:v>68</x:v>
      </x:c>
      <x:c r="E536">
        <x:v>3</x:v>
      </x:c>
      <x:c r="F536">
        <x:v>21.993</x:v>
      </x:c>
      <x:c r="G536" s="8">
        <x:v>105902.769622166</x:v>
      </x:c>
      <x:c r="H536" s="8">
        <x:v>0</x:v>
      </x:c>
      <x:c r="I536">
        <x:v>214486.626208487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3264310</x:v>
      </x:c>
      <x:c r="B537" s="1">
        <x:v>43758.3943928241</x:v>
      </x:c>
      <x:c r="C537" s="6">
        <x:v>26.74847485</x:v>
      </x:c>
      <x:c r="D537" s="13" t="s">
        <x:v>68</x:v>
      </x:c>
      <x:c r="E537">
        <x:v>3</x:v>
      </x:c>
      <x:c r="F537">
        <x:v>21.987</x:v>
      </x:c>
      <x:c r="G537" s="8">
        <x:v>105894.963232644</x:v>
      </x:c>
      <x:c r="H537" s="8">
        <x:v>0</x:v>
      </x:c>
      <x:c r="I537">
        <x:v>214476.798305812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3264320</x:v>
      </x:c>
      <x:c r="B538" s="1">
        <x:v>43758.394427662</x:v>
      </x:c>
      <x:c r="C538" s="6">
        <x:v>26.7986302283333</x:v>
      </x:c>
      <x:c r="D538" s="13" t="s">
        <x:v>68</x:v>
      </x:c>
      <x:c r="E538">
        <x:v>3</x:v>
      </x:c>
      <x:c r="F538">
        <x:v>21.985</x:v>
      </x:c>
      <x:c r="G538" s="8">
        <x:v>105879.610610569</x:v>
      </x:c>
      <x:c r="H538" s="8">
        <x:v>0</x:v>
      </x:c>
      <x:c r="I538">
        <x:v>214473.415005687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3264330</x:v>
      </x:c>
      <x:c r="B539" s="1">
        <x:v>43758.3944621875</x:v>
      </x:c>
      <x:c r="C539" s="6">
        <x:v>26.8483666033333</x:v>
      </x:c>
      <x:c r="D539" s="13" t="s">
        <x:v>68</x:v>
      </x:c>
      <x:c r="E539">
        <x:v>3</x:v>
      </x:c>
      <x:c r="F539">
        <x:v>21.982</x:v>
      </x:c>
      <x:c r="G539" s="8">
        <x:v>105864.162917766</x:v>
      </x:c>
      <x:c r="H539" s="8">
        <x:v>0</x:v>
      </x:c>
      <x:c r="I539">
        <x:v>214467.241914744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3264340</x:v>
      </x:c>
      <x:c r="B540" s="1">
        <x:v>43758.3944968403</x:v>
      </x:c>
      <x:c r="C540" s="6">
        <x:v>26.898213635</x:v>
      </x:c>
      <x:c r="D540" s="13" t="s">
        <x:v>68</x:v>
      </x:c>
      <x:c r="E540">
        <x:v>3</x:v>
      </x:c>
      <x:c r="F540">
        <x:v>21.984</x:v>
      </x:c>
      <x:c r="G540" s="8">
        <x:v>105854.958593105</x:v>
      </x:c>
      <x:c r="H540" s="8">
        <x:v>0</x:v>
      </x:c>
      <x:c r="I540">
        <x:v>214471.599180677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3264350</x:v>
      </x:c>
      <x:c r="B541" s="1">
        <x:v>43758.3945313657</x:v>
      </x:c>
      <x:c r="C541" s="6">
        <x:v>26.947983285</x:v>
      </x:c>
      <x:c r="D541" s="13" t="s">
        <x:v>68</x:v>
      </x:c>
      <x:c r="E541">
        <x:v>3</x:v>
      </x:c>
      <x:c r="F541">
        <x:v>21.982</x:v>
      </x:c>
      <x:c r="G541" s="8">
        <x:v>105842.747407853</x:v>
      </x:c>
      <x:c r="H541" s="8">
        <x:v>0</x:v>
      </x:c>
      <x:c r="I541">
        <x:v>214468.965675684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3264360</x:v>
      </x:c>
      <x:c r="B542" s="1">
        <x:v>43758.3945660532</x:v>
      </x:c>
      <x:c r="C542" s="6">
        <x:v>26.99793641</x:v>
      </x:c>
      <x:c r="D542" s="13" t="s">
        <x:v>68</x:v>
      </x:c>
      <x:c r="E542">
        <x:v>3</x:v>
      </x:c>
      <x:c r="F542">
        <x:v>21.979</x:v>
      </x:c>
      <x:c r="G542" s="8">
        <x:v>105831.534506423</x:v>
      </x:c>
      <x:c r="H542" s="8">
        <x:v>0</x:v>
      </x:c>
      <x:c r="I542">
        <x:v>214456.938737966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3264370</x:v>
      </x:c>
      <x:c r="B543" s="1">
        <x:v>43758.3946011574</x:v>
      </x:c>
      <x:c r="C543" s="6">
        <x:v>27.04845035</x:v>
      </x:c>
      <x:c r="D543" s="13" t="s">
        <x:v>68</x:v>
      </x:c>
      <x:c r="E543">
        <x:v>3</x:v>
      </x:c>
      <x:c r="F543">
        <x:v>21.977</x:v>
      </x:c>
      <x:c r="G543" s="8">
        <x:v>105825.57971544</x:v>
      </x:c>
      <x:c r="H543" s="8">
        <x:v>0</x:v>
      </x:c>
      <x:c r="I543">
        <x:v>214456.213323527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3264380</x:v>
      </x:c>
      <x:c r="B544" s="1">
        <x:v>43758.3946357292</x:v>
      </x:c>
      <x:c r="C544" s="6">
        <x:v>27.0982148716667</x:v>
      </x:c>
      <x:c r="D544" s="13" t="s">
        <x:v>68</x:v>
      </x:c>
      <x:c r="E544">
        <x:v>3</x:v>
      </x:c>
      <x:c r="F544">
        <x:v>21.973</x:v>
      </x:c>
      <x:c r="G544" s="8">
        <x:v>105815.899445297</x:v>
      </x:c>
      <x:c r="H544" s="8">
        <x:v>0</x:v>
      </x:c>
      <x:c r="I544">
        <x:v>214450.899687424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3264390</x:v>
      </x:c>
      <x:c r="B545" s="1">
        <x:v>43758.3946702546</x:v>
      </x:c>
      <x:c r="C545" s="6">
        <x:v>27.1479531216667</x:v>
      </x:c>
      <x:c r="D545" s="13" t="s">
        <x:v>68</x:v>
      </x:c>
      <x:c r="E545">
        <x:v>3</x:v>
      </x:c>
      <x:c r="F545">
        <x:v>21.974</x:v>
      </x:c>
      <x:c r="G545" s="8">
        <x:v>105807.769054404</x:v>
      </x:c>
      <x:c r="H545" s="8">
        <x:v>0</x:v>
      </x:c>
      <x:c r="I545">
        <x:v>214441.95437196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3264400</x:v>
      </x:c>
      <x:c r="B546" s="1">
        <x:v>43758.3947053588</x:v>
      </x:c>
      <x:c r="C546" s="6">
        <x:v>27.1985226833333</x:v>
      </x:c>
      <x:c r="D546" s="13" t="s">
        <x:v>68</x:v>
      </x:c>
      <x:c r="E546">
        <x:v>3</x:v>
      </x:c>
      <x:c r="F546">
        <x:v>21.972</x:v>
      </x:c>
      <x:c r="G546" s="8">
        <x:v>105791.9742302</x:v>
      </x:c>
      <x:c r="H546" s="8">
        <x:v>0</x:v>
      </x:c>
      <x:c r="I546">
        <x:v>214431.816960335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3264410</x:v>
      </x:c>
      <x:c r="B547" s="1">
        <x:v>43758.3947398958</x:v>
      </x:c>
      <x:c r="C547" s="6">
        <x:v>27.2482632266667</x:v>
      </x:c>
      <x:c r="D547" s="13" t="s">
        <x:v>68</x:v>
      </x:c>
      <x:c r="E547">
        <x:v>3</x:v>
      </x:c>
      <x:c r="F547">
        <x:v>21.971</x:v>
      </x:c>
      <x:c r="G547" s="8">
        <x:v>105783.32400231</x:v>
      </x:c>
      <x:c r="H547" s="8">
        <x:v>0</x:v>
      </x:c>
      <x:c r="I547">
        <x:v>214431.320421275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3264420</x:v>
      </x:c>
      <x:c r="B548" s="1">
        <x:v>43758.394774456</x:v>
      </x:c>
      <x:c r="C548" s="6">
        <x:v>27.2979927466667</x:v>
      </x:c>
      <x:c r="D548" s="13" t="s">
        <x:v>68</x:v>
      </x:c>
      <x:c r="E548">
        <x:v>3</x:v>
      </x:c>
      <x:c r="F548">
        <x:v>21.968</x:v>
      </x:c>
      <x:c r="G548" s="8">
        <x:v>105773.276183813</x:v>
      </x:c>
      <x:c r="H548" s="8">
        <x:v>0</x:v>
      </x:c>
      <x:c r="I548">
        <x:v>214436.316067485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3264430</x:v>
      </x:c>
      <x:c r="B549" s="1">
        <x:v>43758.3948091435</x:v>
      </x:c>
      <x:c r="C549" s="6">
        <x:v>27.3479592416667</x:v>
      </x:c>
      <x:c r="D549" s="13" t="s">
        <x:v>68</x:v>
      </x:c>
      <x:c r="E549">
        <x:v>3</x:v>
      </x:c>
      <x:c r="F549">
        <x:v>21.973</x:v>
      </x:c>
      <x:c r="G549" s="8">
        <x:v>105756.882486141</x:v>
      </x:c>
      <x:c r="H549" s="8">
        <x:v>0</x:v>
      </x:c>
      <x:c r="I549">
        <x:v>214422.827752365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3264440</x:v>
      </x:c>
      <x:c r="B550" s="1">
        <x:v>43758.394844294</x:v>
      </x:c>
      <x:c r="C550" s="6">
        <x:v>27.3986050583333</x:v>
      </x:c>
      <x:c r="D550" s="13" t="s">
        <x:v>68</x:v>
      </x:c>
      <x:c r="E550">
        <x:v>3</x:v>
      </x:c>
      <x:c r="F550">
        <x:v>21.968</x:v>
      </x:c>
      <x:c r="G550" s="8">
        <x:v>105754.501216336</x:v>
      </x:c>
      <x:c r="H550" s="8">
        <x:v>0</x:v>
      </x:c>
      <x:c r="I550">
        <x:v>214430.022488437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3264450</x:v>
      </x:c>
      <x:c r="B551" s="1">
        <x:v>43758.3948788194</x:v>
      </x:c>
      <x:c r="C551" s="6">
        <x:v>27.4482859883333</x:v>
      </x:c>
      <x:c r="D551" s="13" t="s">
        <x:v>68</x:v>
      </x:c>
      <x:c r="E551">
        <x:v>3</x:v>
      </x:c>
      <x:c r="F551">
        <x:v>21.966</x:v>
      </x:c>
      <x:c r="G551" s="8">
        <x:v>105740.407964767</x:v>
      </x:c>
      <x:c r="H551" s="8">
        <x:v>0</x:v>
      </x:c>
      <x:c r="I551">
        <x:v>214419.492901901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3264460</x:v>
      </x:c>
      <x:c r="B552" s="1">
        <x:v>43758.3949133102</x:v>
      </x:c>
      <x:c r="C552" s="6">
        <x:v>27.4979758616667</x:v>
      </x:c>
      <x:c r="D552" s="13" t="s">
        <x:v>68</x:v>
      </x:c>
      <x:c r="E552">
        <x:v>3</x:v>
      </x:c>
      <x:c r="F552">
        <x:v>21.967</x:v>
      </x:c>
      <x:c r="G552" s="8">
        <x:v>105724.152586528</x:v>
      </x:c>
      <x:c r="H552" s="8">
        <x:v>0</x:v>
      </x:c>
      <x:c r="I552">
        <x:v>214412.100431182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3264470</x:v>
      </x:c>
      <x:c r="B553" s="1">
        <x:v>43758.3949484954</x:v>
      </x:c>
      <x:c r="C553" s="6">
        <x:v>27.5486510733333</x:v>
      </x:c>
      <x:c r="D553" s="13" t="s">
        <x:v>68</x:v>
      </x:c>
      <x:c r="E553">
        <x:v>3</x:v>
      </x:c>
      <x:c r="F553">
        <x:v>21.967</x:v>
      </x:c>
      <x:c r="G553" s="8">
        <x:v>105716.980604953</x:v>
      </x:c>
      <x:c r="H553" s="8">
        <x:v>0</x:v>
      </x:c>
      <x:c r="I553">
        <x:v>214411.368704391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3264480</x:v>
      </x:c>
      <x:c r="B554" s="1">
        <x:v>43758.3949830208</x:v>
      </x:c>
      <x:c r="C554" s="6">
        <x:v>27.5983668333333</x:v>
      </x:c>
      <x:c r="D554" s="13" t="s">
        <x:v>68</x:v>
      </x:c>
      <x:c r="E554">
        <x:v>3</x:v>
      </x:c>
      <x:c r="F554">
        <x:v>21.963</x:v>
      </x:c>
      <x:c r="G554" s="8">
        <x:v>105705.615771733</x:v>
      </x:c>
      <x:c r="H554" s="8">
        <x:v>0</x:v>
      </x:c>
      <x:c r="I554">
        <x:v>214408.187002122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3264490</x:v>
      </x:c>
      <x:c r="B555" s="1">
        <x:v>43758.3950175926</x:v>
      </x:c>
      <x:c r="C555" s="6">
        <x:v>27.64812129</x:v>
      </x:c>
      <x:c r="D555" s="13" t="s">
        <x:v>68</x:v>
      </x:c>
      <x:c r="E555">
        <x:v>3</x:v>
      </x:c>
      <x:c r="F555">
        <x:v>21.959</x:v>
      </x:c>
      <x:c r="G555" s="8">
        <x:v>105692.646620606</x:v>
      </x:c>
      <x:c r="H555" s="8">
        <x:v>0</x:v>
      </x:c>
      <x:c r="I555">
        <x:v>214398.685996066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3264500</x:v>
      </x:c>
      <x:c r="B556" s="1">
        <x:v>43758.3950521643</x:v>
      </x:c>
      <x:c r="C556" s="6">
        <x:v>27.6978832916667</x:v>
      </x:c>
      <x:c r="D556" s="13" t="s">
        <x:v>68</x:v>
      </x:c>
      <x:c r="E556">
        <x:v>3</x:v>
      </x:c>
      <x:c r="F556">
        <x:v>21.956</x:v>
      </x:c>
      <x:c r="G556" s="8">
        <x:v>105680.369387125</x:v>
      </x:c>
      <x:c r="H556" s="8">
        <x:v>0</x:v>
      </x:c>
      <x:c r="I556">
        <x:v>214385.049925974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3264510</x:v>
      </x:c>
      <x:c r="B557" s="1">
        <x:v>43758.3950872685</x:v>
      </x:c>
      <x:c r="C557" s="6">
        <x:v>27.7484793583333</x:v>
      </x:c>
      <x:c r="D557" s="13" t="s">
        <x:v>68</x:v>
      </x:c>
      <x:c r="E557">
        <x:v>3</x:v>
      </x:c>
      <x:c r="F557">
        <x:v>21.961</x:v>
      </x:c>
      <x:c r="G557" s="8">
        <x:v>105673.249852552</x:v>
      </x:c>
      <x:c r="H557" s="8">
        <x:v>0</x:v>
      </x:c>
      <x:c r="I557">
        <x:v>214390.897107513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3264520</x:v>
      </x:c>
      <x:c r="B558" s="1">
        <x:v>43758.395121875</x:v>
      </x:c>
      <x:c r="C558" s="6">
        <x:v>27.79827845</x:v>
      </x:c>
      <x:c r="D558" s="13" t="s">
        <x:v>68</x:v>
      </x:c>
      <x:c r="E558">
        <x:v>3</x:v>
      </x:c>
      <x:c r="F558">
        <x:v>21.955</x:v>
      </x:c>
      <x:c r="G558" s="8">
        <x:v>105665.452529466</x:v>
      </x:c>
      <x:c r="H558" s="8">
        <x:v>0</x:v>
      </x:c>
      <x:c r="I558">
        <x:v>214375.286359718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3264530</x:v>
      </x:c>
      <x:c r="B559" s="1">
        <x:v>43758.3951564005</x:v>
      </x:c>
      <x:c r="C559" s="6">
        <x:v>27.848038745</x:v>
      </x:c>
      <x:c r="D559" s="13" t="s">
        <x:v>68</x:v>
      </x:c>
      <x:c r="E559">
        <x:v>3</x:v>
      </x:c>
      <x:c r="F559">
        <x:v>21.954</x:v>
      </x:c>
      <x:c r="G559" s="8">
        <x:v>105644.751466777</x:v>
      </x:c>
      <x:c r="H559" s="8">
        <x:v>0</x:v>
      </x:c>
      <x:c r="I559">
        <x:v>214379.865845587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3264540</x:v>
      </x:c>
      <x:c r="B560" s="1">
        <x:v>43758.3951915509</x:v>
      </x:c>
      <x:c r="C560" s="6">
        <x:v>27.8986268233333</x:v>
      </x:c>
      <x:c r="D560" s="13" t="s">
        <x:v>68</x:v>
      </x:c>
      <x:c r="E560">
        <x:v>3</x:v>
      </x:c>
      <x:c r="F560">
        <x:v>21.949</x:v>
      </x:c>
      <x:c r="G560" s="8">
        <x:v>105640.914372501</x:v>
      </x:c>
      <x:c r="H560" s="8">
        <x:v>0</x:v>
      </x:c>
      <x:c r="I560">
        <x:v>214374.840399736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3264550</x:v>
      </x:c>
      <x:c r="B561" s="1">
        <x:v>43758.3952260764</x:v>
      </x:c>
      <x:c r="C561" s="6">
        <x:v>27.9483623966667</x:v>
      </x:c>
      <x:c r="D561" s="13" t="s">
        <x:v>68</x:v>
      </x:c>
      <x:c r="E561">
        <x:v>3</x:v>
      </x:c>
      <x:c r="F561">
        <x:v>21.948</x:v>
      </x:c>
      <x:c r="G561" s="8">
        <x:v>105626.393015948</x:v>
      </x:c>
      <x:c r="H561" s="8">
        <x:v>0</x:v>
      </x:c>
      <x:c r="I561">
        <x:v>214357.62414853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3264560</x:v>
      </x:c>
      <x:c r="B562" s="1">
        <x:v>43758.3952606829</x:v>
      </x:c>
      <x:c r="C562" s="6">
        <x:v>27.9981623616667</x:v>
      </x:c>
      <x:c r="D562" s="13" t="s">
        <x:v>68</x:v>
      </x:c>
      <x:c r="E562">
        <x:v>3</x:v>
      </x:c>
      <x:c r="F562">
        <x:v>21.949</x:v>
      </x:c>
      <x:c r="G562" s="8">
        <x:v>105611.732797116</x:v>
      </x:c>
      <x:c r="H562" s="8">
        <x:v>0</x:v>
      </x:c>
      <x:c r="I562">
        <x:v>214357.669666109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3264570</x:v>
      </x:c>
      <x:c r="B563" s="1">
        <x:v>43758.3952953356</x:v>
      </x:c>
      <x:c r="C563" s="6">
        <x:v>28.0481006466667</x:v>
      </x:c>
      <x:c r="D563" s="13" t="s">
        <x:v>68</x:v>
      </x:c>
      <x:c r="E563">
        <x:v>3</x:v>
      </x:c>
      <x:c r="F563">
        <x:v>21.949</x:v>
      </x:c>
      <x:c r="G563" s="8">
        <x:v>105598.417754337</x:v>
      </x:c>
      <x:c r="H563" s="8">
        <x:v>0</x:v>
      </x:c>
      <x:c r="I563">
        <x:v>214357.876954843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3264580</x:v>
      </x:c>
      <x:c r="B564" s="1">
        <x:v>43758.3953300579</x:v>
      </x:c>
      <x:c r="C564" s="6">
        <x:v>28.0980612916667</x:v>
      </x:c>
      <x:c r="D564" s="13" t="s">
        <x:v>68</x:v>
      </x:c>
      <x:c r="E564">
        <x:v>3</x:v>
      </x:c>
      <x:c r="F564">
        <x:v>21.948</x:v>
      </x:c>
      <x:c r="G564" s="8">
        <x:v>105588.708381326</x:v>
      </x:c>
      <x:c r="H564" s="8">
        <x:v>0</x:v>
      </x:c>
      <x:c r="I564">
        <x:v>214352.989181443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3264590</x:v>
      </x:c>
      <x:c r="B565" s="1">
        <x:v>43758.3953646181</x:v>
      </x:c>
      <x:c r="C565" s="6">
        <x:v>28.1478602616667</x:v>
      </x:c>
      <x:c r="D565" s="13" t="s">
        <x:v>68</x:v>
      </x:c>
      <x:c r="E565">
        <x:v>3</x:v>
      </x:c>
      <x:c r="F565">
        <x:v>21.943</x:v>
      </x:c>
      <x:c r="G565" s="8">
        <x:v>105566.214956966</x:v>
      </x:c>
      <x:c r="H565" s="8">
        <x:v>0</x:v>
      </x:c>
      <x:c r="I565">
        <x:v>214340.617785743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3264600</x:v>
      </x:c>
      <x:c r="B566" s="1">
        <x:v>43758.3953998495</x:v>
      </x:c>
      <x:c r="C566" s="6">
        <x:v>28.1985655816667</x:v>
      </x:c>
      <x:c r="D566" s="13" t="s">
        <x:v>68</x:v>
      </x:c>
      <x:c r="E566">
        <x:v>3</x:v>
      </x:c>
      <x:c r="F566">
        <x:v>21.938</x:v>
      </x:c>
      <x:c r="G566" s="8">
        <x:v>105552.66610814</x:v>
      </x:c>
      <x:c r="H566" s="8">
        <x:v>0</x:v>
      </x:c>
      <x:c r="I566">
        <x:v>214339.387641728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3264610</x:v>
      </x:c>
      <x:c r="B567" s="1">
        <x:v>43758.3954345718</x:v>
      </x:c>
      <x:c r="C567" s="6">
        <x:v>28.2485430766667</x:v>
      </x:c>
      <x:c r="D567" s="13" t="s">
        <x:v>68</x:v>
      </x:c>
      <x:c r="E567">
        <x:v>3</x:v>
      </x:c>
      <x:c r="F567">
        <x:v>21.937</x:v>
      </x:c>
      <x:c r="G567" s="8">
        <x:v>105544.96031818</x:v>
      </x:c>
      <x:c r="H567" s="8">
        <x:v>0</x:v>
      </x:c>
      <x:c r="I567">
        <x:v>214337.384890122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3264620</x:v>
      </x:c>
      <x:c r="B568" s="1">
        <x:v>43758.3954691782</x:v>
      </x:c>
      <x:c r="C568" s="6">
        <x:v>28.2984202866667</x:v>
      </x:c>
      <x:c r="D568" s="13" t="s">
        <x:v>68</x:v>
      </x:c>
      <x:c r="E568">
        <x:v>3</x:v>
      </x:c>
      <x:c r="F568">
        <x:v>21.937</x:v>
      </x:c>
      <x:c r="G568" s="8">
        <x:v>105537.428154331</x:v>
      </x:c>
      <x:c r="H568" s="8">
        <x:v>0</x:v>
      </x:c>
      <x:c r="I568">
        <x:v>214338.047941607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3264630</x:v>
      </x:c>
      <x:c r="B569" s="1">
        <x:v>43758.3955038542</x:v>
      </x:c>
      <x:c r="C569" s="6">
        <x:v>28.348354375</x:v>
      </x:c>
      <x:c r="D569" s="13" t="s">
        <x:v>68</x:v>
      </x:c>
      <x:c r="E569">
        <x:v>3</x:v>
      </x:c>
      <x:c r="F569">
        <x:v>21.935</x:v>
      </x:c>
      <x:c r="G569" s="8">
        <x:v>105522.943485453</x:v>
      </x:c>
      <x:c r="H569" s="8">
        <x:v>0</x:v>
      </x:c>
      <x:c r="I569">
        <x:v>214333.744024388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3264640</x:v>
      </x:c>
      <x:c r="B570" s="1">
        <x:v>43758.3955384259</x:v>
      </x:c>
      <x:c r="C570" s="6">
        <x:v>28.39813937</x:v>
      </x:c>
      <x:c r="D570" s="13" t="s">
        <x:v>68</x:v>
      </x:c>
      <x:c r="E570">
        <x:v>3</x:v>
      </x:c>
      <x:c r="F570">
        <x:v>21.933</x:v>
      </x:c>
      <x:c r="G570" s="8">
        <x:v>105505.820121664</x:v>
      </x:c>
      <x:c r="H570" s="8">
        <x:v>0</x:v>
      </x:c>
      <x:c r="I570">
        <x:v>214329.862401464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3264650</x:v>
      </x:c>
      <x:c r="B571" s="1">
        <x:v>43758.3955729977</x:v>
      </x:c>
      <x:c r="C571" s="6">
        <x:v>28.4479283266667</x:v>
      </x:c>
      <x:c r="D571" s="13" t="s">
        <x:v>68</x:v>
      </x:c>
      <x:c r="E571">
        <x:v>3</x:v>
      </x:c>
      <x:c r="F571">
        <x:v>21.934</x:v>
      </x:c>
      <x:c r="G571" s="8">
        <x:v>105494.095760842</x:v>
      </x:c>
      <x:c r="H571" s="8">
        <x:v>0</x:v>
      </x:c>
      <x:c r="I571">
        <x:v>214338.46176173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3264660</x:v>
      </x:c>
      <x:c r="B572" s="1">
        <x:v>43758.3956081829</x:v>
      </x:c>
      <x:c r="C572" s="6">
        <x:v>28.4985584</x:v>
      </x:c>
      <x:c r="D572" s="13" t="s">
        <x:v>68</x:v>
      </x:c>
      <x:c r="E572">
        <x:v>3</x:v>
      </x:c>
      <x:c r="F572">
        <x:v>21.933</x:v>
      </x:c>
      <x:c r="G572" s="8">
        <x:v>105481.499407924</x:v>
      </x:c>
      <x:c r="H572" s="8">
        <x:v>0</x:v>
      </x:c>
      <x:c r="I572">
        <x:v>214334.153274891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3264670</x:v>
      </x:c>
      <x:c r="B573" s="1">
        <x:v>43758.3956426736</x:v>
      </x:c>
      <x:c r="C573" s="6">
        <x:v>28.5482322866667</x:v>
      </x:c>
      <x:c r="D573" s="13" t="s">
        <x:v>68</x:v>
      </x:c>
      <x:c r="E573">
        <x:v>3</x:v>
      </x:c>
      <x:c r="F573">
        <x:v>21.931</x:v>
      </x:c>
      <x:c r="G573" s="8">
        <x:v>105472.007428843</x:v>
      </x:c>
      <x:c r="H573" s="8">
        <x:v>0</x:v>
      </x:c>
      <x:c r="I573">
        <x:v>214313.984743459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3264680</x:v>
      </x:c>
      <x:c r="B574" s="1">
        <x:v>43758.3956771644</x:v>
      </x:c>
      <x:c r="C574" s="6">
        <x:v>28.5978827066667</x:v>
      </x:c>
      <x:c r="D574" s="13" t="s">
        <x:v>68</x:v>
      </x:c>
      <x:c r="E574">
        <x:v>3</x:v>
      </x:c>
      <x:c r="F574">
        <x:v>21.925</x:v>
      </x:c>
      <x:c r="G574" s="8">
        <x:v>105453.852125756</x:v>
      </x:c>
      <x:c r="H574" s="8">
        <x:v>0</x:v>
      </x:c>
      <x:c r="I574">
        <x:v>214309.793357265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3264690</x:v>
      </x:c>
      <x:c r="B575" s="1">
        <x:v>43758.3957122685</x:v>
      </x:c>
      <x:c r="C575" s="6">
        <x:v>28.6484726633333</x:v>
      </x:c>
      <x:c r="D575" s="13" t="s">
        <x:v>68</x:v>
      </x:c>
      <x:c r="E575">
        <x:v>3</x:v>
      </x:c>
      <x:c r="F575">
        <x:v>21.921</x:v>
      </x:c>
      <x:c r="G575" s="8">
        <x:v>105442.781516695</x:v>
      </x:c>
      <x:c r="H575" s="8">
        <x:v>0</x:v>
      </x:c>
      <x:c r="I575">
        <x:v>214309.067929885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3264700</x:v>
      </x:c>
      <x:c r="B576" s="1">
        <x:v>43758.3957467593</x:v>
      </x:c>
      <x:c r="C576" s="6">
        <x:v>28.6981490766667</x:v>
      </x:c>
      <x:c r="D576" s="13" t="s">
        <x:v>68</x:v>
      </x:c>
      <x:c r="E576">
        <x:v>3</x:v>
      </x:c>
      <x:c r="F576">
        <x:v>21.917</x:v>
      </x:c>
      <x:c r="G576" s="8">
        <x:v>105428.592411985</x:v>
      </x:c>
      <x:c r="H576" s="8">
        <x:v>0</x:v>
      </x:c>
      <x:c r="I576">
        <x:v>214297.693945893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3264710</x:v>
      </x:c>
      <x:c r="B577" s="1">
        <x:v>43758.3957814005</x:v>
      </x:c>
      <x:c r="C577" s="6">
        <x:v>28.748039105</x:v>
      </x:c>
      <x:c r="D577" s="13" t="s">
        <x:v>68</x:v>
      </x:c>
      <x:c r="E577">
        <x:v>3</x:v>
      </x:c>
      <x:c r="F577">
        <x:v>21.918</x:v>
      </x:c>
      <x:c r="G577" s="8">
        <x:v>105417.202316829</x:v>
      </x:c>
      <x:c r="H577" s="8">
        <x:v>0</x:v>
      </x:c>
      <x:c r="I577">
        <x:v>214296.393111557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3264720</x:v>
      </x:c>
      <x:c r="B578" s="1">
        <x:v>43758.3958165509</x:v>
      </x:c>
      <x:c r="C578" s="6">
        <x:v>28.7986445633333</x:v>
      </x:c>
      <x:c r="D578" s="13" t="s">
        <x:v>68</x:v>
      </x:c>
      <x:c r="E578">
        <x:v>3</x:v>
      </x:c>
      <x:c r="F578">
        <x:v>21.918</x:v>
      </x:c>
      <x:c r="G578" s="8">
        <x:v>105400.397108911</x:v>
      </x:c>
      <x:c r="H578" s="8">
        <x:v>0</x:v>
      </x:c>
      <x:c r="I578">
        <x:v>214294.234400896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3264730</x:v>
      </x:c>
      <x:c r="B579" s="1">
        <x:v>43758.3958510764</x:v>
      </x:c>
      <x:c r="C579" s="6">
        <x:v>28.8483453216667</x:v>
      </x:c>
      <x:c r="D579" s="13" t="s">
        <x:v>68</x:v>
      </x:c>
      <x:c r="E579">
        <x:v>3</x:v>
      </x:c>
      <x:c r="F579">
        <x:v>21.919</x:v>
      </x:c>
      <x:c r="G579" s="8">
        <x:v>105392.677266174</x:v>
      </x:c>
      <x:c r="H579" s="8">
        <x:v>0</x:v>
      </x:c>
      <x:c r="I579">
        <x:v>214296.174717586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3264740</x:v>
      </x:c>
      <x:c r="B580" s="1">
        <x:v>43758.3958856481</x:v>
      </x:c>
      <x:c r="C580" s="6">
        <x:v>28.8981240133333</x:v>
      </x:c>
      <x:c r="D580" s="13" t="s">
        <x:v>68</x:v>
      </x:c>
      <x:c r="E580">
        <x:v>3</x:v>
      </x:c>
      <x:c r="F580">
        <x:v>21.916</x:v>
      </x:c>
      <x:c r="G580" s="8">
        <x:v>105380.293354082</x:v>
      </x:c>
      <x:c r="H580" s="8">
        <x:v>0</x:v>
      </x:c>
      <x:c r="I580">
        <x:v>214290.294816306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3264750</x:v>
      </x:c>
      <x:c r="B581" s="1">
        <x:v>43758.3959207523</x:v>
      </x:c>
      <x:c r="C581" s="6">
        <x:v>28.94866541</x:v>
      </x:c>
      <x:c r="D581" s="13" t="s">
        <x:v>68</x:v>
      </x:c>
      <x:c r="E581">
        <x:v>3</x:v>
      </x:c>
      <x:c r="F581">
        <x:v>21.915</x:v>
      </x:c>
      <x:c r="G581" s="8">
        <x:v>105374.021335255</x:v>
      </x:c>
      <x:c r="H581" s="8">
        <x:v>0</x:v>
      </x:c>
      <x:c r="I581">
        <x:v>214278.259678289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3264760</x:v>
      </x:c>
      <x:c r="B582" s="1">
        <x:v>43758.3959552894</x:v>
      </x:c>
      <x:c r="C582" s="6">
        <x:v>28.9984198033333</x:v>
      </x:c>
      <x:c r="D582" s="13" t="s">
        <x:v>68</x:v>
      </x:c>
      <x:c r="E582">
        <x:v>3</x:v>
      </x:c>
      <x:c r="F582">
        <x:v>21.911</x:v>
      </x:c>
      <x:c r="G582" s="8">
        <x:v>105365.459558674</x:v>
      </x:c>
      <x:c r="H582" s="8">
        <x:v>0</x:v>
      </x:c>
      <x:c r="I582">
        <x:v>214275.21259212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3264770</x:v>
      </x:c>
      <x:c r="B583" s="1">
        <x:v>43758.3959898958</x:v>
      </x:c>
      <x:c r="C583" s="6">
        <x:v>29.048235565</x:v>
      </x:c>
      <x:c r="D583" s="13" t="s">
        <x:v>68</x:v>
      </x:c>
      <x:c r="E583">
        <x:v>3</x:v>
      </x:c>
      <x:c r="F583">
        <x:v>21.91</x:v>
      </x:c>
      <x:c r="G583" s="8">
        <x:v>105351.974793543</x:v>
      </x:c>
      <x:c r="H583" s="8">
        <x:v>0</x:v>
      </x:c>
      <x:c r="I583">
        <x:v>214268.99291469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3264780</x:v>
      </x:c>
      <x:c r="B584" s="1">
        <x:v>43758.3960245718</x:v>
      </x:c>
      <x:c r="C584" s="6">
        <x:v>29.0981868466667</x:v>
      </x:c>
      <x:c r="D584" s="13" t="s">
        <x:v>68</x:v>
      </x:c>
      <x:c r="E584">
        <x:v>3</x:v>
      </x:c>
      <x:c r="F584">
        <x:v>21.909</x:v>
      </x:c>
      <x:c r="G584" s="8">
        <x:v>105332.434006354</x:v>
      </x:c>
      <x:c r="H584" s="8">
        <x:v>0</x:v>
      </x:c>
      <x:c r="I584">
        <x:v>214268.909367863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3264790</x:v>
      </x:c>
      <x:c r="B585" s="1">
        <x:v>43758.3960591435</x:v>
      </x:c>
      <x:c r="C585" s="6">
        <x:v>29.1479665116667</x:v>
      </x:c>
      <x:c r="D585" s="13" t="s">
        <x:v>68</x:v>
      </x:c>
      <x:c r="E585">
        <x:v>3</x:v>
      </x:c>
      <x:c r="F585">
        <x:v>21.906</x:v>
      </x:c>
      <x:c r="G585" s="8">
        <x:v>105322.79719269</x:v>
      </x:c>
      <x:c r="H585" s="8">
        <x:v>0</x:v>
      </x:c>
      <x:c r="I585">
        <x:v>214266.626776583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3264800</x:v>
      </x:c>
      <x:c r="B586" s="1">
        <x:v>43758.3960943634</x:v>
      </x:c>
      <x:c r="C586" s="6">
        <x:v>29.1986767083333</x:v>
      </x:c>
      <x:c r="D586" s="13" t="s">
        <x:v>68</x:v>
      </x:c>
      <x:c r="E586">
        <x:v>3</x:v>
      </x:c>
      <x:c r="F586">
        <x:v>21.905</x:v>
      </x:c>
      <x:c r="G586" s="8">
        <x:v>105314.392749806</x:v>
      </x:c>
      <x:c r="H586" s="8">
        <x:v>0</x:v>
      </x:c>
      <x:c r="I586">
        <x:v>214268.225446937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3264810</x:v>
      </x:c>
      <x:c r="B587" s="1">
        <x:v>43758.3961289005</x:v>
      </x:c>
      <x:c r="C587" s="6">
        <x:v>29.2483755216667</x:v>
      </x:c>
      <x:c r="D587" s="13" t="s">
        <x:v>68</x:v>
      </x:c>
      <x:c r="E587">
        <x:v>3</x:v>
      </x:c>
      <x:c r="F587">
        <x:v>21.904</x:v>
      </x:c>
      <x:c r="G587" s="8">
        <x:v>105300.130278564</x:v>
      </x:c>
      <x:c r="H587" s="8">
        <x:v>0</x:v>
      </x:c>
      <x:c r="I587">
        <x:v>214266.675638948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3264820</x:v>
      </x:c>
      <x:c r="B588" s="1">
        <x:v>43758.3961634606</x:v>
      </x:c>
      <x:c r="C588" s="6">
        <x:v>29.298197335</x:v>
      </x:c>
      <x:c r="D588" s="13" t="s">
        <x:v>68</x:v>
      </x:c>
      <x:c r="E588">
        <x:v>3</x:v>
      </x:c>
      <x:c r="F588">
        <x:v>21.901</x:v>
      </x:c>
      <x:c r="G588" s="8">
        <x:v>105294.78204862</x:v>
      </x:c>
      <x:c r="H588" s="8">
        <x:v>0</x:v>
      </x:c>
      <x:c r="I588">
        <x:v>214261.71100525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3264830</x:v>
      </x:c>
      <x:c r="B589" s="1">
        <x:v>43758.3961981134</x:v>
      </x:c>
      <x:c r="C589" s="6">
        <x:v>29.3480714433333</x:v>
      </x:c>
      <x:c r="D589" s="13" t="s">
        <x:v>68</x:v>
      </x:c>
      <x:c r="E589">
        <x:v>3</x:v>
      </x:c>
      <x:c r="F589">
        <x:v>21.901</x:v>
      </x:c>
      <x:c r="G589" s="8">
        <x:v>105289.391158082</x:v>
      </x:c>
      <x:c r="H589" s="8">
        <x:v>0</x:v>
      </x:c>
      <x:c r="I589">
        <x:v>214255.893702026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3264840</x:v>
      </x:c>
      <x:c r="B590" s="1">
        <x:v>43758.3962331829</x:v>
      </x:c>
      <x:c r="C590" s="6">
        <x:v>29.39857047</x:v>
      </x:c>
      <x:c r="D590" s="13" t="s">
        <x:v>68</x:v>
      </x:c>
      <x:c r="E590">
        <x:v>3</x:v>
      </x:c>
      <x:c r="F590">
        <x:v>21.9</x:v>
      </x:c>
      <x:c r="G590" s="8">
        <x:v>105277.790518466</x:v>
      </x:c>
      <x:c r="H590" s="8">
        <x:v>0</x:v>
      </x:c>
      <x:c r="I590">
        <x:v>214256.565688581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3264850</x:v>
      </x:c>
      <x:c r="B591" s="1">
        <x:v>43758.3962677083</x:v>
      </x:c>
      <x:c r="C591" s="6">
        <x:v>29.4482858366667</x:v>
      </x:c>
      <x:c r="D591" s="13" t="s">
        <x:v>68</x:v>
      </x:c>
      <x:c r="E591">
        <x:v>3</x:v>
      </x:c>
      <x:c r="F591">
        <x:v>21.897</x:v>
      </x:c>
      <x:c r="G591" s="8">
        <x:v>105254.592293748</x:v>
      </x:c>
      <x:c r="H591" s="8">
        <x:v>0</x:v>
      </x:c>
      <x:c r="I591">
        <x:v>214250.121616817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3264860</x:v>
      </x:c>
      <x:c r="B592" s="1">
        <x:v>43758.3963023958</x:v>
      </x:c>
      <x:c r="C592" s="6">
        <x:v>29.4982170566667</x:v>
      </x:c>
      <x:c r="D592" s="13" t="s">
        <x:v>68</x:v>
      </x:c>
      <x:c r="E592">
        <x:v>3</x:v>
      </x:c>
      <x:c r="F592">
        <x:v>21.895</x:v>
      </x:c>
      <x:c r="G592" s="8">
        <x:v>105241.805913476</x:v>
      </x:c>
      <x:c r="H592" s="8">
        <x:v>0</x:v>
      </x:c>
      <x:c r="I592">
        <x:v>214247.198970031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3264870</x:v>
      </x:c>
      <x:c r="B593" s="1">
        <x:v>43758.396336956</x:v>
      </x:c>
      <x:c r="C593" s="6">
        <x:v>29.5480370383333</x:v>
      </x:c>
      <x:c r="D593" s="13" t="s">
        <x:v>68</x:v>
      </x:c>
      <x:c r="E593">
        <x:v>3</x:v>
      </x:c>
      <x:c r="F593">
        <x:v>21.892</x:v>
      </x:c>
      <x:c r="G593" s="8">
        <x:v>105221.599925482</x:v>
      </x:c>
      <x:c r="H593" s="8">
        <x:v>0</x:v>
      </x:c>
      <x:c r="I593">
        <x:v>214246.57007943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3264880</x:v>
      </x:c>
      <x:c r="B594" s="1">
        <x:v>43758.3963720718</x:v>
      </x:c>
      <x:c r="C594" s="6">
        <x:v>29.598546605</x:v>
      </x:c>
      <x:c r="D594" s="13" t="s">
        <x:v>68</x:v>
      </x:c>
      <x:c r="E594">
        <x:v>3</x:v>
      </x:c>
      <x:c r="F594">
        <x:v>21.886</x:v>
      </x:c>
      <x:c r="G594" s="8">
        <x:v>105200.226812116</x:v>
      </x:c>
      <x:c r="H594" s="8">
        <x:v>0</x:v>
      </x:c>
      <x:c r="I594">
        <x:v>214239.543560842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3264890</x:v>
      </x:c>
      <x:c r="B595" s="1">
        <x:v>43758.3964065625</x:v>
      </x:c>
      <x:c r="C595" s="6">
        <x:v>29.648237545</x:v>
      </x:c>
      <x:c r="D595" s="13" t="s">
        <x:v>68</x:v>
      </x:c>
      <x:c r="E595">
        <x:v>3</x:v>
      </x:c>
      <x:c r="F595">
        <x:v>21.881</x:v>
      </x:c>
      <x:c r="G595" s="8">
        <x:v>105181.155700632</x:v>
      </x:c>
      <x:c r="H595" s="8">
        <x:v>0</x:v>
      </x:c>
      <x:c r="I595">
        <x:v>214233.339192825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3264900</x:v>
      </x:c>
      <x:c r="B596" s="1">
        <x:v>43758.3964410532</x:v>
      </x:c>
      <x:c r="C596" s="6">
        <x:v>29.6979257116667</x:v>
      </x:c>
      <x:c r="D596" s="13" t="s">
        <x:v>68</x:v>
      </x:c>
      <x:c r="E596">
        <x:v>3</x:v>
      </x:c>
      <x:c r="F596">
        <x:v>21.879</x:v>
      </x:c>
      <x:c r="G596" s="8">
        <x:v>105163.269182371</x:v>
      </x:c>
      <x:c r="H596" s="8">
        <x:v>0</x:v>
      </x:c>
      <x:c r="I596">
        <x:v>214240.273622128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3264910</x:v>
      </x:c>
      <x:c r="B597" s="1">
        <x:v>43758.3964761227</x:v>
      </x:c>
      <x:c r="C597" s="6">
        <x:v>29.748397855</x:v>
      </x:c>
      <x:c r="D597" s="13" t="s">
        <x:v>68</x:v>
      </x:c>
      <x:c r="E597">
        <x:v>3</x:v>
      </x:c>
      <x:c r="F597">
        <x:v>21.879</x:v>
      </x:c>
      <x:c r="G597" s="8">
        <x:v>105165.360994924</x:v>
      </x:c>
      <x:c r="H597" s="8">
        <x:v>0</x:v>
      </x:c>
      <x:c r="I597">
        <x:v>214225.612775299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3264920</x:v>
      </x:c>
      <x:c r="B598" s="1">
        <x:v>43758.3965107292</x:v>
      </x:c>
      <x:c r="C598" s="6">
        <x:v>29.7982172416667</x:v>
      </x:c>
      <x:c r="D598" s="13" t="s">
        <x:v>68</x:v>
      </x:c>
      <x:c r="E598">
        <x:v>3</x:v>
      </x:c>
      <x:c r="F598">
        <x:v>21.878</x:v>
      </x:c>
      <x:c r="G598" s="8">
        <x:v>105143.992555553</x:v>
      </x:c>
      <x:c r="H598" s="8">
        <x:v>0</x:v>
      </x:c>
      <x:c r="I598">
        <x:v>214225.727585449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3264930</x:v>
      </x:c>
      <x:c r="B599" s="1">
        <x:v>43758.3965452199</x:v>
      </x:c>
      <x:c r="C599" s="6">
        <x:v>29.847923105</x:v>
      </x:c>
      <x:c r="D599" s="13" t="s">
        <x:v>68</x:v>
      </x:c>
      <x:c r="E599">
        <x:v>3</x:v>
      </x:c>
      <x:c r="F599">
        <x:v>21.874</x:v>
      </x:c>
      <x:c r="G599" s="8">
        <x:v>105133.336060097</x:v>
      </x:c>
      <x:c r="H599" s="8">
        <x:v>0</x:v>
      </x:c>
      <x:c r="I599">
        <x:v>214216.184708185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3264940</x:v>
      </x:c>
      <x:c r="B600" s="1">
        <x:v>43758.3965803241</x:v>
      </x:c>
      <x:c r="C600" s="6">
        <x:v>29.8984494916667</x:v>
      </x:c>
      <x:c r="D600" s="13" t="s">
        <x:v>68</x:v>
      </x:c>
      <x:c r="E600">
        <x:v>3</x:v>
      </x:c>
      <x:c r="F600">
        <x:v>21.871</x:v>
      </x:c>
      <x:c r="G600" s="8">
        <x:v>105101.030497074</x:v>
      </x:c>
      <x:c r="H600" s="8">
        <x:v>0</x:v>
      </x:c>
      <x:c r="I600">
        <x:v>214217.82955207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3264950</x:v>
      </x:c>
      <x:c r="B601" s="1">
        <x:v>43758.3966148148</x:v>
      </x:c>
      <x:c r="C601" s="6">
        <x:v>29.94812364</x:v>
      </x:c>
      <x:c r="D601" s="13" t="s">
        <x:v>68</x:v>
      </x:c>
      <x:c r="E601">
        <x:v>3</x:v>
      </x:c>
      <x:c r="F601">
        <x:v>21.871</x:v>
      </x:c>
      <x:c r="G601" s="8">
        <x:v>105095.963631572</x:v>
      </x:c>
      <x:c r="H601" s="8">
        <x:v>0</x:v>
      </x:c>
      <x:c r="I601">
        <x:v>214208.566405384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3264960</x:v>
      </x:c>
      <x:c r="B602" s="1">
        <x:v>43758.3966498843</x:v>
      </x:c>
      <x:c r="C602" s="6">
        <x:v>29.9986572416667</x:v>
      </x:c>
      <x:c r="D602" s="13" t="s">
        <x:v>68</x:v>
      </x:c>
      <x:c r="E602">
        <x:v>3</x:v>
      </x:c>
      <x:c r="F602">
        <x:v>21.869</x:v>
      </x:c>
      <x:c r="G602" s="8">
        <x:v>105080.617522734</x:v>
      </x:c>
      <x:c r="H602" s="8">
        <x:v>0</x:v>
      </x:c>
      <x:c r="I602">
        <x:v>214209.264474028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3264970</x:v>
      </x:c>
      <x:c r="B603" s="1">
        <x:v>43758.396684375</x:v>
      </x:c>
      <x:c r="C603" s="6">
        <x:v>30.048291855</x:v>
      </x:c>
      <x:c r="D603" s="13" t="s">
        <x:v>68</x:v>
      </x:c>
      <x:c r="E603">
        <x:v>3</x:v>
      </x:c>
      <x:c r="F603">
        <x:v>21.868</x:v>
      </x:c>
      <x:c r="G603" s="8">
        <x:v>105064.56858481</x:v>
      </x:c>
      <x:c r="H603" s="8">
        <x:v>0</x:v>
      </x:c>
      <x:c r="I603">
        <x:v>214202.243357098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3264980</x:v>
      </x:c>
      <x:c r="B604" s="1">
        <x:v>43758.3967189005</x:v>
      </x:c>
      <x:c r="C604" s="6">
        <x:v>30.0980297266667</x:v>
      </x:c>
      <x:c r="D604" s="13" t="s">
        <x:v>68</x:v>
      </x:c>
      <x:c r="E604">
        <x:v>3</x:v>
      </x:c>
      <x:c r="F604">
        <x:v>21.862</x:v>
      </x:c>
      <x:c r="G604" s="8">
        <x:v>105050.250291767</x:v>
      </x:c>
      <x:c r="H604" s="8">
        <x:v>0</x:v>
      </x:c>
      <x:c r="I604">
        <x:v>214202.561966994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3264990</x:v>
      </x:c>
      <x:c r="B605" s="1">
        <x:v>43758.3967535532</x:v>
      </x:c>
      <x:c r="C605" s="6">
        <x:v>30.1479357016667</x:v>
      </x:c>
      <x:c r="D605" s="13" t="s">
        <x:v>68</x:v>
      </x:c>
      <x:c r="E605">
        <x:v>3</x:v>
      </x:c>
      <x:c r="F605">
        <x:v>21.863</x:v>
      </x:c>
      <x:c r="G605" s="8">
        <x:v>105037.579265368</x:v>
      </x:c>
      <x:c r="H605" s="8">
        <x:v>0</x:v>
      </x:c>
      <x:c r="I605">
        <x:v>214194.801560364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3265000</x:v>
      </x:c>
      <x:c r="B606" s="1">
        <x:v>43758.3967886574</x:v>
      </x:c>
      <x:c r="C606" s="6">
        <x:v>30.198465275</x:v>
      </x:c>
      <x:c r="D606" s="13" t="s">
        <x:v>68</x:v>
      </x:c>
      <x:c r="E606">
        <x:v>3</x:v>
      </x:c>
      <x:c r="F606">
        <x:v>21.862</x:v>
      </x:c>
      <x:c r="G606" s="8">
        <x:v>105034.78829362</x:v>
      </x:c>
      <x:c r="H606" s="8">
        <x:v>0</x:v>
      </x:c>
      <x:c r="I606">
        <x:v>214194.725938971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3265010</x:v>
      </x:c>
      <x:c r="B607" s="1">
        <x:v>43758.3968231829</x:v>
      </x:c>
      <x:c r="C607" s="6">
        <x:v>30.248169235</x:v>
      </x:c>
      <x:c r="D607" s="13" t="s">
        <x:v>68</x:v>
      </x:c>
      <x:c r="E607">
        <x:v>3</x:v>
      </x:c>
      <x:c r="F607">
        <x:v>21.859</x:v>
      </x:c>
      <x:c r="G607" s="8">
        <x:v>105012.678208107</x:v>
      </x:c>
      <x:c r="H607" s="8">
        <x:v>0</x:v>
      </x:c>
      <x:c r="I607">
        <x:v>214200.702661809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3265020</x:v>
      </x:c>
      <x:c r="B608" s="1">
        <x:v>43758.3968576736</x:v>
      </x:c>
      <x:c r="C608" s="6">
        <x:v>30.2978378183333</x:v>
      </x:c>
      <x:c r="D608" s="13" t="s">
        <x:v>68</x:v>
      </x:c>
      <x:c r="E608">
        <x:v>3</x:v>
      </x:c>
      <x:c r="F608">
        <x:v>21.855</x:v>
      </x:c>
      <x:c r="G608" s="8">
        <x:v>105000.063825453</x:v>
      </x:c>
      <x:c r="H608" s="8">
        <x:v>0</x:v>
      </x:c>
      <x:c r="I608">
        <x:v>214191.785500852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3265030</x:v>
      </x:c>
      <x:c r="B609" s="1">
        <x:v>43758.3968927894</x:v>
      </x:c>
      <x:c r="C609" s="6">
        <x:v>30.3484135366667</x:v>
      </x:c>
      <x:c r="D609" s="13" t="s">
        <x:v>68</x:v>
      </x:c>
      <x:c r="E609">
        <x:v>3</x:v>
      </x:c>
      <x:c r="F609">
        <x:v>21.853</x:v>
      </x:c>
      <x:c r="G609" s="8">
        <x:v>104980.657550739</x:v>
      </x:c>
      <x:c r="H609" s="8">
        <x:v>0</x:v>
      </x:c>
      <x:c r="I609">
        <x:v>214186.848121627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3265040</x:v>
      </x:c>
      <x:c r="B610" s="1">
        <x:v>43758.3969273495</x:v>
      </x:c>
      <x:c r="C610" s="6">
        <x:v>30.3981917283333</x:v>
      </x:c>
      <x:c r="D610" s="13" t="s">
        <x:v>68</x:v>
      </x:c>
      <x:c r="E610">
        <x:v>3</x:v>
      </x:c>
      <x:c r="F610">
        <x:v>21.849</x:v>
      </x:c>
      <x:c r="G610" s="8">
        <x:v>104971.548759356</x:v>
      </x:c>
      <x:c r="H610" s="8">
        <x:v>0</x:v>
      </x:c>
      <x:c r="I610">
        <x:v>214185.316782649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3265050</x:v>
      </x:c>
      <x:c r="B611" s="1">
        <x:v>43758.396961956</x:v>
      </x:c>
      <x:c r="C611" s="6">
        <x:v>30.44799596</x:v>
      </x:c>
      <x:c r="D611" s="13" t="s">
        <x:v>68</x:v>
      </x:c>
      <x:c r="E611">
        <x:v>3</x:v>
      </x:c>
      <x:c r="F611">
        <x:v>21.847</x:v>
      </x:c>
      <x:c r="G611" s="8">
        <x:v>104961.707454055</x:v>
      </x:c>
      <x:c r="H611" s="8">
        <x:v>0</x:v>
      </x:c>
      <x:c r="I611">
        <x:v>214179.155083414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3265060</x:v>
      </x:c>
      <x:c r="B612" s="1">
        <x:v>43758.3969970718</x:v>
      </x:c>
      <x:c r="C612" s="6">
        <x:v>30.4985827766667</x:v>
      </x:c>
      <x:c r="D612" s="13" t="s">
        <x:v>68</x:v>
      </x:c>
      <x:c r="E612">
        <x:v>3</x:v>
      </x:c>
      <x:c r="F612">
        <x:v>21.85</x:v>
      </x:c>
      <x:c r="G612" s="8">
        <x:v>104945.676167896</x:v>
      </x:c>
      <x:c r="H612" s="8">
        <x:v>0</x:v>
      </x:c>
      <x:c r="I612">
        <x:v>214181.041104783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3265070</x:v>
      </x:c>
      <x:c r="B613" s="1">
        <x:v>43758.3970316782</x:v>
      </x:c>
      <x:c r="C613" s="6">
        <x:v>30.5484273633333</x:v>
      </x:c>
      <x:c r="D613" s="13" t="s">
        <x:v>68</x:v>
      </x:c>
      <x:c r="E613">
        <x:v>3</x:v>
      </x:c>
      <x:c r="F613">
        <x:v>21.846</x:v>
      </x:c>
      <x:c r="G613" s="8">
        <x:v>104940.287629692</x:v>
      </x:c>
      <x:c r="H613" s="8">
        <x:v>0</x:v>
      </x:c>
      <x:c r="I613">
        <x:v>214173.597201927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3265080</x:v>
      </x:c>
      <x:c r="B614" s="1">
        <x:v>43758.3970662037</x:v>
      </x:c>
      <x:c r="C614" s="6">
        <x:v>30.5981333516667</x:v>
      </x:c>
      <x:c r="D614" s="13" t="s">
        <x:v>68</x:v>
      </x:c>
      <x:c r="E614">
        <x:v>3</x:v>
      </x:c>
      <x:c r="F614">
        <x:v>21.85</x:v>
      </x:c>
      <x:c r="G614" s="8">
        <x:v>104924.37469264</x:v>
      </x:c>
      <x:c r="H614" s="8">
        <x:v>0</x:v>
      </x:c>
      <x:c r="I614">
        <x:v>214166.585293071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3265090</x:v>
      </x:c>
      <x:c r="B615" s="1">
        <x:v>43758.3971012731</x:v>
      </x:c>
      <x:c r="C615" s="6">
        <x:v>30.6486545</x:v>
      </x:c>
      <x:c r="D615" s="13" t="s">
        <x:v>68</x:v>
      </x:c>
      <x:c r="E615">
        <x:v>3</x:v>
      </x:c>
      <x:c r="F615">
        <x:v>21.845</x:v>
      </x:c>
      <x:c r="G615" s="8">
        <x:v>104912.260594122</x:v>
      </x:c>
      <x:c r="H615" s="8">
        <x:v>0</x:v>
      </x:c>
      <x:c r="I615">
        <x:v>214164.842584925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3265100</x:v>
      </x:c>
      <x:c r="B616" s="1">
        <x:v>43758.3971358449</x:v>
      </x:c>
      <x:c r="C616" s="6">
        <x:v>30.69842161</x:v>
      </x:c>
      <x:c r="D616" s="13" t="s">
        <x:v>68</x:v>
      </x:c>
      <x:c r="E616">
        <x:v>3</x:v>
      </x:c>
      <x:c r="F616">
        <x:v>21.845</x:v>
      </x:c>
      <x:c r="G616" s="8">
        <x:v>104890.940802987</x:v>
      </x:c>
      <x:c r="H616" s="8">
        <x:v>0</x:v>
      </x:c>
      <x:c r="I616">
        <x:v>214167.34384589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3265110</x:v>
      </x:c>
      <x:c r="B617" s="1">
        <x:v>43758.3971704514</x:v>
      </x:c>
      <x:c r="C617" s="6">
        <x:v>30.7482651966667</x:v>
      </x:c>
      <x:c r="D617" s="13" t="s">
        <x:v>68</x:v>
      </x:c>
      <x:c r="E617">
        <x:v>3</x:v>
      </x:c>
      <x:c r="F617">
        <x:v>21.839</x:v>
      </x:c>
      <x:c r="G617" s="8">
        <x:v>104876.404336203</x:v>
      </x:c>
      <x:c r="H617" s="8">
        <x:v>0</x:v>
      </x:c>
      <x:c r="I617">
        <x:v>214159.870372689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3265120</x:v>
      </x:c>
      <x:c r="B618" s="1">
        <x:v>43758.3972051273</x:v>
      </x:c>
      <x:c r="C618" s="6">
        <x:v>30.7981662416667</x:v>
      </x:c>
      <x:c r="D618" s="13" t="s">
        <x:v>68</x:v>
      </x:c>
      <x:c r="E618">
        <x:v>3</x:v>
      </x:c>
      <x:c r="F618">
        <x:v>21.839</x:v>
      </x:c>
      <x:c r="G618" s="8">
        <x:v>104866.995023172</x:v>
      </x:c>
      <x:c r="H618" s="8">
        <x:v>0</x:v>
      </x:c>
      <x:c r="I618">
        <x:v>214160.337036454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3265130</x:v>
      </x:c>
      <x:c r="B619" s="1">
        <x:v>43758.3972396181</x:v>
      </x:c>
      <x:c r="C619" s="6">
        <x:v>30.8478731583333</x:v>
      </x:c>
      <x:c r="D619" s="13" t="s">
        <x:v>68</x:v>
      </x:c>
      <x:c r="E619">
        <x:v>3</x:v>
      </x:c>
      <x:c r="F619">
        <x:v>21.837</x:v>
      </x:c>
      <x:c r="G619" s="8">
        <x:v>104858.532832699</x:v>
      </x:c>
      <x:c r="H619" s="8">
        <x:v>0</x:v>
      </x:c>
      <x:c r="I619">
        <x:v>214151.027283151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3265140</x:v>
      </x:c>
      <x:c r="B620" s="1">
        <x:v>43758.3972747685</x:v>
      </x:c>
      <x:c r="C620" s="6">
        <x:v>30.8984684466667</x:v>
      </x:c>
      <x:c r="D620" s="13" t="s">
        <x:v>68</x:v>
      </x:c>
      <x:c r="E620">
        <x:v>3</x:v>
      </x:c>
      <x:c r="F620">
        <x:v>21.835</x:v>
      </x:c>
      <x:c r="G620" s="8">
        <x:v>104843.230024104</x:v>
      </x:c>
      <x:c r="H620" s="8">
        <x:v>0</x:v>
      </x:c>
      <x:c r="I620">
        <x:v>214158.718246092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3265150</x:v>
      </x:c>
      <x:c r="B621" s="1">
        <x:v>43758.397309375</x:v>
      </x:c>
      <x:c r="C621" s="6">
        <x:v>30.9482805333333</x:v>
      </x:c>
      <x:c r="D621" s="13" t="s">
        <x:v>68</x:v>
      </x:c>
      <x:c r="E621">
        <x:v>3</x:v>
      </x:c>
      <x:c r="F621">
        <x:v>21.834</x:v>
      </x:c>
      <x:c r="G621" s="8">
        <x:v>104835.224770692</x:v>
      </x:c>
      <x:c r="H621" s="8">
        <x:v>0</x:v>
      </x:c>
      <x:c r="I621">
        <x:v>214141.948779129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3265160</x:v>
      </x:c>
      <x:c r="B622" s="1">
        <x:v>43758.3973440625</x:v>
      </x:c>
      <x:c r="C622" s="6">
        <x:v>30.998213645</x:v>
      </x:c>
      <x:c r="D622" s="13" t="s">
        <x:v>68</x:v>
      </x:c>
      <x:c r="E622">
        <x:v>3</x:v>
      </x:c>
      <x:c r="F622">
        <x:v>21.834</x:v>
      </x:c>
      <x:c r="G622" s="8">
        <x:v>104828.449679029</x:v>
      </x:c>
      <x:c r="H622" s="8">
        <x:v>0</x:v>
      </x:c>
      <x:c r="I622">
        <x:v>214142.51598359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3265170</x:v>
      </x:c>
      <x:c r="B623" s="1">
        <x:v>43758.3973787037</x:v>
      </x:c>
      <x:c r="C623" s="6">
        <x:v>31.0481167183333</x:v>
      </x:c>
      <x:c r="D623" s="13" t="s">
        <x:v>68</x:v>
      </x:c>
      <x:c r="E623">
        <x:v>3</x:v>
      </x:c>
      <x:c r="F623">
        <x:v>21.827</x:v>
      </x:c>
      <x:c r="G623" s="8">
        <x:v>104814.847031066</x:v>
      </x:c>
      <x:c r="H623" s="8">
        <x:v>0</x:v>
      </x:c>
      <x:c r="I623">
        <x:v>214130.348169394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3265180</x:v>
      </x:c>
      <x:c r="B624" s="1">
        <x:v>43758.3974132755</x:v>
      </x:c>
      <x:c r="C624" s="6">
        <x:v>31.0979153133333</x:v>
      </x:c>
      <x:c r="D624" s="13" t="s">
        <x:v>68</x:v>
      </x:c>
      <x:c r="E624">
        <x:v>3</x:v>
      </x:c>
      <x:c r="F624">
        <x:v>21.826</x:v>
      </x:c>
      <x:c r="G624" s="8">
        <x:v>104790.879820052</x:v>
      </x:c>
      <x:c r="H624" s="8">
        <x:v>0</x:v>
      </x:c>
      <x:c r="I624">
        <x:v>214123.697526056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3265190</x:v>
      </x:c>
      <x:c r="B625" s="1">
        <x:v>43758.3974483796</x:v>
      </x:c>
      <x:c r="C625" s="6">
        <x:v>31.1484760833333</x:v>
      </x:c>
      <x:c r="D625" s="13" t="s">
        <x:v>68</x:v>
      </x:c>
      <x:c r="E625">
        <x:v>3</x:v>
      </x:c>
      <x:c r="F625">
        <x:v>21.826</x:v>
      </x:c>
      <x:c r="G625" s="8">
        <x:v>104786.968534338</x:v>
      </x:c>
      <x:c r="H625" s="8">
        <x:v>0</x:v>
      </x:c>
      <x:c r="I625">
        <x:v>214122.898873951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3265200</x:v>
      </x:c>
      <x:c r="B626" s="1">
        <x:v>43758.3974828704</x:v>
      </x:c>
      <x:c r="C626" s="6">
        <x:v>31.1981445716667</x:v>
      </x:c>
      <x:c r="D626" s="13" t="s">
        <x:v>68</x:v>
      </x:c>
      <x:c r="E626">
        <x:v>3</x:v>
      </x:c>
      <x:c r="F626">
        <x:v>21.826</x:v>
      </x:c>
      <x:c r="G626" s="8">
        <x:v>104773.945771366</x:v>
      </x:c>
      <x:c r="H626" s="8">
        <x:v>0</x:v>
      </x:c>
      <x:c r="I626">
        <x:v>214116.217791765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3265210</x:v>
      </x:c>
      <x:c r="B627" s="1">
        <x:v>43758.3975173958</x:v>
      </x:c>
      <x:c r="C627" s="6">
        <x:v>31.2478280716667</x:v>
      </x:c>
      <x:c r="D627" s="13" t="s">
        <x:v>68</x:v>
      </x:c>
      <x:c r="E627">
        <x:v>3</x:v>
      </x:c>
      <x:c r="F627">
        <x:v>21.822</x:v>
      </x:c>
      <x:c r="G627" s="8">
        <x:v>104764.920882719</x:v>
      </x:c>
      <x:c r="H627" s="8">
        <x:v>0</x:v>
      </x:c>
      <x:c r="I627">
        <x:v>214115.660096585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3265220</x:v>
      </x:c>
      <x:c r="B628" s="1">
        <x:v>43758.3975525116</x:v>
      </x:c>
      <x:c r="C628" s="6">
        <x:v>31.29843566</x:v>
      </x:c>
      <x:c r="D628" s="13" t="s">
        <x:v>68</x:v>
      </x:c>
      <x:c r="E628">
        <x:v>3</x:v>
      </x:c>
      <x:c r="F628">
        <x:v>21.82</x:v>
      </x:c>
      <x:c r="G628" s="8">
        <x:v>104750.006659095</x:v>
      </x:c>
      <x:c r="H628" s="8">
        <x:v>0</x:v>
      </x:c>
      <x:c r="I628">
        <x:v>214127.912424768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3265230</x:v>
      </x:c>
      <x:c r="B629" s="1">
        <x:v>43758.3975873495</x:v>
      </x:c>
      <x:c r="C629" s="6">
        <x:v>31.3485603116667</x:v>
      </x:c>
      <x:c r="D629" s="13" t="s">
        <x:v>68</x:v>
      </x:c>
      <x:c r="E629">
        <x:v>3</x:v>
      </x:c>
      <x:c r="F629">
        <x:v>21.821</x:v>
      </x:c>
      <x:c r="G629" s="8">
        <x:v>104734.368876224</x:v>
      </x:c>
      <x:c r="H629" s="8">
        <x:v>0</x:v>
      </x:c>
      <x:c r="I629">
        <x:v>214115.347018933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3265240</x:v>
      </x:c>
      <x:c r="B630" s="1">
        <x:v>43758.397621875</x:v>
      </x:c>
      <x:c r="C630" s="6">
        <x:v>31.398276115</x:v>
      </x:c>
      <x:c r="D630" s="13" t="s">
        <x:v>68</x:v>
      </x:c>
      <x:c r="E630">
        <x:v>3</x:v>
      </x:c>
      <x:c r="F630">
        <x:v>21.812</x:v>
      </x:c>
      <x:c r="G630" s="8">
        <x:v>104720.641064137</x:v>
      </x:c>
      <x:c r="H630" s="8">
        <x:v>0</x:v>
      </x:c>
      <x:c r="I630">
        <x:v>214106.513729821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3265250</x:v>
      </x:c>
      <x:c r="B631" s="1">
        <x:v>43758.3976564468</x:v>
      </x:c>
      <x:c r="C631" s="6">
        <x:v>31.4481021</x:v>
      </x:c>
      <x:c r="D631" s="13" t="s">
        <x:v>68</x:v>
      </x:c>
      <x:c r="E631">
        <x:v>3</x:v>
      </x:c>
      <x:c r="F631">
        <x:v>21.816</x:v>
      </x:c>
      <x:c r="G631" s="8">
        <x:v>104698.004924893</x:v>
      </x:c>
      <x:c r="H631" s="8">
        <x:v>0</x:v>
      </x:c>
      <x:c r="I631">
        <x:v>214106.249669974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3265260</x:v>
      </x:c>
      <x:c r="B632" s="1">
        <x:v>43758.3976915509</x:v>
      </x:c>
      <x:c r="C632" s="6">
        <x:v>31.4986516016667</x:v>
      </x:c>
      <x:c r="D632" s="13" t="s">
        <x:v>68</x:v>
      </x:c>
      <x:c r="E632">
        <x:v>3</x:v>
      </x:c>
      <x:c r="F632">
        <x:v>21.811</x:v>
      </x:c>
      <x:c r="G632" s="8">
        <x:v>104684.432936347</x:v>
      </x:c>
      <x:c r="H632" s="8">
        <x:v>0</x:v>
      </x:c>
      <x:c r="I632">
        <x:v>214100.382502703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3265270</x:v>
      </x:c>
      <x:c r="B633" s="1">
        <x:v>43758.3977261227</x:v>
      </x:c>
      <x:c r="C633" s="6">
        <x:v>31.5484170416667</x:v>
      </x:c>
      <x:c r="D633" s="13" t="s">
        <x:v>68</x:v>
      </x:c>
      <x:c r="E633">
        <x:v>3</x:v>
      </x:c>
      <x:c r="F633">
        <x:v>21.811</x:v>
      </x:c>
      <x:c r="G633" s="8">
        <x:v>104662.61518726</x:v>
      </x:c>
      <x:c r="H633" s="8">
        <x:v>0</x:v>
      </x:c>
      <x:c r="I633">
        <x:v>214098.261624594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3265280</x:v>
      </x:c>
      <x:c r="B634" s="1">
        <x:v>43758.3977606481</x:v>
      </x:c>
      <x:c r="C634" s="6">
        <x:v>31.5981481416667</x:v>
      </x:c>
      <x:c r="D634" s="13" t="s">
        <x:v>68</x:v>
      </x:c>
      <x:c r="E634">
        <x:v>3</x:v>
      </x:c>
      <x:c r="F634">
        <x:v>21.808</x:v>
      </x:c>
      <x:c r="G634" s="8">
        <x:v>104649.721912907</x:v>
      </x:c>
      <x:c r="H634" s="8">
        <x:v>0</x:v>
      </x:c>
      <x:c r="I634">
        <x:v>214089.082622478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3265290</x:v>
      </x:c>
      <x:c r="B635" s="1">
        <x:v>43758.3977952893</x:v>
      </x:c>
      <x:c r="C635" s="6">
        <x:v>31.6480309333333</x:v>
      </x:c>
      <x:c r="D635" s="13" t="s">
        <x:v>68</x:v>
      </x:c>
      <x:c r="E635">
        <x:v>3</x:v>
      </x:c>
      <x:c r="F635">
        <x:v>21.804</x:v>
      </x:c>
      <x:c r="G635" s="8">
        <x:v>104645.718916934</x:v>
      </x:c>
      <x:c r="H635" s="8">
        <x:v>0</x:v>
      </x:c>
      <x:c r="I635">
        <x:v>214092.539324174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3265300</x:v>
      </x:c>
      <x:c r="B636" s="1">
        <x:v>43758.3978304051</x:v>
      </x:c>
      <x:c r="C636" s="6">
        <x:v>31.6985633516667</x:v>
      </x:c>
      <x:c r="D636" s="13" t="s">
        <x:v>68</x:v>
      </x:c>
      <x:c r="E636">
        <x:v>3</x:v>
      </x:c>
      <x:c r="F636">
        <x:v>21.802</x:v>
      </x:c>
      <x:c r="G636" s="8">
        <x:v>104630.296372394</x:v>
      </x:c>
      <x:c r="H636" s="8">
        <x:v>0</x:v>
      </x:c>
      <x:c r="I636">
        <x:v>214080.568312272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3265310</x:v>
      </x:c>
      <x:c r="B637" s="1">
        <x:v>43758.3978650116</x:v>
      </x:c>
      <x:c r="C637" s="6">
        <x:v>31.7483885933333</x:v>
      </x:c>
      <x:c r="D637" s="13" t="s">
        <x:v>68</x:v>
      </x:c>
      <x:c r="E637">
        <x:v>3</x:v>
      </x:c>
      <x:c r="F637">
        <x:v>21.801</x:v>
      </x:c>
      <x:c r="G637" s="8">
        <x:v>104622.146522585</x:v>
      </x:c>
      <x:c r="H637" s="8">
        <x:v>0</x:v>
      </x:c>
      <x:c r="I637">
        <x:v>214084.502369291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3265320</x:v>
      </x:c>
      <x:c r="B638" s="1">
        <x:v>43758.3978995023</x:v>
      </x:c>
      <x:c r="C638" s="6">
        <x:v>31.7980453233333</x:v>
      </x:c>
      <x:c r="D638" s="13" t="s">
        <x:v>68</x:v>
      </x:c>
      <x:c r="E638">
        <x:v>3</x:v>
      </x:c>
      <x:c r="F638">
        <x:v>21.795</x:v>
      </x:c>
      <x:c r="G638" s="8">
        <x:v>104608.342273227</x:v>
      </x:c>
      <x:c r="H638" s="8">
        <x:v>0</x:v>
      </x:c>
      <x:c r="I638">
        <x:v>214075.685149809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3265330</x:v>
      </x:c>
      <x:c r="B639" s="1">
        <x:v>43758.3979340625</x:v>
      </x:c>
      <x:c r="C639" s="6">
        <x:v>31.8478734333333</x:v>
      </x:c>
      <x:c r="D639" s="13" t="s">
        <x:v>68</x:v>
      </x:c>
      <x:c r="E639">
        <x:v>3</x:v>
      </x:c>
      <x:c r="F639">
        <x:v>21.8</x:v>
      </x:c>
      <x:c r="G639" s="8">
        <x:v>104596.195496743</x:v>
      </x:c>
      <x:c r="H639" s="8">
        <x:v>0</x:v>
      </x:c>
      <x:c r="I639">
        <x:v>214076.74213006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3265340</x:v>
      </x:c>
      <x:c r="B640" s="1">
        <x:v>43758.3979692477</x:v>
      </x:c>
      <x:c r="C640" s="6">
        <x:v>31.898498025</x:v>
      </x:c>
      <x:c r="D640" s="13" t="s">
        <x:v>68</x:v>
      </x:c>
      <x:c r="E640">
        <x:v>3</x:v>
      </x:c>
      <x:c r="F640">
        <x:v>21.797</x:v>
      </x:c>
      <x:c r="G640" s="8">
        <x:v>104576.719549226</x:v>
      </x:c>
      <x:c r="H640" s="8">
        <x:v>0</x:v>
      </x:c>
      <x:c r="I640">
        <x:v>214073.338276481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3265350</x:v>
      </x:c>
      <x:c r="B641" s="1">
        <x:v>43758.3980037847</x:v>
      </x:c>
      <x:c r="C641" s="6">
        <x:v>31.948255175</x:v>
      </x:c>
      <x:c r="D641" s="13" t="s">
        <x:v>68</x:v>
      </x:c>
      <x:c r="E641">
        <x:v>3</x:v>
      </x:c>
      <x:c r="F641">
        <x:v>21.795</x:v>
      </x:c>
      <x:c r="G641" s="8">
        <x:v>104567.915895293</x:v>
      </x:c>
      <x:c r="H641" s="8">
        <x:v>0</x:v>
      </x:c>
      <x:c r="I641">
        <x:v>214061.848301485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3265360</x:v>
      </x:c>
      <x:c r="B642" s="1">
        <x:v>43758.3980383449</x:v>
      </x:c>
      <x:c r="C642" s="6">
        <x:v>31.9980016916667</x:v>
      </x:c>
      <x:c r="D642" s="13" t="s">
        <x:v>68</x:v>
      </x:c>
      <x:c r="E642">
        <x:v>3</x:v>
      </x:c>
      <x:c r="F642">
        <x:v>21.793</x:v>
      </x:c>
      <x:c r="G642" s="8">
        <x:v>104562.463555184</x:v>
      </x:c>
      <x:c r="H642" s="8">
        <x:v>0</x:v>
      </x:c>
      <x:c r="I642">
        <x:v>214070.929188723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3265370</x:v>
      </x:c>
      <x:c r="B643" s="1">
        <x:v>43758.3980734954</x:v>
      </x:c>
      <x:c r="C643" s="6">
        <x:v>32.04862392</x:v>
      </x:c>
      <x:c r="D643" s="13" t="s">
        <x:v>68</x:v>
      </x:c>
      <x:c r="E643">
        <x:v>3</x:v>
      </x:c>
      <x:c r="F643">
        <x:v>21.788</x:v>
      </x:c>
      <x:c r="G643" s="8">
        <x:v>104552.415716457</x:v>
      </x:c>
      <x:c r="H643" s="8">
        <x:v>0</x:v>
      </x:c>
      <x:c r="I643">
        <x:v>214063.333236324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3265380</x:v>
      </x:c>
      <x:c r="B644" s="1">
        <x:v>43758.3981080208</x:v>
      </x:c>
      <x:c r="C644" s="6">
        <x:v>32.0983440683333</x:v>
      </x:c>
      <x:c r="D644" s="13" t="s">
        <x:v>68</x:v>
      </x:c>
      <x:c r="E644">
        <x:v>3</x:v>
      </x:c>
      <x:c r="F644">
        <x:v>21.789</x:v>
      </x:c>
      <x:c r="G644" s="8">
        <x:v>104533.884786157</x:v>
      </x:c>
      <x:c r="H644" s="8">
        <x:v>0</x:v>
      </x:c>
      <x:c r="I644">
        <x:v>214064.116379227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3265390</x:v>
      </x:c>
      <x:c r="B645" s="1">
        <x:v>43758.3981424769</x:v>
      </x:c>
      <x:c r="C645" s="6">
        <x:v>32.147980565</x:v>
      </x:c>
      <x:c r="D645" s="13" t="s">
        <x:v>68</x:v>
      </x:c>
      <x:c r="E645">
        <x:v>3</x:v>
      </x:c>
      <x:c r="F645">
        <x:v>21.788</x:v>
      </x:c>
      <x:c r="G645" s="8">
        <x:v>104514.14073479</x:v>
      </x:c>
      <x:c r="H645" s="8">
        <x:v>0</x:v>
      </x:c>
      <x:c r="I645">
        <x:v>214049.968384822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3265400</x:v>
      </x:c>
      <x:c r="B646" s="1">
        <x:v>43758.398177581</x:v>
      </x:c>
      <x:c r="C646" s="6">
        <x:v>32.19852676</x:v>
      </x:c>
      <x:c r="D646" s="13" t="s">
        <x:v>68</x:v>
      </x:c>
      <x:c r="E646">
        <x:v>3</x:v>
      </x:c>
      <x:c r="F646">
        <x:v>21.784</x:v>
      </x:c>
      <x:c r="G646" s="8">
        <x:v>104497.48266612</x:v>
      </x:c>
      <x:c r="H646" s="8">
        <x:v>0</x:v>
      </x:c>
      <x:c r="I646">
        <x:v>214052.833481675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3265410</x:v>
      </x:c>
      <x:c r="B647" s="1">
        <x:v>43758.3982121181</x:v>
      </x:c>
      <x:c r="C647" s="6">
        <x:v>32.2482270216667</x:v>
      </x:c>
      <x:c r="D647" s="13" t="s">
        <x:v>68</x:v>
      </x:c>
      <x:c r="E647">
        <x:v>3</x:v>
      </x:c>
      <x:c r="F647">
        <x:v>21.782</x:v>
      </x:c>
      <x:c r="G647" s="8">
        <x:v>104489.503548414</x:v>
      </x:c>
      <x:c r="H647" s="8">
        <x:v>0</x:v>
      </x:c>
      <x:c r="I647">
        <x:v>214046.864681954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3265420</x:v>
      </x:c>
      <x:c r="B648" s="1">
        <x:v>43758.3982466435</x:v>
      </x:c>
      <x:c r="C648" s="6">
        <x:v>32.2979543483333</x:v>
      </x:c>
      <x:c r="D648" s="13" t="s">
        <x:v>68</x:v>
      </x:c>
      <x:c r="E648">
        <x:v>3</x:v>
      </x:c>
      <x:c r="F648">
        <x:v>21.781</x:v>
      </x:c>
      <x:c r="G648" s="8">
        <x:v>104473.268178399</x:v>
      </x:c>
      <x:c r="H648" s="8">
        <x:v>0</x:v>
      </x:c>
      <x:c r="I648">
        <x:v>214045.993295697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3265430</x:v>
      </x:c>
      <x:c r="B649" s="1">
        <x:v>43758.3982814468</x:v>
      </x:c>
      <x:c r="C649" s="6">
        <x:v>32.3480920183333</x:v>
      </x:c>
      <x:c r="D649" s="13" t="s">
        <x:v>68</x:v>
      </x:c>
      <x:c r="E649">
        <x:v>3</x:v>
      </x:c>
      <x:c r="F649">
        <x:v>21.778</x:v>
      </x:c>
      <x:c r="G649" s="8">
        <x:v>104464.586896031</x:v>
      </x:c>
      <x:c r="H649" s="8">
        <x:v>0</x:v>
      </x:c>
      <x:c r="I649">
        <x:v>214050.183239513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3265440</x:v>
      </x:c>
      <x:c r="B650" s="1">
        <x:v>43758.3983163542</x:v>
      </x:c>
      <x:c r="C650" s="6">
        <x:v>32.3983448516667</x:v>
      </x:c>
      <x:c r="D650" s="13" t="s">
        <x:v>68</x:v>
      </x:c>
      <x:c r="E650">
        <x:v>3</x:v>
      </x:c>
      <x:c r="F650">
        <x:v>21.778</x:v>
      </x:c>
      <x:c r="G650" s="8">
        <x:v>104445.114181545</x:v>
      </x:c>
      <x:c r="H650" s="8">
        <x:v>0</x:v>
      </x:c>
      <x:c r="I650">
        <x:v>214047.793612522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3265450</x:v>
      </x:c>
      <x:c r="B651" s="1">
        <x:v>43758.3983509259</x:v>
      </x:c>
      <x:c r="C651" s="6">
        <x:v>32.4481335466667</x:v>
      </x:c>
      <x:c r="D651" s="13" t="s">
        <x:v>68</x:v>
      </x:c>
      <x:c r="E651">
        <x:v>3</x:v>
      </x:c>
      <x:c r="F651">
        <x:v>21.777</x:v>
      </x:c>
      <x:c r="G651" s="8">
        <x:v>104437.852409772</x:v>
      </x:c>
      <x:c r="H651" s="8">
        <x:v>0</x:v>
      </x:c>
      <x:c r="I651">
        <x:v>214030.50955828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3265460</x:v>
      </x:c>
      <x:c r="B652" s="1">
        <x:v>43758.3983856481</x:v>
      </x:c>
      <x:c r="C652" s="6">
        <x:v>32.498133325</x:v>
      </x:c>
      <x:c r="D652" s="13" t="s">
        <x:v>68</x:v>
      </x:c>
      <x:c r="E652">
        <x:v>3</x:v>
      </x:c>
      <x:c r="F652">
        <x:v>21.771</x:v>
      </x:c>
      <x:c r="G652" s="8">
        <x:v>104416.886733575</x:v>
      </x:c>
      <x:c r="H652" s="8">
        <x:v>0</x:v>
      </x:c>
      <x:c r="I652">
        <x:v>214021.619333683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3265470</x:v>
      </x:c>
      <x:c r="B653" s="1">
        <x:v>43758.3984202199</x:v>
      </x:c>
      <x:c r="C653" s="6">
        <x:v>32.547908565</x:v>
      </x:c>
      <x:c r="D653" s="13" t="s">
        <x:v>68</x:v>
      </x:c>
      <x:c r="E653">
        <x:v>3</x:v>
      </x:c>
      <x:c r="F653">
        <x:v>21.768</x:v>
      </x:c>
      <x:c r="G653" s="8">
        <x:v>104399.913621853</x:v>
      </x:c>
      <x:c r="H653" s="8">
        <x:v>0</x:v>
      </x:c>
      <x:c r="I653">
        <x:v>214023.458572004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3265480</x:v>
      </x:c>
      <x:c r="B654" s="1">
        <x:v>43758.3984550116</x:v>
      </x:c>
      <x:c r="C654" s="6">
        <x:v>32.5980256833333</x:v>
      </x:c>
      <x:c r="D654" s="13" t="s">
        <x:v>68</x:v>
      </x:c>
      <x:c r="E654">
        <x:v>3</x:v>
      </x:c>
      <x:c r="F654">
        <x:v>21.77</x:v>
      </x:c>
      <x:c r="G654" s="8">
        <x:v>104386.869210443</x:v>
      </x:c>
      <x:c r="H654" s="8">
        <x:v>0</x:v>
      </x:c>
      <x:c r="I654">
        <x:v>214028.347459945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3265490</x:v>
      </x:c>
      <x:c r="B655" s="1">
        <x:v>43758.3984896181</x:v>
      </x:c>
      <x:c r="C655" s="6">
        <x:v>32.6478696116667</x:v>
      </x:c>
      <x:c r="D655" s="13" t="s">
        <x:v>68</x:v>
      </x:c>
      <x:c r="E655">
        <x:v>3</x:v>
      </x:c>
      <x:c r="F655">
        <x:v>21.763</x:v>
      </x:c>
      <x:c r="G655" s="8">
        <x:v>104370.262669432</x:v>
      </x:c>
      <x:c r="H655" s="8">
        <x:v>0</x:v>
      </x:c>
      <x:c r="I655">
        <x:v>214020.602152389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3265500</x:v>
      </x:c>
      <x:c r="B656" s="1">
        <x:v>43758.3985243403</x:v>
      </x:c>
      <x:c r="C656" s="6">
        <x:v>32.69782919</x:v>
      </x:c>
      <x:c r="D656" s="13" t="s">
        <x:v>68</x:v>
      </x:c>
      <x:c r="E656">
        <x:v>3</x:v>
      </x:c>
      <x:c r="F656">
        <x:v>21.758</x:v>
      </x:c>
      <x:c r="G656" s="8">
        <x:v>104347.181163469</x:v>
      </x:c>
      <x:c r="H656" s="8">
        <x:v>0</x:v>
      </x:c>
      <x:c r="I656">
        <x:v>214011.787981009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3265510</x:v>
      </x:c>
      <x:c r="B657" s="1">
        <x:v>43758.3985590625</x:v>
      </x:c>
      <x:c r="C657" s="6">
        <x:v>32.7478310033333</x:v>
      </x:c>
      <x:c r="D657" s="13" t="s">
        <x:v>68</x:v>
      </x:c>
      <x:c r="E657">
        <x:v>3</x:v>
      </x:c>
      <x:c r="F657">
        <x:v>21.759</x:v>
      </x:c>
      <x:c r="G657" s="8">
        <x:v>104341.622605157</x:v>
      </x:c>
      <x:c r="H657" s="8">
        <x:v>0</x:v>
      </x:c>
      <x:c r="I657">
        <x:v>214011.699375205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3265520</x:v>
      </x:c>
      <x:c r="B658" s="1">
        <x:v>43758.398594294</x:v>
      </x:c>
      <x:c r="C658" s="6">
        <x:v>32.798599805</x:v>
      </x:c>
      <x:c r="D658" s="13" t="s">
        <x:v>68</x:v>
      </x:c>
      <x:c r="E658">
        <x:v>3</x:v>
      </x:c>
      <x:c r="F658">
        <x:v>21.76</x:v>
      </x:c>
      <x:c r="G658" s="8">
        <x:v>104315.758958177</x:v>
      </x:c>
      <x:c r="H658" s="8">
        <x:v>0</x:v>
      </x:c>
      <x:c r="I658">
        <x:v>214007.342712496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3265530</x:v>
      </x:c>
      <x:c r="B659" s="1">
        <x:v>43758.3986290162</x:v>
      </x:c>
      <x:c r="C659" s="6">
        <x:v>32.8485858966667</x:v>
      </x:c>
      <x:c r="D659" s="13" t="s">
        <x:v>68</x:v>
      </x:c>
      <x:c r="E659">
        <x:v>3</x:v>
      </x:c>
      <x:c r="F659">
        <x:v>21.755</x:v>
      </x:c>
      <x:c r="G659" s="8">
        <x:v>104299.510224152</x:v>
      </x:c>
      <x:c r="H659" s="8">
        <x:v>0</x:v>
      </x:c>
      <x:c r="I659">
        <x:v>214011.32021378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3265540</x:v>
      </x:c>
      <x:c r="B660" s="1">
        <x:v>43758.3986633449</x:v>
      </x:c>
      <x:c r="C660" s="6">
        <x:v>32.8980198416667</x:v>
      </x:c>
      <x:c r="D660" s="13" t="s">
        <x:v>68</x:v>
      </x:c>
      <x:c r="E660">
        <x:v>3</x:v>
      </x:c>
      <x:c r="F660">
        <x:v>21.753</x:v>
      </x:c>
      <x:c r="G660" s="8">
        <x:v>104291.557452499</x:v>
      </x:c>
      <x:c r="H660" s="8">
        <x:v>0</x:v>
      </x:c>
      <x:c r="I660">
        <x:v>214011.562840425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3265550</x:v>
      </x:c>
      <x:c r="B661" s="1">
        <x:v>43758.3986981134</x:v>
      </x:c>
      <x:c r="C661" s="6">
        <x:v>32.948106695</x:v>
      </x:c>
      <x:c r="D661" s="13" t="s">
        <x:v>68</x:v>
      </x:c>
      <x:c r="E661">
        <x:v>3</x:v>
      </x:c>
      <x:c r="F661">
        <x:v>21.749</x:v>
      </x:c>
      <x:c r="G661" s="8">
        <x:v>104273.202086091</x:v>
      </x:c>
      <x:c r="H661" s="8">
        <x:v>0</x:v>
      </x:c>
      <x:c r="I661">
        <x:v>214003.388680507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3265560</x:v>
      </x:c>
      <x:c r="B662" s="1">
        <x:v>43758.3987329051</x:v>
      </x:c>
      <x:c r="C662" s="6">
        <x:v>32.9981764183333</x:v>
      </x:c>
      <x:c r="D662" s="13" t="s">
        <x:v>68</x:v>
      </x:c>
      <x:c r="E662">
        <x:v>3</x:v>
      </x:c>
      <x:c r="F662">
        <x:v>21.75</x:v>
      </x:c>
      <x:c r="G662" s="8">
        <x:v>104255.849981848</x:v>
      </x:c>
      <x:c r="H662" s="8">
        <x:v>0</x:v>
      </x:c>
      <x:c r="I662">
        <x:v>213997.790917001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3265570</x:v>
      </x:c>
      <x:c r="B663" s="1">
        <x:v>43758.3987676273</x:v>
      </x:c>
      <x:c r="C663" s="6">
        <x:v>33.0481705033333</x:v>
      </x:c>
      <x:c r="D663" s="13" t="s">
        <x:v>68</x:v>
      </x:c>
      <x:c r="E663">
        <x:v>3</x:v>
      </x:c>
      <x:c r="F663">
        <x:v>21.745</x:v>
      </x:c>
      <x:c r="G663" s="8">
        <x:v>104234.129587161</x:v>
      </x:c>
      <x:c r="H663" s="8">
        <x:v>0</x:v>
      </x:c>
      <x:c r="I663">
        <x:v>213986.948762492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3265580</x:v>
      </x:c>
      <x:c r="B664" s="1">
        <x:v>43758.3988021991</x:v>
      </x:c>
      <x:c r="C664" s="6">
        <x:v>33.0979626166667</x:v>
      </x:c>
      <x:c r="D664" s="13" t="s">
        <x:v>68</x:v>
      </x:c>
      <x:c r="E664">
        <x:v>3</x:v>
      </x:c>
      <x:c r="F664">
        <x:v>21.74</x:v>
      </x:c>
      <x:c r="G664" s="8">
        <x:v>104226.134390046</x:v>
      </x:c>
      <x:c r="H664" s="8">
        <x:v>0</x:v>
      </x:c>
      <x:c r="I664">
        <x:v>213997.507242048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3265590</x:v>
      </x:c>
      <x:c r="B665" s="1">
        <x:v>43758.3988373495</x:v>
      </x:c>
      <x:c r="C665" s="6">
        <x:v>33.1486022433333</x:v>
      </x:c>
      <x:c r="D665" s="13" t="s">
        <x:v>68</x:v>
      </x:c>
      <x:c r="E665">
        <x:v>3</x:v>
      </x:c>
      <x:c r="F665">
        <x:v>21.736</x:v>
      </x:c>
      <x:c r="G665" s="8">
        <x:v>104203.753724993</x:v>
      </x:c>
      <x:c r="H665" s="8">
        <x:v>0</x:v>
      </x:c>
      <x:c r="I665">
        <x:v>213992.382229238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3265600</x:v>
      </x:c>
      <x:c r="B666" s="1">
        <x:v>43758.3988719907</x:v>
      </x:c>
      <x:c r="C666" s="6">
        <x:v>33.1984795133333</x:v>
      </x:c>
      <x:c r="D666" s="13" t="s">
        <x:v>68</x:v>
      </x:c>
      <x:c r="E666">
        <x:v>3</x:v>
      </x:c>
      <x:c r="F666">
        <x:v>21.733</x:v>
      </x:c>
      <x:c r="G666" s="8">
        <x:v>104189.395257992</x:v>
      </x:c>
      <x:c r="H666" s="8">
        <x:v>0</x:v>
      </x:c>
      <x:c r="I666">
        <x:v>213982.763930721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3265610</x:v>
      </x:c>
      <x:c r="B667" s="1">
        <x:v>43758.3989065972</x:v>
      </x:c>
      <x:c r="C667" s="6">
        <x:v>33.2482867466667</x:v>
      </x:c>
      <x:c r="D667" s="13" t="s">
        <x:v>68</x:v>
      </x:c>
      <x:c r="E667">
        <x:v>3</x:v>
      </x:c>
      <x:c r="F667">
        <x:v>21.73</x:v>
      </x:c>
      <x:c r="G667" s="8">
        <x:v>104174.64857621</x:v>
      </x:c>
      <x:c r="H667" s="8">
        <x:v>0</x:v>
      </x:c>
      <x:c r="I667">
        <x:v>213996.149290074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3265620</x:v>
      </x:c>
      <x:c r="B668" s="1">
        <x:v>43758.3989410532</x:v>
      </x:c>
      <x:c r="C668" s="6">
        <x:v>33.2979330416667</x:v>
      </x:c>
      <x:c r="D668" s="13" t="s">
        <x:v>68</x:v>
      </x:c>
      <x:c r="E668">
        <x:v>3</x:v>
      </x:c>
      <x:c r="F668">
        <x:v>21.73</x:v>
      </x:c>
      <x:c r="G668" s="8">
        <x:v>104161.78088086</x:v>
      </x:c>
      <x:c r="H668" s="8">
        <x:v>0</x:v>
      </x:c>
      <x:c r="I668">
        <x:v>213985.591236793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3265630</x:v>
      </x:c>
      <x:c r="B669" s="1">
        <x:v>43758.3989761921</x:v>
      </x:c>
      <x:c r="C669" s="6">
        <x:v>33.348497645</x:v>
      </x:c>
      <x:c r="D669" s="13" t="s">
        <x:v>68</x:v>
      </x:c>
      <x:c r="E669">
        <x:v>3</x:v>
      </x:c>
      <x:c r="F669">
        <x:v>21.731</x:v>
      </x:c>
      <x:c r="G669" s="8">
        <x:v>104152.745528094</x:v>
      </x:c>
      <x:c r="H669" s="8">
        <x:v>0</x:v>
      </x:c>
      <x:c r="I669">
        <x:v>213976.006491489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3265640</x:v>
      </x:c>
      <x:c r="B670" s="1">
        <x:v>43758.3990107639</x:v>
      </x:c>
      <x:c r="C670" s="6">
        <x:v>33.3983074283333</x:v>
      </x:c>
      <x:c r="D670" s="13" t="s">
        <x:v>68</x:v>
      </x:c>
      <x:c r="E670">
        <x:v>3</x:v>
      </x:c>
      <x:c r="F670">
        <x:v>21.73</x:v>
      </x:c>
      <x:c r="G670" s="8">
        <x:v>104140.68910275</x:v>
      </x:c>
      <x:c r="H670" s="8">
        <x:v>0</x:v>
      </x:c>
      <x:c r="I670">
        <x:v>213976.398026704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3265650</x:v>
      </x:c>
      <x:c r="B671" s="1">
        <x:v>43758.3990454051</x:v>
      </x:c>
      <x:c r="C671" s="6">
        <x:v>33.4481828483333</x:v>
      </x:c>
      <x:c r="D671" s="13" t="s">
        <x:v>68</x:v>
      </x:c>
      <x:c r="E671">
        <x:v>3</x:v>
      </x:c>
      <x:c r="F671">
        <x:v>21.721</x:v>
      </x:c>
      <x:c r="G671" s="8">
        <x:v>104131.717546978</x:v>
      </x:c>
      <x:c r="H671" s="8">
        <x:v>0</x:v>
      </x:c>
      <x:c r="I671">
        <x:v>213969.861850292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3265660</x:v>
      </x:c>
      <x:c r="B672" s="1">
        <x:v>43758.3990799769</x:v>
      </x:c>
      <x:c r="C672" s="6">
        <x:v>33.4979516283333</x:v>
      </x:c>
      <x:c r="D672" s="13" t="s">
        <x:v>68</x:v>
      </x:c>
      <x:c r="E672">
        <x:v>3</x:v>
      </x:c>
      <x:c r="F672">
        <x:v>21.72</x:v>
      </x:c>
      <x:c r="G672" s="8">
        <x:v>104113.401661795</x:v>
      </x:c>
      <x:c r="H672" s="8">
        <x:v>0</x:v>
      </x:c>
      <x:c r="I672">
        <x:v>213971.536504366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3265670</x:v>
      </x:c>
      <x:c r="B673" s="1">
        <x:v>43758.3991150463</x:v>
      </x:c>
      <x:c r="C673" s="6">
        <x:v>33.548459475</x:v>
      </x:c>
      <x:c r="D673" s="13" t="s">
        <x:v>68</x:v>
      </x:c>
      <x:c r="E673">
        <x:v>3</x:v>
      </x:c>
      <x:c r="F673">
        <x:v>21.714</x:v>
      </x:c>
      <x:c r="G673" s="8">
        <x:v>104091.963340511</x:v>
      </x:c>
      <x:c r="H673" s="8">
        <x:v>0</x:v>
      </x:c>
      <x:c r="I673">
        <x:v>213969.32151705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3265680</x:v>
      </x:c>
      <x:c r="B674" s="1">
        <x:v>43758.3991495718</x:v>
      </x:c>
      <x:c r="C674" s="6">
        <x:v>33.59820275</x:v>
      </x:c>
      <x:c r="D674" s="13" t="s">
        <x:v>68</x:v>
      </x:c>
      <x:c r="E674">
        <x:v>3</x:v>
      </x:c>
      <x:c r="F674">
        <x:v>21.718</x:v>
      </x:c>
      <x:c r="G674" s="8">
        <x:v>104077.961153202</x:v>
      </x:c>
      <x:c r="H674" s="8">
        <x:v>0</x:v>
      </x:c>
      <x:c r="I674">
        <x:v>213963.090530806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3265690</x:v>
      </x:c>
      <x:c r="B675" s="1">
        <x:v>43758.3991841435</x:v>
      </x:c>
      <x:c r="C675" s="6">
        <x:v>33.64795885</x:v>
      </x:c>
      <x:c r="D675" s="13" t="s">
        <x:v>68</x:v>
      </x:c>
      <x:c r="E675">
        <x:v>3</x:v>
      </x:c>
      <x:c r="F675">
        <x:v>21.714</x:v>
      </x:c>
      <x:c r="G675" s="8">
        <x:v>104061.757190111</x:v>
      </x:c>
      <x:c r="H675" s="8">
        <x:v>0</x:v>
      </x:c>
      <x:c r="I675">
        <x:v>213958.953640304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3265700</x:v>
      </x:c>
      <x:c r="B676" s="1">
        <x:v>43758.3992190625</x:v>
      </x:c>
      <x:c r="C676" s="6">
        <x:v>33.6982617083333</x:v>
      </x:c>
      <x:c r="D676" s="13" t="s">
        <x:v>68</x:v>
      </x:c>
      <x:c r="E676">
        <x:v>3</x:v>
      </x:c>
      <x:c r="F676">
        <x:v>21.71</x:v>
      </x:c>
      <x:c r="G676" s="8">
        <x:v>104039.695285588</x:v>
      </x:c>
      <x:c r="H676" s="8">
        <x:v>0</x:v>
      </x:c>
      <x:c r="I676">
        <x:v>213963.946333651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3265710</x:v>
      </x:c>
      <x:c r="B677" s="1">
        <x:v>43758.3992537037</x:v>
      </x:c>
      <x:c r="C677" s="6">
        <x:v>33.7481476766667</x:v>
      </x:c>
      <x:c r="D677" s="13" t="s">
        <x:v>68</x:v>
      </x:c>
      <x:c r="E677">
        <x:v>3</x:v>
      </x:c>
      <x:c r="F677">
        <x:v>21.707</x:v>
      </x:c>
      <x:c r="G677" s="8">
        <x:v>104027.03494418</x:v>
      </x:c>
      <x:c r="H677" s="8">
        <x:v>0</x:v>
      </x:c>
      <x:c r="I677">
        <x:v>213954.540474838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3265720</x:v>
      </x:c>
      <x:c r="B678" s="1">
        <x:v>43758.3992883102</x:v>
      </x:c>
      <x:c r="C678" s="6">
        <x:v>33.7979683983333</x:v>
      </x:c>
      <x:c r="D678" s="13" t="s">
        <x:v>68</x:v>
      </x:c>
      <x:c r="E678">
        <x:v>3</x:v>
      </x:c>
      <x:c r="F678">
        <x:v>21.705</x:v>
      </x:c>
      <x:c r="G678" s="8">
        <x:v>104022.244018553</x:v>
      </x:c>
      <x:c r="H678" s="8">
        <x:v>0</x:v>
      </x:c>
      <x:c r="I678">
        <x:v>213946.764050267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3265730</x:v>
      </x:c>
      <x:c r="B679" s="1">
        <x:v>43758.3993234606</x:v>
      </x:c>
      <x:c r="C679" s="6">
        <x:v>33.8485962083333</x:v>
      </x:c>
      <x:c r="D679" s="13" t="s">
        <x:v>68</x:v>
      </x:c>
      <x:c r="E679">
        <x:v>3</x:v>
      </x:c>
      <x:c r="F679">
        <x:v>21.706</x:v>
      </x:c>
      <x:c r="G679" s="8">
        <x:v>104014.558096358</x:v>
      </x:c>
      <x:c r="H679" s="8">
        <x:v>0</x:v>
      </x:c>
      <x:c r="I679">
        <x:v>213959.362984717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3265740</x:v>
      </x:c>
      <x:c r="B680" s="1">
        <x:v>43758.3993580208</x:v>
      </x:c>
      <x:c r="C680" s="6">
        <x:v>33.8983373483333</x:v>
      </x:c>
      <x:c r="D680" s="13" t="s">
        <x:v>68</x:v>
      </x:c>
      <x:c r="E680">
        <x:v>3</x:v>
      </x:c>
      <x:c r="F680">
        <x:v>21.703</x:v>
      </x:c>
      <x:c r="G680" s="8">
        <x:v>103984.300735385</x:v>
      </x:c>
      <x:c r="H680" s="8">
        <x:v>0</x:v>
      </x:c>
      <x:c r="I680">
        <x:v>213949.24317982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3265750</x:v>
      </x:c>
      <x:c r="B681" s="1">
        <x:v>43758.3993925579</x:v>
      </x:c>
      <x:c r="C681" s="6">
        <x:v>33.9480981516667</x:v>
      </x:c>
      <x:c r="D681" s="13" t="s">
        <x:v>68</x:v>
      </x:c>
      <x:c r="E681">
        <x:v>3</x:v>
      </x:c>
      <x:c r="F681">
        <x:v>21.699</x:v>
      </x:c>
      <x:c r="G681" s="8">
        <x:v>103986.952591823</x:v>
      </x:c>
      <x:c r="H681" s="8">
        <x:v>0</x:v>
      </x:c>
      <x:c r="I681">
        <x:v>213950.535926155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3265760</x:v>
      </x:c>
      <x:c r="B682" s="1">
        <x:v>43758.399427662</x:v>
      </x:c>
      <x:c r="C682" s="6">
        <x:v>33.998632365</x:v>
      </x:c>
      <x:c r="D682" s="13" t="s">
        <x:v>68</x:v>
      </x:c>
      <x:c r="E682">
        <x:v>3</x:v>
      </x:c>
      <x:c r="F682">
        <x:v>21.702</x:v>
      </x:c>
      <x:c r="G682" s="8">
        <x:v>103968.299637765</x:v>
      </x:c>
      <x:c r="H682" s="8">
        <x:v>0</x:v>
      </x:c>
      <x:c r="I682">
        <x:v>213954.325752294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3265770</x:v>
      </x:c>
      <x:c r="B683" s="1">
        <x:v>43758.3994622338</x:v>
      </x:c>
      <x:c r="C683" s="6">
        <x:v>34.0483768133333</x:v>
      </x:c>
      <x:c r="D683" s="13" t="s">
        <x:v>68</x:v>
      </x:c>
      <x:c r="E683">
        <x:v>3</x:v>
      </x:c>
      <x:c r="F683">
        <x:v>21.698</x:v>
      </x:c>
      <x:c r="G683" s="8">
        <x:v>103951.687534261</x:v>
      </x:c>
      <x:c r="H683" s="8">
        <x:v>0</x:v>
      </x:c>
      <x:c r="I683">
        <x:v>213944.698377019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3265780</x:v>
      </x:c>
      <x:c r="B684" s="1">
        <x:v>43758.3994967245</x:v>
      </x:c>
      <x:c r="C684" s="6">
        <x:v>34.0980871916667</x:v>
      </x:c>
      <x:c r="D684" s="13" t="s">
        <x:v>68</x:v>
      </x:c>
      <x:c r="E684">
        <x:v>3</x:v>
      </x:c>
      <x:c r="F684">
        <x:v>21.692</x:v>
      </x:c>
      <x:c r="G684" s="8">
        <x:v>103940.22264503</x:v>
      </x:c>
      <x:c r="H684" s="8">
        <x:v>0</x:v>
      </x:c>
      <x:c r="I684">
        <x:v>213944.636905375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3265790</x:v>
      </x:c>
      <x:c r="B685" s="1">
        <x:v>43758.3995314005</x:v>
      </x:c>
      <x:c r="C685" s="6">
        <x:v>34.1480357716667</x:v>
      </x:c>
      <x:c r="D685" s="13" t="s">
        <x:v>68</x:v>
      </x:c>
      <x:c r="E685">
        <x:v>3</x:v>
      </x:c>
      <x:c r="F685">
        <x:v>21.692</x:v>
      </x:c>
      <x:c r="G685" s="8">
        <x:v>103925.473593274</x:v>
      </x:c>
      <x:c r="H685" s="8">
        <x:v>0</x:v>
      </x:c>
      <x:c r="I685">
        <x:v>213938.367369628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3265800</x:v>
      </x:c>
      <x:c r="B686" s="1">
        <x:v>43758.3995660532</x:v>
      </x:c>
      <x:c r="C686" s="6">
        <x:v>34.1979248283333</x:v>
      </x:c>
      <x:c r="D686" s="13" t="s">
        <x:v>68</x:v>
      </x:c>
      <x:c r="E686">
        <x:v>3</x:v>
      </x:c>
      <x:c r="F686">
        <x:v>21.692</x:v>
      </x:c>
      <x:c r="G686" s="8">
        <x:v>103917.15829611</x:v>
      </x:c>
      <x:c r="H686" s="8">
        <x:v>0</x:v>
      </x:c>
      <x:c r="I686">
        <x:v>213931.394119118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3265810</x:v>
      </x:c>
      <x:c r="B687" s="1">
        <x:v>43758.3996007755</x:v>
      </x:c>
      <x:c r="C687" s="6">
        <x:v>34.2479289933333</x:v>
      </x:c>
      <x:c r="D687" s="13" t="s">
        <x:v>68</x:v>
      </x:c>
      <x:c r="E687">
        <x:v>3</x:v>
      </x:c>
      <x:c r="F687">
        <x:v>21.688</x:v>
      </x:c>
      <x:c r="G687" s="8">
        <x:v>103890.528618776</x:v>
      </x:c>
      <x:c r="H687" s="8">
        <x:v>0</x:v>
      </x:c>
      <x:c r="I687">
        <x:v>213944.297538978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3265820</x:v>
      </x:c>
      <x:c r="B688" s="1">
        <x:v>43758.3996359606</x:v>
      </x:c>
      <x:c r="C688" s="6">
        <x:v>34.2985543416667</x:v>
      </x:c>
      <x:c r="D688" s="13" t="s">
        <x:v>68</x:v>
      </x:c>
      <x:c r="E688">
        <x:v>3</x:v>
      </x:c>
      <x:c r="F688">
        <x:v>21.682</x:v>
      </x:c>
      <x:c r="G688" s="8">
        <x:v>103879.085046493</x:v>
      </x:c>
      <x:c r="H688" s="8">
        <x:v>0</x:v>
      </x:c>
      <x:c r="I688">
        <x:v>213933.460051969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3265830</x:v>
      </x:c>
      <x:c r="B689" s="1">
        <x:v>43758.3996704861</x:v>
      </x:c>
      <x:c r="C689" s="6">
        <x:v>34.3483246316667</x:v>
      </x:c>
      <x:c r="D689" s="13" t="s">
        <x:v>68</x:v>
      </x:c>
      <x:c r="E689">
        <x:v>3</x:v>
      </x:c>
      <x:c r="F689">
        <x:v>21.686</x:v>
      </x:c>
      <x:c r="G689" s="8">
        <x:v>103862.756968171</x:v>
      </x:c>
      <x:c r="H689" s="8">
        <x:v>0</x:v>
      </x:c>
      <x:c r="I689">
        <x:v>213932.615037237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3265840</x:v>
      </x:c>
      <x:c r="B690" s="1">
        <x:v>43758.3997050579</x:v>
      </x:c>
      <x:c r="C690" s="6">
        <x:v>34.3980782566667</x:v>
      </x:c>
      <x:c r="D690" s="13" t="s">
        <x:v>68</x:v>
      </x:c>
      <x:c r="E690">
        <x:v>3</x:v>
      </x:c>
      <x:c r="F690">
        <x:v>21.68</x:v>
      </x:c>
      <x:c r="G690" s="8">
        <x:v>103847.223771464</x:v>
      </x:c>
      <x:c r="H690" s="8">
        <x:v>0</x:v>
      </x:c>
      <x:c r="I690">
        <x:v>213934.356531745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3265850</x:v>
      </x:c>
      <x:c r="B691" s="1">
        <x:v>43758.3997397801</x:v>
      </x:c>
      <x:c r="C691" s="6">
        <x:v>34.4480463266667</x:v>
      </x:c>
      <x:c r="D691" s="13" t="s">
        <x:v>68</x:v>
      </x:c>
      <x:c r="E691">
        <x:v>3</x:v>
      </x:c>
      <x:c r="F691">
        <x:v>21.678</x:v>
      </x:c>
      <x:c r="G691" s="8">
        <x:v>103830.91215638</x:v>
      </x:c>
      <x:c r="H691" s="8">
        <x:v>0</x:v>
      </x:c>
      <x:c r="I691">
        <x:v>213933.280892072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3265860</x:v>
      </x:c>
      <x:c r="B692" s="1">
        <x:v>43758.3997743403</x:v>
      </x:c>
      <x:c r="C692" s="6">
        <x:v>34.4978359066667</x:v>
      </x:c>
      <x:c r="D692" s="13" t="s">
        <x:v>68</x:v>
      </x:c>
      <x:c r="E692">
        <x:v>3</x:v>
      </x:c>
      <x:c r="F692">
        <x:v>21.677</x:v>
      </x:c>
      <x:c r="G692" s="8">
        <x:v>103816.689433722</x:v>
      </x:c>
      <x:c r="H692" s="8">
        <x:v>0</x:v>
      </x:c>
      <x:c r="I692">
        <x:v>213926.172589707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3265870</x:v>
      </x:c>
      <x:c r="B693" s="1">
        <x:v>43758.399809456</x:v>
      </x:c>
      <x:c r="C693" s="6">
        <x:v>34.5484263716667</x:v>
      </x:c>
      <x:c r="D693" s="13" t="s">
        <x:v>68</x:v>
      </x:c>
      <x:c r="E693">
        <x:v>3</x:v>
      </x:c>
      <x:c r="F693">
        <x:v>21.67</x:v>
      </x:c>
      <x:c r="G693" s="8">
        <x:v>103801.186800674</x:v>
      </x:c>
      <x:c r="H693" s="8">
        <x:v>0</x:v>
      </x:c>
      <x:c r="I693">
        <x:v>213920.243532994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3265880</x:v>
      </x:c>
      <x:c r="B694" s="1">
        <x:v>43758.3998439815</x:v>
      </x:c>
      <x:c r="C694" s="6">
        <x:v>34.5981542816667</x:v>
      </x:c>
      <x:c r="D694" s="13" t="s">
        <x:v>68</x:v>
      </x:c>
      <x:c r="E694">
        <x:v>3</x:v>
      </x:c>
      <x:c r="F694">
        <x:v>21.671</x:v>
      </x:c>
      <x:c r="G694" s="8">
        <x:v>103785.358668657</x:v>
      </x:c>
      <x:c r="H694" s="8">
        <x:v>0</x:v>
      </x:c>
      <x:c r="I694">
        <x:v>213920.913317439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3265890</x:v>
      </x:c>
      <x:c r="B695" s="1">
        <x:v>43758.3998785532</x:v>
      </x:c>
      <x:c r="C695" s="6">
        <x:v>34.6479127233333</x:v>
      </x:c>
      <x:c r="D695" s="13" t="s">
        <x:v>68</x:v>
      </x:c>
      <x:c r="E695">
        <x:v>3</x:v>
      </x:c>
      <x:c r="F695">
        <x:v>21.668</x:v>
      </x:c>
      <x:c r="G695" s="8">
        <x:v>103782.444331536</x:v>
      </x:c>
      <x:c r="H695" s="8">
        <x:v>0</x:v>
      </x:c>
      <x:c r="I695">
        <x:v>213911.626500282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3265900</x:v>
      </x:c>
      <x:c r="B696" s="1">
        <x:v>43758.3999137731</x:v>
      </x:c>
      <x:c r="C696" s="6">
        <x:v>34.69862125</x:v>
      </x:c>
      <x:c r="D696" s="13" t="s">
        <x:v>68</x:v>
      </x:c>
      <x:c r="E696">
        <x:v>3</x:v>
      </x:c>
      <x:c r="F696">
        <x:v>21.669</x:v>
      </x:c>
      <x:c r="G696" s="8">
        <x:v>103770.250074438</x:v>
      </x:c>
      <x:c r="H696" s="8">
        <x:v>0</x:v>
      </x:c>
      <x:c r="I696">
        <x:v>213921.746159354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3265910</x:v>
      </x:c>
      <x:c r="B697" s="1">
        <x:v>43758.3999483449</x:v>
      </x:c>
      <x:c r="C697" s="6">
        <x:v>34.7484232866667</x:v>
      </x:c>
      <x:c r="D697" s="13" t="s">
        <x:v>68</x:v>
      </x:c>
      <x:c r="E697">
        <x:v>3</x:v>
      </x:c>
      <x:c r="F697">
        <x:v>21.661</x:v>
      </x:c>
      <x:c r="G697" s="8">
        <x:v>103753.9983863</x:v>
      </x:c>
      <x:c r="H697" s="8">
        <x:v>0</x:v>
      </x:c>
      <x:c r="I697">
        <x:v>213915.948662211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3265920</x:v>
      </x:c>
      <x:c r="B698" s="1">
        <x:v>43758.3999831019</x:v>
      </x:c>
      <x:c r="C698" s="6">
        <x:v>34.7984682983333</x:v>
      </x:c>
      <x:c r="D698" s="13" t="s">
        <x:v>68</x:v>
      </x:c>
      <x:c r="E698">
        <x:v>3</x:v>
      </x:c>
      <x:c r="F698">
        <x:v>21.66</x:v>
      </x:c>
      <x:c r="G698" s="8">
        <x:v>103740.891359534</x:v>
      </x:c>
      <x:c r="H698" s="8">
        <x:v>0</x:v>
      </x:c>
      <x:c r="I698">
        <x:v>213910.302307717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3265930</x:v>
      </x:c>
      <x:c r="B699" s="1">
        <x:v>43758.4000176736</x:v>
      </x:c>
      <x:c r="C699" s="6">
        <x:v>34.8482430783333</x:v>
      </x:c>
      <x:c r="D699" s="13" t="s">
        <x:v>68</x:v>
      </x:c>
      <x:c r="E699">
        <x:v>3</x:v>
      </x:c>
      <x:c r="F699">
        <x:v>21.658</x:v>
      </x:c>
      <x:c r="G699" s="8">
        <x:v>103726.39546509</x:v>
      </x:c>
      <x:c r="H699" s="8">
        <x:v>0</x:v>
      </x:c>
      <x:c r="I699">
        <x:v>213907.86267902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3265940</x:v>
      </x:c>
      <x:c r="B700" s="1">
        <x:v>43758.4000522338</x:v>
      </x:c>
      <x:c r="C700" s="6">
        <x:v>34.89803465</x:v>
      </x:c>
      <x:c r="D700" s="13" t="s">
        <x:v>68</x:v>
      </x:c>
      <x:c r="E700">
        <x:v>3</x:v>
      </x:c>
      <x:c r="F700">
        <x:v>21.657</x:v>
      </x:c>
      <x:c r="G700" s="8">
        <x:v>103702.7976824</x:v>
      </x:c>
      <x:c r="H700" s="8">
        <x:v>0</x:v>
      </x:c>
      <x:c r="I700">
        <x:v>213909.841381472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3265950</x:v>
      </x:c>
      <x:c r="B701" s="1">
        <x:v>43758.4000868866</x:v>
      </x:c>
      <x:c r="C701" s="6">
        <x:v>34.947886455</x:v>
      </x:c>
      <x:c r="D701" s="13" t="s">
        <x:v>68</x:v>
      </x:c>
      <x:c r="E701">
        <x:v>3</x:v>
      </x:c>
      <x:c r="F701">
        <x:v>21.652</x:v>
      </x:c>
      <x:c r="G701" s="8">
        <x:v>103686.025675287</x:v>
      </x:c>
      <x:c r="H701" s="8">
        <x:v>0</x:v>
      </x:c>
      <x:c r="I701">
        <x:v>213907.412370159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3265960</x:v>
      </x:c>
      <x:c r="B702" s="1">
        <x:v>43758.4001219907</x:v>
      </x:c>
      <x:c r="C702" s="6">
        <x:v>34.99844263</x:v>
      </x:c>
      <x:c r="D702" s="13" t="s">
        <x:v>68</x:v>
      </x:c>
      <x:c r="E702">
        <x:v>3</x:v>
      </x:c>
      <x:c r="F702">
        <x:v>21.65</x:v>
      </x:c>
      <x:c r="G702" s="8">
        <x:v>103682.565661823</x:v>
      </x:c>
      <x:c r="H702" s="8">
        <x:v>0</x:v>
      </x:c>
      <x:c r="I702">
        <x:v>213907.62411661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3265970</x:v>
      </x:c>
      <x:c r="B703" s="1">
        <x:v>43758.4001565162</x:v>
      </x:c>
      <x:c r="C703" s="6">
        <x:v>35.048162365</x:v>
      </x:c>
      <x:c r="D703" s="13" t="s">
        <x:v>68</x:v>
      </x:c>
      <x:c r="E703">
        <x:v>3</x:v>
      </x:c>
      <x:c r="F703">
        <x:v>21.648</x:v>
      </x:c>
      <x:c r="G703" s="8">
        <x:v>103668.531012009</x:v>
      </x:c>
      <x:c r="H703" s="8">
        <x:v>0</x:v>
      </x:c>
      <x:c r="I703">
        <x:v>213904.35633629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3265980</x:v>
      </x:c>
      <x:c r="B704" s="1">
        <x:v>43758.4001917014</x:v>
      </x:c>
      <x:c r="C704" s="6">
        <x:v>35.098844885</x:v>
      </x:c>
      <x:c r="D704" s="13" t="s">
        <x:v>68</x:v>
      </x:c>
      <x:c r="E704">
        <x:v>3</x:v>
      </x:c>
      <x:c r="F704">
        <x:v>21.648</x:v>
      </x:c>
      <x:c r="G704" s="8">
        <x:v>103655.66581027</x:v>
      </x:c>
      <x:c r="H704" s="8">
        <x:v>0</x:v>
      </x:c>
      <x:c r="I704">
        <x:v>213899.737368358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3265990</x:v>
      </x:c>
      <x:c r="B705" s="1">
        <x:v>43758.4002261227</x:v>
      </x:c>
      <x:c r="C705" s="6">
        <x:v>35.1484152416667</x:v>
      </x:c>
      <x:c r="D705" s="13" t="s">
        <x:v>68</x:v>
      </x:c>
      <x:c r="E705">
        <x:v>3</x:v>
      </x:c>
      <x:c r="F705">
        <x:v>21.641</x:v>
      </x:c>
      <x:c r="G705" s="8">
        <x:v>103644.446154279</x:v>
      </x:c>
      <x:c r="H705" s="8">
        <x:v>0</x:v>
      </x:c>
      <x:c r="I705">
        <x:v>213900.436249767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3266000</x:v>
      </x:c>
      <x:c r="B706" s="1">
        <x:v>43758.4002607292</x:v>
      </x:c>
      <x:c r="C706" s="6">
        <x:v>35.1982316233333</x:v>
      </x:c>
      <x:c r="D706" s="13" t="s">
        <x:v>68</x:v>
      </x:c>
      <x:c r="E706">
        <x:v>3</x:v>
      </x:c>
      <x:c r="F706">
        <x:v>21.646</x:v>
      </x:c>
      <x:c r="G706" s="8">
        <x:v>103644.716759558</x:v>
      </x:c>
      <x:c r="H706" s="8">
        <x:v>0</x:v>
      </x:c>
      <x:c r="I706">
        <x:v>213904.700498827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3266010</x:v>
      </x:c>
      <x:c r="B707" s="1">
        <x:v>43758.4002953356</x:v>
      </x:c>
      <x:c r="C707" s="6">
        <x:v>35.2480473633333</x:v>
      </x:c>
      <x:c r="D707" s="13" t="s">
        <x:v>68</x:v>
      </x:c>
      <x:c r="E707">
        <x:v>3</x:v>
      </x:c>
      <x:c r="F707">
        <x:v>21.64</x:v>
      </x:c>
      <x:c r="G707" s="8">
        <x:v>103625.683609942</x:v>
      </x:c>
      <x:c r="H707" s="8">
        <x:v>0</x:v>
      </x:c>
      <x:c r="I707">
        <x:v>213892.082906259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3266020</x:v>
      </x:c>
      <x:c r="B708" s="1">
        <x:v>43758.4003298958</x:v>
      </x:c>
      <x:c r="C708" s="6">
        <x:v>35.29784109</x:v>
      </x:c>
      <x:c r="D708" s="13" t="s">
        <x:v>68</x:v>
      </x:c>
      <x:c r="E708">
        <x:v>3</x:v>
      </x:c>
      <x:c r="F708">
        <x:v>21.639</x:v>
      </x:c>
      <x:c r="G708" s="8">
        <x:v>103615.61546677</x:v>
      </x:c>
      <x:c r="H708" s="8">
        <x:v>0</x:v>
      </x:c>
      <x:c r="I708">
        <x:v>213888.058542246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3266030</x:v>
      </x:c>
      <x:c r="B709" s="1">
        <x:v>43758.4003650463</x:v>
      </x:c>
      <x:c r="C709" s="6">
        <x:v>35.3484615683333</x:v>
      </x:c>
      <x:c r="D709" s="13" t="s">
        <x:v>68</x:v>
      </x:c>
      <x:c r="E709">
        <x:v>3</x:v>
      </x:c>
      <x:c r="F709">
        <x:v>21.637</x:v>
      </x:c>
      <x:c r="G709" s="8">
        <x:v>103605.573516211</x:v>
      </x:c>
      <x:c r="H709" s="8">
        <x:v>0</x:v>
      </x:c>
      <x:c r="I709">
        <x:v>213897.998945054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3266040</x:v>
      </x:c>
      <x:c r="B710" s="1">
        <x:v>43758.4003996181</x:v>
      </x:c>
      <x:c r="C710" s="6">
        <x:v>35.3982401783333</x:v>
      </x:c>
      <x:c r="D710" s="13" t="s">
        <x:v>68</x:v>
      </x:c>
      <x:c r="E710">
        <x:v>3</x:v>
      </x:c>
      <x:c r="F710">
        <x:v>21.635</x:v>
      </x:c>
      <x:c r="G710" s="8">
        <x:v>103592.41522484</x:v>
      </x:c>
      <x:c r="H710" s="8">
        <x:v>0</x:v>
      </x:c>
      <x:c r="I710">
        <x:v>213887.342207646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3266050</x:v>
      </x:c>
      <x:c r="B711" s="1">
        <x:v>43758.4004341782</x:v>
      </x:c>
      <x:c r="C711" s="6">
        <x:v>35.4480166233333</x:v>
      </x:c>
      <x:c r="D711" s="13" t="s">
        <x:v>68</x:v>
      </x:c>
      <x:c r="E711">
        <x:v>3</x:v>
      </x:c>
      <x:c r="F711">
        <x:v>21.63</x:v>
      </x:c>
      <x:c r="G711" s="8">
        <x:v>103580.476037466</x:v>
      </x:c>
      <x:c r="H711" s="8">
        <x:v>0</x:v>
      </x:c>
      <x:c r="I711">
        <x:v>213889.821054336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3266060</x:v>
      </x:c>
      <x:c r="B712" s="1">
        <x:v>43758.4004692477</x:v>
      </x:c>
      <x:c r="C712" s="6">
        <x:v>35.4985080883333</x:v>
      </x:c>
      <x:c r="D712" s="13" t="s">
        <x:v>68</x:v>
      </x:c>
      <x:c r="E712">
        <x:v>3</x:v>
      </x:c>
      <x:c r="F712">
        <x:v>21.629</x:v>
      </x:c>
      <x:c r="G712" s="8">
        <x:v>103557.597492081</x:v>
      </x:c>
      <x:c r="H712" s="8">
        <x:v>0</x:v>
      </x:c>
      <x:c r="I712">
        <x:v>213885.316862443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3266070</x:v>
      </x:c>
      <x:c r="B713" s="1">
        <x:v>43758.4005039005</x:v>
      </x:c>
      <x:c r="C713" s="6">
        <x:v>35.5484231783333</x:v>
      </x:c>
      <x:c r="D713" s="13" t="s">
        <x:v>68</x:v>
      </x:c>
      <x:c r="E713">
        <x:v>3</x:v>
      </x:c>
      <x:c r="F713">
        <x:v>21.628</x:v>
      </x:c>
      <x:c r="G713" s="8">
        <x:v>103544.24359674</x:v>
      </x:c>
      <x:c r="H713" s="8">
        <x:v>0</x:v>
      </x:c>
      <x:c r="I713">
        <x:v>213884.60746915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3266080</x:v>
      </x:c>
      <x:c r="B714" s="1">
        <x:v>43758.4005383912</x:v>
      </x:c>
      <x:c r="C714" s="6">
        <x:v>35.5980917066667</x:v>
      </x:c>
      <x:c r="D714" s="13" t="s">
        <x:v>68</x:v>
      </x:c>
      <x:c r="E714">
        <x:v>3</x:v>
      </x:c>
      <x:c r="F714">
        <x:v>21.623</x:v>
      </x:c>
      <x:c r="G714" s="8">
        <x:v>103538.134503775</x:v>
      </x:c>
      <x:c r="H714" s="8">
        <x:v>0</x:v>
      </x:c>
      <x:c r="I714">
        <x:v>213887.015823909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3266090</x:v>
      </x:c>
      <x:c r="B715" s="1">
        <x:v>43758.4005729977</x:v>
      </x:c>
      <x:c r="C715" s="6">
        <x:v>35.6478759333333</x:v>
      </x:c>
      <x:c r="D715" s="13" t="s">
        <x:v>68</x:v>
      </x:c>
      <x:c r="E715">
        <x:v>3</x:v>
      </x:c>
      <x:c r="F715">
        <x:v>21.622</x:v>
      </x:c>
      <x:c r="G715" s="8">
        <x:v>103530.386398152</x:v>
      </x:c>
      <x:c r="H715" s="8">
        <x:v>0</x:v>
      </x:c>
      <x:c r="I715">
        <x:v>213877.725850433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3266100</x:v>
      </x:c>
      <x:c r="B716" s="1">
        <x:v>43758.4006080671</x:v>
      </x:c>
      <x:c r="C716" s="6">
        <x:v>35.6984203383333</x:v>
      </x:c>
      <x:c r="D716" s="13" t="s">
        <x:v>68</x:v>
      </x:c>
      <x:c r="E716">
        <x:v>3</x:v>
      </x:c>
      <x:c r="F716">
        <x:v>21.621</x:v>
      </x:c>
      <x:c r="G716" s="8">
        <x:v>103516.182550181</x:v>
      </x:c>
      <x:c r="H716" s="8">
        <x:v>0</x:v>
      </x:c>
      <x:c r="I716">
        <x:v>213883.933225671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3266110</x:v>
      </x:c>
      <x:c r="B717" s="1">
        <x:v>43758.4006425579</x:v>
      </x:c>
      <x:c r="C717" s="6">
        <x:v>35.7480934066667</x:v>
      </x:c>
      <x:c r="D717" s="13" t="s">
        <x:v>68</x:v>
      </x:c>
      <x:c r="E717">
        <x:v>3</x:v>
      </x:c>
      <x:c r="F717">
        <x:v>21.622</x:v>
      </x:c>
      <x:c r="G717" s="8">
        <x:v>103517.469735953</x:v>
      </x:c>
      <x:c r="H717" s="8">
        <x:v>0</x:v>
      </x:c>
      <x:c r="I717">
        <x:v>213895.716548953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3266120</x:v>
      </x:c>
      <x:c r="B718" s="1">
        <x:v>43758.4006776273</x:v>
      </x:c>
      <x:c r="C718" s="6">
        <x:v>35.79859196</x:v>
      </x:c>
      <x:c r="D718" s="13" t="s">
        <x:v>68</x:v>
      </x:c>
      <x:c r="E718">
        <x:v>3</x:v>
      </x:c>
      <x:c r="F718">
        <x:v>21.619</x:v>
      </x:c>
      <x:c r="G718" s="8">
        <x:v>103489.455805027</x:v>
      </x:c>
      <x:c r="H718" s="8">
        <x:v>0</x:v>
      </x:c>
      <x:c r="I718">
        <x:v>213883.714755541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3266130</x:v>
      </x:c>
      <x:c r="B719" s="1">
        <x:v>43758.4007121875</x:v>
      </x:c>
      <x:c r="C719" s="6">
        <x:v>35.84832609</x:v>
      </x:c>
      <x:c r="D719" s="13" t="s">
        <x:v>68</x:v>
      </x:c>
      <x:c r="E719">
        <x:v>3</x:v>
      </x:c>
      <x:c r="F719">
        <x:v>21.615</x:v>
      </x:c>
      <x:c r="G719" s="8">
        <x:v>103481.250944909</x:v>
      </x:c>
      <x:c r="H719" s="8">
        <x:v>0</x:v>
      </x:c>
      <x:c r="I719">
        <x:v>213867.914522923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3266140</x:v>
      </x:c>
      <x:c r="B720" s="1">
        <x:v>43758.4007467245</x:v>
      </x:c>
      <x:c r="C720" s="6">
        <x:v>35.8980674966667</x:v>
      </x:c>
      <x:c r="D720" s="13" t="s">
        <x:v>68</x:v>
      </x:c>
      <x:c r="E720">
        <x:v>3</x:v>
      </x:c>
      <x:c r="F720">
        <x:v>21.616</x:v>
      </x:c>
      <x:c r="G720" s="8">
        <x:v>103471.168453626</x:v>
      </x:c>
      <x:c r="H720" s="8">
        <x:v>0</x:v>
      </x:c>
      <x:c r="I720">
        <x:v>213889.264320939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3266150</x:v>
      </x:c>
      <x:c r="B721" s="1">
        <x:v>43758.40078125</x:v>
      </x:c>
      <x:c r="C721" s="6">
        <x:v>35.9478233183333</x:v>
      </x:c>
      <x:c r="D721" s="13" t="s">
        <x:v>68</x:v>
      </x:c>
      <x:c r="E721">
        <x:v>3</x:v>
      </x:c>
      <x:c r="F721">
        <x:v>21.614</x:v>
      </x:c>
      <x:c r="G721" s="8">
        <x:v>103453.212433101</x:v>
      </x:c>
      <x:c r="H721" s="8">
        <x:v>0</x:v>
      </x:c>
      <x:c r="I721">
        <x:v>213876.064503924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3266160</x:v>
      </x:c>
      <x:c r="B722" s="1">
        <x:v>43758.4008164699</x:v>
      </x:c>
      <x:c r="C722" s="6">
        <x:v>35.998500505</x:v>
      </x:c>
      <x:c r="D722" s="13" t="s">
        <x:v>68</x:v>
      </x:c>
      <x:c r="E722">
        <x:v>3</x:v>
      </x:c>
      <x:c r="F722">
        <x:v>21.613</x:v>
      </x:c>
      <x:c r="G722" s="8">
        <x:v>103445.090006991</x:v>
      </x:c>
      <x:c r="H722" s="8">
        <x:v>0</x:v>
      </x:c>
      <x:c r="I722">
        <x:v>213871.527560661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3266170</x:v>
      </x:c>
      <x:c r="B723" s="1">
        <x:v>43758.4008510069</x:v>
      </x:c>
      <x:c r="C723" s="6">
        <x:v>36.0482163816667</x:v>
      </x:c>
      <x:c r="D723" s="13" t="s">
        <x:v>68</x:v>
      </x:c>
      <x:c r="E723">
        <x:v>3</x:v>
      </x:c>
      <x:c r="F723">
        <x:v>21.613</x:v>
      </x:c>
      <x:c r="G723" s="8">
        <x:v>103442.483081642</x:v>
      </x:c>
      <x:c r="H723" s="8">
        <x:v>0</x:v>
      </x:c>
      <x:c r="I723">
        <x:v>213856.628821755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3266180</x:v>
      </x:c>
      <x:c r="B724" s="1">
        <x:v>43758.4008855671</x:v>
      </x:c>
      <x:c r="C724" s="6">
        <x:v>36.098023135</x:v>
      </x:c>
      <x:c r="D724" s="13" t="s">
        <x:v>68</x:v>
      </x:c>
      <x:c r="E724">
        <x:v>3</x:v>
      </x:c>
      <x:c r="F724">
        <x:v>21.614</x:v>
      </x:c>
      <x:c r="G724" s="8">
        <x:v>103444.936884898</x:v>
      </x:c>
      <x:c r="H724" s="8">
        <x:v>0</x:v>
      </x:c>
      <x:c r="I724">
        <x:v>213873.692470747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3266190</x:v>
      </x:c>
      <x:c r="B725" s="1">
        <x:v>43758.4009206829</x:v>
      </x:c>
      <x:c r="C725" s="6">
        <x:v>36.148603505</x:v>
      </x:c>
      <x:c r="D725" s="13" t="s">
        <x:v>68</x:v>
      </x:c>
      <x:c r="E725">
        <x:v>3</x:v>
      </x:c>
      <x:c r="F725">
        <x:v>21.61</x:v>
      </x:c>
      <x:c r="G725" s="8">
        <x:v>103436.621065642</x:v>
      </x:c>
      <x:c r="H725" s="8">
        <x:v>0</x:v>
      </x:c>
      <x:c r="I725">
        <x:v>213858.517715052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3266200</x:v>
      </x:c>
      <x:c r="B726" s="1">
        <x:v>43758.4009554051</x:v>
      </x:c>
      <x:c r="C726" s="6">
        <x:v>36.19854781</x:v>
      </x:c>
      <x:c r="D726" s="13" t="s">
        <x:v>68</x:v>
      </x:c>
      <x:c r="E726">
        <x:v>3</x:v>
      </x:c>
      <x:c r="F726">
        <x:v>21.608</x:v>
      </x:c>
      <x:c r="G726" s="8">
        <x:v>103426.298111775</x:v>
      </x:c>
      <x:c r="H726" s="8">
        <x:v>0</x:v>
      </x:c>
      <x:c r="I726">
        <x:v>213861.417622716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3266210</x:v>
      </x:c>
      <x:c r="B727" s="1">
        <x:v>43758.4009899306</x:v>
      </x:c>
      <x:c r="C727" s="6">
        <x:v>36.2482975016667</x:v>
      </x:c>
      <x:c r="D727" s="13" t="s">
        <x:v>68</x:v>
      </x:c>
      <x:c r="E727">
        <x:v>3</x:v>
      </x:c>
      <x:c r="F727">
        <x:v>21.603</x:v>
      </x:c>
      <x:c r="G727" s="8">
        <x:v>103422.128905284</x:v>
      </x:c>
      <x:c r="H727" s="8">
        <x:v>0</x:v>
      </x:c>
      <x:c r="I727">
        <x:v>213866.772317657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3266220</x:v>
      </x:c>
      <x:c r="B728" s="1">
        <x:v>43758.401024456</x:v>
      </x:c>
      <x:c r="C728" s="6">
        <x:v>36.2980305516667</x:v>
      </x:c>
      <x:c r="D728" s="13" t="s">
        <x:v>68</x:v>
      </x:c>
      <x:c r="E728">
        <x:v>3</x:v>
      </x:c>
      <x:c r="F728">
        <x:v>21.607</x:v>
      </x:c>
      <x:c r="G728" s="8">
        <x:v>103406.151053934</x:v>
      </x:c>
      <x:c r="H728" s="8">
        <x:v>0</x:v>
      </x:c>
      <x:c r="I728">
        <x:v>213861.573832501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3266230</x:v>
      </x:c>
      <x:c r="B729" s="1">
        <x:v>43758.4010595718</x:v>
      </x:c>
      <x:c r="C729" s="6">
        <x:v>36.3485809033333</x:v>
      </x:c>
      <x:c r="D729" s="13" t="s">
        <x:v>68</x:v>
      </x:c>
      <x:c r="E729">
        <x:v>3</x:v>
      </x:c>
      <x:c r="F729">
        <x:v>21.6</x:v>
      </x:c>
      <x:c r="G729" s="8">
        <x:v>103391.866966921</x:v>
      </x:c>
      <x:c r="H729" s="8">
        <x:v>0</x:v>
      </x:c>
      <x:c r="I729">
        <x:v>213860.485845118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3266240</x:v>
      </x:c>
      <x:c r="B730" s="1">
        <x:v>43758.4010940972</x:v>
      </x:c>
      <x:c r="C730" s="6">
        <x:v>36.39828773</x:v>
      </x:c>
      <x:c r="D730" s="13" t="s">
        <x:v>68</x:v>
      </x:c>
      <x:c r="E730">
        <x:v>3</x:v>
      </x:c>
      <x:c r="F730">
        <x:v>21.598</x:v>
      </x:c>
      <x:c r="G730" s="8">
        <x:v>103387.083081584</x:v>
      </x:c>
      <x:c r="H730" s="8">
        <x:v>0</x:v>
      </x:c>
      <x:c r="I730">
        <x:v>213853.81332909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3266250</x:v>
      </x:c>
      <x:c r="B731" s="1">
        <x:v>43758.4011285532</x:v>
      </x:c>
      <x:c r="C731" s="6">
        <x:v>36.44793914</x:v>
      </x:c>
      <x:c r="D731" s="13" t="s">
        <x:v>68</x:v>
      </x:c>
      <x:c r="E731">
        <x:v>3</x:v>
      </x:c>
      <x:c r="F731">
        <x:v>21.598</x:v>
      </x:c>
      <x:c r="G731" s="8">
        <x:v>103362.705876088</x:v>
      </x:c>
      <x:c r="H731" s="8">
        <x:v>0</x:v>
      </x:c>
      <x:c r="I731">
        <x:v>213847.426242768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3266260</x:v>
      </x:c>
      <x:c r="B732" s="1">
        <x:v>43758.4011636574</x:v>
      </x:c>
      <x:c r="C732" s="6">
        <x:v>36.4984816833333</x:v>
      </x:c>
      <x:c r="D732" s="13" t="s">
        <x:v>68</x:v>
      </x:c>
      <x:c r="E732">
        <x:v>3</x:v>
      </x:c>
      <x:c r="F732">
        <x:v>21.599</x:v>
      </x:c>
      <x:c r="G732" s="8">
        <x:v>103350.334539801</x:v>
      </x:c>
      <x:c r="H732" s="8">
        <x:v>0</x:v>
      </x:c>
      <x:c r="I732">
        <x:v>213849.621921345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3266270</x:v>
      </x:c>
      <x:c r="B733" s="1">
        <x:v>43758.4011981829</x:v>
      </x:c>
      <x:c r="C733" s="6">
        <x:v>36.5482013083333</x:v>
      </x:c>
      <x:c r="D733" s="13" t="s">
        <x:v>68</x:v>
      </x:c>
      <x:c r="E733">
        <x:v>3</x:v>
      </x:c>
      <x:c r="F733">
        <x:v>21.596</x:v>
      </x:c>
      <x:c r="G733" s="8">
        <x:v>103348.165792673</x:v>
      </x:c>
      <x:c r="H733" s="8">
        <x:v>0</x:v>
      </x:c>
      <x:c r="I733">
        <x:v>213850.64934535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3266280</x:v>
      </x:c>
      <x:c r="B734" s="1">
        <x:v>43758.4012327546</x:v>
      </x:c>
      <x:c r="C734" s="6">
        <x:v>36.5979540233333</x:v>
      </x:c>
      <x:c r="D734" s="13" t="s">
        <x:v>68</x:v>
      </x:c>
      <x:c r="E734">
        <x:v>3</x:v>
      </x:c>
      <x:c r="F734">
        <x:v>21.595</x:v>
      </x:c>
      <x:c r="G734" s="8">
        <x:v>103334.297760536</x:v>
      </x:c>
      <x:c r="H734" s="8">
        <x:v>0</x:v>
      </x:c>
      <x:c r="I734">
        <x:v>213854.470298519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3266290</x:v>
      </x:c>
      <x:c r="B735" s="1">
        <x:v>43758.4012678588</x:v>
      </x:c>
      <x:c r="C735" s="6">
        <x:v>36.64852069</x:v>
      </x:c>
      <x:c r="D735" s="13" t="s">
        <x:v>68</x:v>
      </x:c>
      <x:c r="E735">
        <x:v>3</x:v>
      </x:c>
      <x:c r="F735">
        <x:v>21.588</x:v>
      </x:c>
      <x:c r="G735" s="8">
        <x:v>103319.896926672</x:v>
      </x:c>
      <x:c r="H735" s="8">
        <x:v>0</x:v>
      </x:c>
      <x:c r="I735">
        <x:v>213844.73620337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3266300</x:v>
      </x:c>
      <x:c r="B736" s="1">
        <x:v>43758.4013023958</x:v>
      </x:c>
      <x:c r="C736" s="6">
        <x:v>36.6982723233333</x:v>
      </x:c>
      <x:c r="D736" s="13" t="s">
        <x:v>68</x:v>
      </x:c>
      <x:c r="E736">
        <x:v>3</x:v>
      </x:c>
      <x:c r="F736">
        <x:v>21.585</x:v>
      </x:c>
      <x:c r="G736" s="8">
        <x:v>103312.511051037</x:v>
      </x:c>
      <x:c r="H736" s="8">
        <x:v>0</x:v>
      </x:c>
      <x:c r="I736">
        <x:v>213838.51759392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3266310</x:v>
      </x:c>
      <x:c r="B737" s="1">
        <x:v>43758.4013371181</x:v>
      </x:c>
      <x:c r="C737" s="6">
        <x:v>36.74821978</x:v>
      </x:c>
      <x:c r="D737" s="13" t="s">
        <x:v>68</x:v>
      </x:c>
      <x:c r="E737">
        <x:v>3</x:v>
      </x:c>
      <x:c r="F737">
        <x:v>21.579</x:v>
      </x:c>
      <x:c r="G737" s="8">
        <x:v>103280.36223068</x:v>
      </x:c>
      <x:c r="H737" s="8">
        <x:v>0</x:v>
      </x:c>
      <x:c r="I737">
        <x:v>213841.438461405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3266320</x:v>
      </x:c>
      <x:c r="B738" s="1">
        <x:v>43758.4013717245</x:v>
      </x:c>
      <x:c r="C738" s="6">
        <x:v>36.7980804716667</x:v>
      </x:c>
      <x:c r="D738" s="13" t="s">
        <x:v>68</x:v>
      </x:c>
      <x:c r="E738">
        <x:v>3</x:v>
      </x:c>
      <x:c r="F738">
        <x:v>21.582</x:v>
      </x:c>
      <x:c r="G738" s="8">
        <x:v>103277.310664973</x:v>
      </x:c>
      <x:c r="H738" s="8">
        <x:v>0</x:v>
      </x:c>
      <x:c r="I738">
        <x:v>213835.664936965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3266330</x:v>
      </x:c>
      <x:c r="B739" s="1">
        <x:v>43758.401406331</x:v>
      </x:c>
      <x:c r="C739" s="6">
        <x:v>36.8479159416667</x:v>
      </x:c>
      <x:c r="D739" s="13" t="s">
        <x:v>68</x:v>
      </x:c>
      <x:c r="E739">
        <x:v>3</x:v>
      </x:c>
      <x:c r="F739">
        <x:v>21.58</x:v>
      </x:c>
      <x:c r="G739" s="8">
        <x:v>103263.107201387</x:v>
      </x:c>
      <x:c r="H739" s="8">
        <x:v>0</x:v>
      </x:c>
      <x:c r="I739">
        <x:v>213841.468807306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3266340</x:v>
      </x:c>
      <x:c r="B740" s="1">
        <x:v>43758.4014415509</x:v>
      </x:c>
      <x:c r="C740" s="6">
        <x:v>36.898625485</x:v>
      </x:c>
      <x:c r="D740" s="13" t="s">
        <x:v>68</x:v>
      </x:c>
      <x:c r="E740">
        <x:v>3</x:v>
      </x:c>
      <x:c r="F740">
        <x:v>21.572</x:v>
      </x:c>
      <x:c r="G740" s="8">
        <x:v>103248.759147466</x:v>
      </x:c>
      <x:c r="H740" s="8">
        <x:v>0</x:v>
      </x:c>
      <x:c r="I740">
        <x:v>213832.48583646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3266350</x:v>
      </x:c>
      <x:c r="B741" s="1">
        <x:v>43758.4014760764</x:v>
      </x:c>
      <x:c r="C741" s="6">
        <x:v>36.94833823</x:v>
      </x:c>
      <x:c r="D741" s="13" t="s">
        <x:v>68</x:v>
      </x:c>
      <x:c r="E741">
        <x:v>3</x:v>
      </x:c>
      <x:c r="F741">
        <x:v>21.574</x:v>
      </x:c>
      <x:c r="G741" s="8">
        <x:v>103230.739880879</x:v>
      </x:c>
      <x:c r="H741" s="8">
        <x:v>0</x:v>
      </x:c>
      <x:c r="I741">
        <x:v>213829.896410774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3266360</x:v>
      </x:c>
      <x:c r="B742" s="1">
        <x:v>43758.4015105671</x:v>
      </x:c>
      <x:c r="C742" s="6">
        <x:v>36.9980410016667</x:v>
      </x:c>
      <x:c r="D742" s="13" t="s">
        <x:v>68</x:v>
      </x:c>
      <x:c r="E742">
        <x:v>3</x:v>
      </x:c>
      <x:c r="F742">
        <x:v>21.568</x:v>
      </x:c>
      <x:c r="G742" s="8">
        <x:v>103218.531311089</x:v>
      </x:c>
      <x:c r="H742" s="8">
        <x:v>0</x:v>
      </x:c>
      <x:c r="I742">
        <x:v>213832.962762849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3266370</x:v>
      </x:c>
      <x:c r="B743" s="1">
        <x:v>43758.4015452894</x:v>
      </x:c>
      <x:c r="C743" s="6">
        <x:v>37.0480039466667</x:v>
      </x:c>
      <x:c r="D743" s="13" t="s">
        <x:v>68</x:v>
      </x:c>
      <x:c r="E743">
        <x:v>3</x:v>
      </x:c>
      <x:c r="F743">
        <x:v>21.571</x:v>
      </x:c>
      <x:c r="G743" s="8">
        <x:v>103214.275969904</x:v>
      </x:c>
      <x:c r="H743" s="8">
        <x:v>0</x:v>
      </x:c>
      <x:c r="I743">
        <x:v>213828.132921164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3266380</x:v>
      </x:c>
      <x:c r="B744" s="1">
        <x:v>43758.4015804398</x:v>
      </x:c>
      <x:c r="C744" s="6">
        <x:v>37.098617095</x:v>
      </x:c>
      <x:c r="D744" s="13" t="s">
        <x:v>68</x:v>
      </x:c>
      <x:c r="E744">
        <x:v>3</x:v>
      </x:c>
      <x:c r="F744">
        <x:v>21.567</x:v>
      </x:c>
      <x:c r="G744" s="8">
        <x:v>103195.308789272</x:v>
      </x:c>
      <x:c r="H744" s="8">
        <x:v>0</x:v>
      </x:c>
      <x:c r="I744">
        <x:v>213831.578317838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3266390</x:v>
      </x:c>
      <x:c r="B745" s="1">
        <x:v>43758.4016150116</x:v>
      </x:c>
      <x:c r="C745" s="6">
        <x:v>37.14843766</x:v>
      </x:c>
      <x:c r="D745" s="13" t="s">
        <x:v>68</x:v>
      </x:c>
      <x:c r="E745">
        <x:v>3</x:v>
      </x:c>
      <x:c r="F745">
        <x:v>21.563</x:v>
      </x:c>
      <x:c r="G745" s="8">
        <x:v>103182.572782036</x:v>
      </x:c>
      <x:c r="H745" s="8">
        <x:v>0</x:v>
      </x:c>
      <x:c r="I745">
        <x:v>213826.294058822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3266400</x:v>
      </x:c>
      <x:c r="B746" s="1">
        <x:v>43758.4016496528</x:v>
      </x:c>
      <x:c r="C746" s="6">
        <x:v>37.198319205</x:v>
      </x:c>
      <x:c r="D746" s="13" t="s">
        <x:v>68</x:v>
      </x:c>
      <x:c r="E746">
        <x:v>3</x:v>
      </x:c>
      <x:c r="F746">
        <x:v>21.558</x:v>
      </x:c>
      <x:c r="G746" s="8">
        <x:v>103161.607296522</x:v>
      </x:c>
      <x:c r="H746" s="8">
        <x:v>0</x:v>
      </x:c>
      <x:c r="I746">
        <x:v>213818.575684745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3266410</x:v>
      </x:c>
      <x:c r="B747" s="1">
        <x:v>43758.4016842593</x:v>
      </x:c>
      <x:c r="C747" s="6">
        <x:v>37.2481163966667</x:v>
      </x:c>
      <x:c r="D747" s="13" t="s">
        <x:v>68</x:v>
      </x:c>
      <x:c r="E747">
        <x:v>3</x:v>
      </x:c>
      <x:c r="F747">
        <x:v>21.557</x:v>
      </x:c>
      <x:c r="G747" s="8">
        <x:v>103154.304076118</x:v>
      </x:c>
      <x:c r="H747" s="8">
        <x:v>0</x:v>
      </x:c>
      <x:c r="I747">
        <x:v>213825.869492318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3266420</x:v>
      </x:c>
      <x:c r="B748" s="1">
        <x:v>43758.4017189468</x:v>
      </x:c>
      <x:c r="C748" s="6">
        <x:v>37.298065455</x:v>
      </x:c>
      <x:c r="D748" s="13" t="s">
        <x:v>68</x:v>
      </x:c>
      <x:c r="E748">
        <x:v>3</x:v>
      </x:c>
      <x:c r="F748">
        <x:v>21.554</x:v>
      </x:c>
      <x:c r="G748" s="8">
        <x:v>103138.50327726</x:v>
      </x:c>
      <x:c r="H748" s="8">
        <x:v>0</x:v>
      </x:c>
      <x:c r="I748">
        <x:v>213809.256264996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3266430</x:v>
      </x:c>
      <x:c r="B749" s="1">
        <x:v>43758.4017535532</x:v>
      </x:c>
      <x:c r="C749" s="6">
        <x:v>37.34792838</x:v>
      </x:c>
      <x:c r="D749" s="13" t="s">
        <x:v>68</x:v>
      </x:c>
      <x:c r="E749">
        <x:v>3</x:v>
      </x:c>
      <x:c r="F749">
        <x:v>21.555</x:v>
      </x:c>
      <x:c r="G749" s="8">
        <x:v>103131.098376964</x:v>
      </x:c>
      <x:c r="H749" s="8">
        <x:v>0</x:v>
      </x:c>
      <x:c r="I749">
        <x:v>213824.518557774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3266440</x:v>
      </x:c>
      <x:c r="B750" s="1">
        <x:v>43758.4017882755</x:v>
      </x:c>
      <x:c r="C750" s="6">
        <x:v>37.3979281633333</x:v>
      </x:c>
      <x:c r="D750" s="13" t="s">
        <x:v>68</x:v>
      </x:c>
      <x:c r="E750">
        <x:v>3</x:v>
      </x:c>
      <x:c r="F750">
        <x:v>21.55</x:v>
      </x:c>
      <x:c r="G750" s="8">
        <x:v>103126.853895281</x:v>
      </x:c>
      <x:c r="H750" s="8">
        <x:v>0</x:v>
      </x:c>
      <x:c r="I750">
        <x:v>213814.708234931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3266450</x:v>
      </x:c>
      <x:c r="B751" s="1">
        <x:v>43758.4018233449</x:v>
      </x:c>
      <x:c r="C751" s="6">
        <x:v>37.4483767366667</x:v>
      </x:c>
      <x:c r="D751" s="13" t="s">
        <x:v>68</x:v>
      </x:c>
      <x:c r="E751">
        <x:v>3</x:v>
      </x:c>
      <x:c r="F751">
        <x:v>21.557</x:v>
      </x:c>
      <x:c r="G751" s="8">
        <x:v>103115.32543728</x:v>
      </x:c>
      <x:c r="H751" s="8">
        <x:v>0</x:v>
      </x:c>
      <x:c r="I751">
        <x:v>213818.767024162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3266460</x:v>
      </x:c>
      <x:c r="B752" s="1">
        <x:v>43758.4018580671</x:v>
      </x:c>
      <x:c r="C752" s="6">
        <x:v>37.498405815</x:v>
      </x:c>
      <x:c r="D752" s="13" t="s">
        <x:v>68</x:v>
      </x:c>
      <x:c r="E752">
        <x:v>3</x:v>
      </x:c>
      <x:c r="F752">
        <x:v>21.542</x:v>
      </x:c>
      <x:c r="G752" s="8">
        <x:v>103091.795049238</x:v>
      </x:c>
      <x:c r="H752" s="8">
        <x:v>0</x:v>
      </x:c>
      <x:c r="I752">
        <x:v>213811.242451272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3266470</x:v>
      </x:c>
      <x:c r="B753" s="1">
        <x:v>43758.4018926736</x:v>
      </x:c>
      <x:c r="C753" s="6">
        <x:v>37.548250855</x:v>
      </x:c>
      <x:c r="D753" s="13" t="s">
        <x:v>68</x:v>
      </x:c>
      <x:c r="E753">
        <x:v>3</x:v>
      </x:c>
      <x:c r="F753">
        <x:v>21.544</x:v>
      </x:c>
      <x:c r="G753" s="8">
        <x:v>103080.833125872</x:v>
      </x:c>
      <x:c r="H753" s="8">
        <x:v>0</x:v>
      </x:c>
      <x:c r="I753">
        <x:v>213813.410601522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3266480</x:v>
      </x:c>
      <x:c r="B754" s="1">
        <x:v>43758.4019272801</x:v>
      </x:c>
      <x:c r="C754" s="6">
        <x:v>37.598043185</x:v>
      </x:c>
      <x:c r="D754" s="13" t="s">
        <x:v>68</x:v>
      </x:c>
      <x:c r="E754">
        <x:v>3</x:v>
      </x:c>
      <x:c r="F754">
        <x:v>21.545</x:v>
      </x:c>
      <x:c r="G754" s="8">
        <x:v>103065.208067114</x:v>
      </x:c>
      <x:c r="H754" s="8">
        <x:v>0</x:v>
      </x:c>
      <x:c r="I754">
        <x:v>213803.029053967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3266490</x:v>
      </x:c>
      <x:c r="B755" s="1">
        <x:v>43758.4019618866</x:v>
      </x:c>
      <x:c r="C755" s="6">
        <x:v>37.6478953283333</x:v>
      </x:c>
      <x:c r="D755" s="13" t="s">
        <x:v>68</x:v>
      </x:c>
      <x:c r="E755">
        <x:v>3</x:v>
      </x:c>
      <x:c r="F755">
        <x:v>21.54</x:v>
      </x:c>
      <x:c r="G755" s="8">
        <x:v>103048.979425981</x:v>
      </x:c>
      <x:c r="H755" s="8">
        <x:v>0</x:v>
      </x:c>
      <x:c r="I755">
        <x:v>213812.660839343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3266500</x:v>
      </x:c>
      <x:c r="B756" s="1">
        <x:v>43758.4019971065</x:v>
      </x:c>
      <x:c r="C756" s="6">
        <x:v>37.6986420616667</x:v>
      </x:c>
      <x:c r="D756" s="13" t="s">
        <x:v>68</x:v>
      </x:c>
      <x:c r="E756">
        <x:v>3</x:v>
      </x:c>
      <x:c r="F756">
        <x:v>21.536</x:v>
      </x:c>
      <x:c r="G756" s="8">
        <x:v>103037.650567555</x:v>
      </x:c>
      <x:c r="H756" s="8">
        <x:v>0</x:v>
      </x:c>
      <x:c r="I756">
        <x:v>213802.491655763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3266510</x:v>
      </x:c>
      <x:c r="B757" s="1">
        <x:v>43758.402031713</x:v>
      </x:c>
      <x:c r="C757" s="6">
        <x:v>37.7484823016667</x:v>
      </x:c>
      <x:c r="D757" s="13" t="s">
        <x:v>68</x:v>
      </x:c>
      <x:c r="E757">
        <x:v>3</x:v>
      </x:c>
      <x:c r="F757">
        <x:v>21.535</x:v>
      </x:c>
      <x:c r="G757" s="8">
        <x:v>103043.193626902</x:v>
      </x:c>
      <x:c r="H757" s="8">
        <x:v>0</x:v>
      </x:c>
      <x:c r="I757">
        <x:v>213802.304183757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3266520</x:v>
      </x:c>
      <x:c r="B758" s="1">
        <x:v>43758.4020662037</x:v>
      </x:c>
      <x:c r="C758" s="6">
        <x:v>37.798143555</x:v>
      </x:c>
      <x:c r="D758" s="13" t="s">
        <x:v>68</x:v>
      </x:c>
      <x:c r="E758">
        <x:v>3</x:v>
      </x:c>
      <x:c r="F758">
        <x:v>21.535</x:v>
      </x:c>
      <x:c r="G758" s="8">
        <x:v>103031.550778292</x:v>
      </x:c>
      <x:c r="H758" s="8">
        <x:v>0</x:v>
      </x:c>
      <x:c r="I758">
        <x:v>213798.286334653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3266530</x:v>
      </x:c>
      <x:c r="B759" s="1">
        <x:v>43758.4021008102</x:v>
      </x:c>
      <x:c r="C759" s="6">
        <x:v>37.8479758733333</x:v>
      </x:c>
      <x:c r="D759" s="13" t="s">
        <x:v>68</x:v>
      </x:c>
      <x:c r="E759">
        <x:v>3</x:v>
      </x:c>
      <x:c r="F759">
        <x:v>21.532</x:v>
      </x:c>
      <x:c r="G759" s="8">
        <x:v>103021.273048386</x:v>
      </x:c>
      <x:c r="H759" s="8">
        <x:v>0</x:v>
      </x:c>
      <x:c r="I759">
        <x:v>213807.078821413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3266540</x:v>
      </x:c>
      <x:c r="B760" s="1">
        <x:v>43758.4021360301</x:v>
      </x:c>
      <x:c r="C760" s="6">
        <x:v>37.8986586466667</x:v>
      </x:c>
      <x:c r="D760" s="13" t="s">
        <x:v>68</x:v>
      </x:c>
      <x:c r="E760">
        <x:v>3</x:v>
      </x:c>
      <x:c r="F760">
        <x:v>21.528</x:v>
      </x:c>
      <x:c r="G760" s="8">
        <x:v>102994.529463135</x:v>
      </x:c>
      <x:c r="H760" s="8">
        <x:v>0</x:v>
      </x:c>
      <x:c r="I760">
        <x:v>213803.577111373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3266550</x:v>
      </x:c>
      <x:c r="B761" s="1">
        <x:v>43758.4021702894</x:v>
      </x:c>
      <x:c r="C761" s="6">
        <x:v>37.9480205233333</x:v>
      </x:c>
      <x:c r="D761" s="13" t="s">
        <x:v>68</x:v>
      </x:c>
      <x:c r="E761">
        <x:v>3</x:v>
      </x:c>
      <x:c r="F761">
        <x:v>21.527</x:v>
      </x:c>
      <x:c r="G761" s="8">
        <x:v>102986.890095121</x:v>
      </x:c>
      <x:c r="H761" s="8">
        <x:v>0</x:v>
      </x:c>
      <x:c r="I761">
        <x:v>213786.475068194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3266560</x:v>
      </x:c>
      <x:c r="B762" s="1">
        <x:v>43758.4022049421</x:v>
      </x:c>
      <x:c r="C762" s="6">
        <x:v>37.9978831433333</x:v>
      </x:c>
      <x:c r="D762" s="13" t="s">
        <x:v>68</x:v>
      </x:c>
      <x:c r="E762">
        <x:v>3</x:v>
      </x:c>
      <x:c r="F762">
        <x:v>21.526</x:v>
      </x:c>
      <x:c r="G762" s="8">
        <x:v>102978.582801049</x:v>
      </x:c>
      <x:c r="H762" s="8">
        <x:v>0</x:v>
      </x:c>
      <x:c r="I762">
        <x:v>213788.22333929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3266570</x:v>
      </x:c>
      <x:c r="B763" s="1">
        <x:v>43758.4022396181</x:v>
      </x:c>
      <x:c r="C763" s="6">
        <x:v>38.04784575</x:v>
      </x:c>
      <x:c r="D763" s="13" t="s">
        <x:v>68</x:v>
      </x:c>
      <x:c r="E763">
        <x:v>3</x:v>
      </x:c>
      <x:c r="F763">
        <x:v>21.523</x:v>
      </x:c>
      <x:c r="G763" s="8">
        <x:v>102963.6736557</x:v>
      </x:c>
      <x:c r="H763" s="8">
        <x:v>0</x:v>
      </x:c>
      <x:c r="I763">
        <x:v>213795.8821039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3266580</x:v>
      </x:c>
      <x:c r="B764" s="1">
        <x:v>43758.402274456</x:v>
      </x:c>
      <x:c r="C764" s="6">
        <x:v>38.0980417</x:v>
      </x:c>
      <x:c r="D764" s="13" t="s">
        <x:v>68</x:v>
      </x:c>
      <x:c r="E764">
        <x:v>3</x:v>
      </x:c>
      <x:c r="F764">
        <x:v>21.518</x:v>
      </x:c>
      <x:c r="G764" s="8">
        <x:v>102949.647964137</x:v>
      </x:c>
      <x:c r="H764" s="8">
        <x:v>0</x:v>
      </x:c>
      <x:c r="I764">
        <x:v>213787.4072474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3266590</x:v>
      </x:c>
      <x:c r="B765" s="1">
        <x:v>43758.402309294</x:v>
      </x:c>
      <x:c r="C765" s="6">
        <x:v>38.14818402</x:v>
      </x:c>
      <x:c r="D765" s="13" t="s">
        <x:v>68</x:v>
      </x:c>
      <x:c r="E765">
        <x:v>3</x:v>
      </x:c>
      <x:c r="F765">
        <x:v>21.513</x:v>
      </x:c>
      <x:c r="G765" s="8">
        <x:v>102921.597894617</x:v>
      </x:c>
      <x:c r="H765" s="8">
        <x:v>0</x:v>
      </x:c>
      <x:c r="I765">
        <x:v>213788.091808903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3266600</x:v>
      </x:c>
      <x:c r="B766" s="1">
        <x:v>43758.4023440162</x:v>
      </x:c>
      <x:c r="C766" s="6">
        <x:v>38.19818593</x:v>
      </x:c>
      <x:c r="D766" s="13" t="s">
        <x:v>68</x:v>
      </x:c>
      <x:c r="E766">
        <x:v>3</x:v>
      </x:c>
      <x:c r="F766">
        <x:v>21.516</x:v>
      </x:c>
      <x:c r="G766" s="8">
        <x:v>102903.310721107</x:v>
      </x:c>
      <x:c r="H766" s="8">
        <x:v>0</x:v>
      </x:c>
      <x:c r="I766">
        <x:v>213788.828136921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3266610</x:v>
      </x:c>
      <x:c r="B767" s="1">
        <x:v>43758.4023787037</x:v>
      </x:c>
      <x:c r="C767" s="6">
        <x:v>38.24811528</x:v>
      </x:c>
      <x:c r="D767" s="13" t="s">
        <x:v>68</x:v>
      </x:c>
      <x:c r="E767">
        <x:v>3</x:v>
      </x:c>
      <x:c r="F767">
        <x:v>21.515</x:v>
      </x:c>
      <x:c r="G767" s="8">
        <x:v>102910.007645659</x:v>
      </x:c>
      <x:c r="H767" s="8">
        <x:v>0</x:v>
      </x:c>
      <x:c r="I767">
        <x:v>213787.290004057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3266620</x:v>
      </x:c>
      <x:c r="B768" s="1">
        <x:v>43758.4024134259</x:v>
      </x:c>
      <x:c r="C768" s="6">
        <x:v>38.2981090166667</x:v>
      </x:c>
      <x:c r="D768" s="13" t="s">
        <x:v>68</x:v>
      </x:c>
      <x:c r="E768">
        <x:v>3</x:v>
      </x:c>
      <x:c r="F768">
        <x:v>21.512</x:v>
      </x:c>
      <x:c r="G768" s="8">
        <x:v>102901.95151609</x:v>
      </x:c>
      <x:c r="H768" s="8">
        <x:v>0</x:v>
      </x:c>
      <x:c r="I768">
        <x:v>213784.289294326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3266630</x:v>
      </x:c>
      <x:c r="B769" s="1">
        <x:v>43758.4024481134</x:v>
      </x:c>
      <x:c r="C769" s="6">
        <x:v>38.348100675</x:v>
      </x:c>
      <x:c r="D769" s="13" t="s">
        <x:v>68</x:v>
      </x:c>
      <x:c r="E769">
        <x:v>3</x:v>
      </x:c>
      <x:c r="F769">
        <x:v>21.509</x:v>
      </x:c>
      <x:c r="G769" s="8">
        <x:v>102890.330395523</x:v>
      </x:c>
      <x:c r="H769" s="8">
        <x:v>0</x:v>
      </x:c>
      <x:c r="I769">
        <x:v>213782.624731202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3266640</x:v>
      </x:c>
      <x:c r="B770" s="1">
        <x:v>43758.4024828356</x:v>
      </x:c>
      <x:c r="C770" s="6">
        <x:v>38.39806229</x:v>
      </x:c>
      <x:c r="D770" s="13" t="s">
        <x:v>68</x:v>
      </x:c>
      <x:c r="E770">
        <x:v>3</x:v>
      </x:c>
      <x:c r="F770">
        <x:v>21.505</x:v>
      </x:c>
      <x:c r="G770" s="8">
        <x:v>102881.973709461</x:v>
      </x:c>
      <x:c r="H770" s="8">
        <x:v>0</x:v>
      </x:c>
      <x:c r="I770">
        <x:v>213794.541513513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3266650</x:v>
      </x:c>
      <x:c r="B771" s="1">
        <x:v>43758.4025176273</x:v>
      </x:c>
      <x:c r="C771" s="6">
        <x:v>38.448191515</x:v>
      </x:c>
      <x:c r="D771" s="13" t="s">
        <x:v>68</x:v>
      </x:c>
      <x:c r="E771">
        <x:v>3</x:v>
      </x:c>
      <x:c r="F771">
        <x:v>21.506</x:v>
      </x:c>
      <x:c r="G771" s="8">
        <x:v>102876.606510364</x:v>
      </x:c>
      <x:c r="H771" s="8">
        <x:v>0</x:v>
      </x:c>
      <x:c r="I771">
        <x:v>213774.151716288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3266660</x:v>
      </x:c>
      <x:c r="B772" s="1">
        <x:v>43758.4025524306</x:v>
      </x:c>
      <x:c r="C772" s="6">
        <x:v>38.498282305</x:v>
      </x:c>
      <x:c r="D772" s="13" t="s">
        <x:v>68</x:v>
      </x:c>
      <x:c r="E772">
        <x:v>3</x:v>
      </x:c>
      <x:c r="F772">
        <x:v>21.507</x:v>
      </x:c>
      <x:c r="G772" s="8">
        <x:v>102855.960869312</x:v>
      </x:c>
      <x:c r="H772" s="8">
        <x:v>0</x:v>
      </x:c>
      <x:c r="I772">
        <x:v>213779.984376859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3266670</x:v>
      </x:c>
      <x:c r="B773" s="1">
        <x:v>43758.4025872338</x:v>
      </x:c>
      <x:c r="C773" s="6">
        <x:v>38.5483978566667</x:v>
      </x:c>
      <x:c r="D773" s="13" t="s">
        <x:v>68</x:v>
      </x:c>
      <x:c r="E773">
        <x:v>3</x:v>
      </x:c>
      <x:c r="F773">
        <x:v>21.503</x:v>
      </x:c>
      <x:c r="G773" s="8">
        <x:v>102851.494593149</x:v>
      </x:c>
      <x:c r="H773" s="8">
        <x:v>0</x:v>
      </x:c>
      <x:c r="I773">
        <x:v>213764.226497721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3266680</x:v>
      </x:c>
      <x:c r="B774" s="1">
        <x:v>43758.4026220255</x:v>
      </x:c>
      <x:c r="C774" s="6">
        <x:v>38.5985246766667</x:v>
      </x:c>
      <x:c r="D774" s="13" t="s">
        <x:v>68</x:v>
      </x:c>
      <x:c r="E774">
        <x:v>3</x:v>
      </x:c>
      <x:c r="F774">
        <x:v>21.503</x:v>
      </x:c>
      <x:c r="G774" s="8">
        <x:v>102852.020049437</x:v>
      </x:c>
      <x:c r="H774" s="8">
        <x:v>0</x:v>
      </x:c>
      <x:c r="I774">
        <x:v>213766.613993038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3266690</x:v>
      </x:c>
      <x:c r="B775" s="1">
        <x:v>43758.402656794</x:v>
      </x:c>
      <x:c r="C775" s="6">
        <x:v>38.6485678683333</x:v>
      </x:c>
      <x:c r="D775" s="13" t="s">
        <x:v>68</x:v>
      </x:c>
      <x:c r="E775">
        <x:v>3</x:v>
      </x:c>
      <x:c r="F775">
        <x:v>21.499</x:v>
      </x:c>
      <x:c r="G775" s="8">
        <x:v>102841.849410908</x:v>
      </x:c>
      <x:c r="H775" s="8">
        <x:v>0</x:v>
      </x:c>
      <x:c r="I775">
        <x:v>213773.746455537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3266700</x:v>
      </x:c>
      <x:c r="B776" s="1">
        <x:v>43758.4026915856</x:v>
      </x:c>
      <x:c r="C776" s="6">
        <x:v>38.6986600333333</x:v>
      </x:c>
      <x:c r="D776" s="13" t="s">
        <x:v>68</x:v>
      </x:c>
      <x:c r="E776">
        <x:v>3</x:v>
      </x:c>
      <x:c r="F776">
        <x:v>21.5</x:v>
      </x:c>
      <x:c r="G776" s="8">
        <x:v>102834.654975249</x:v>
      </x:c>
      <x:c r="H776" s="8">
        <x:v>0</x:v>
      </x:c>
      <x:c r="I776">
        <x:v>213771.715741562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3266710</x:v>
      </x:c>
      <x:c r="B777" s="1">
        <x:v>43758.4027263542</x:v>
      </x:c>
      <x:c r="C777" s="6">
        <x:v>38.7487292816667</x:v>
      </x:c>
      <x:c r="D777" s="13" t="s">
        <x:v>68</x:v>
      </x:c>
      <x:c r="E777">
        <x:v>3</x:v>
      </x:c>
      <x:c r="F777">
        <x:v>21.497</x:v>
      </x:c>
      <x:c r="G777" s="8">
        <x:v>102806.372133129</x:v>
      </x:c>
      <x:c r="H777" s="8">
        <x:v>0</x:v>
      </x:c>
      <x:c r="I777">
        <x:v>213758.512101672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3266720</x:v>
      </x:c>
      <x:c r="B778" s="1">
        <x:v>43758.4027608796</x:v>
      </x:c>
      <x:c r="C778" s="6">
        <x:v>38.7984907666667</x:v>
      </x:c>
      <x:c r="D778" s="13" t="s">
        <x:v>68</x:v>
      </x:c>
      <x:c r="E778">
        <x:v>3</x:v>
      </x:c>
      <x:c r="F778">
        <x:v>21.495</x:v>
      </x:c>
      <x:c r="G778" s="8">
        <x:v>102785.229273474</x:v>
      </x:c>
      <x:c r="H778" s="8">
        <x:v>0</x:v>
      </x:c>
      <x:c r="I778">
        <x:v>213767.674288271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3266730</x:v>
      </x:c>
      <x:c r="B779" s="1">
        <x:v>43758.4027954051</x:v>
      </x:c>
      <x:c r="C779" s="6">
        <x:v>38.848198</x:v>
      </x:c>
      <x:c r="D779" s="13" t="s">
        <x:v>68</x:v>
      </x:c>
      <x:c r="E779">
        <x:v>3</x:v>
      </x:c>
      <x:c r="F779">
        <x:v>21.493</x:v>
      </x:c>
      <x:c r="G779" s="8">
        <x:v>102776.692457069</x:v>
      </x:c>
      <x:c r="H779" s="8">
        <x:v>0</x:v>
      </x:c>
      <x:c r="I779">
        <x:v>213767.787357993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3266740</x:v>
      </x:c>
      <x:c r="B780" s="1">
        <x:v>43758.4028300116</x:v>
      </x:c>
      <x:c r="C780" s="6">
        <x:v>38.8980089333333</x:v>
      </x:c>
      <x:c r="D780" s="13" t="s">
        <x:v>68</x:v>
      </x:c>
      <x:c r="E780">
        <x:v>3</x:v>
      </x:c>
      <x:c r="F780">
        <x:v>21.491</x:v>
      </x:c>
      <x:c r="G780" s="8">
        <x:v>102746.1775802</x:v>
      </x:c>
      <x:c r="H780" s="8">
        <x:v>0</x:v>
      </x:c>
      <x:c r="I780">
        <x:v>213758.912635609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3266750</x:v>
      </x:c>
      <x:c r="B781" s="1">
        <x:v>43758.4028646181</x:v>
      </x:c>
      <x:c r="C781" s="6">
        <x:v>38.9478607116667</x:v>
      </x:c>
      <x:c r="D781" s="13" t="s">
        <x:v>68</x:v>
      </x:c>
      <x:c r="E781">
        <x:v>3</x:v>
      </x:c>
      <x:c r="F781">
        <x:v>21.486</x:v>
      </x:c>
      <x:c r="G781" s="8">
        <x:v>102739.970155224</x:v>
      </x:c>
      <x:c r="H781" s="8">
        <x:v>0</x:v>
      </x:c>
      <x:c r="I781">
        <x:v>213765.190063928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3266760</x:v>
      </x:c>
      <x:c r="B782" s="1">
        <x:v>43758.4028998495</x:v>
      </x:c>
      <x:c r="C782" s="6">
        <x:v>38.9985833866667</x:v>
      </x:c>
      <x:c r="D782" s="13" t="s">
        <x:v>68</x:v>
      </x:c>
      <x:c r="E782">
        <x:v>3</x:v>
      </x:c>
      <x:c r="F782">
        <x:v>21.484</x:v>
      </x:c>
      <x:c r="G782" s="8">
        <x:v>102714.207794663</x:v>
      </x:c>
      <x:c r="H782" s="8">
        <x:v>0</x:v>
      </x:c>
      <x:c r="I782">
        <x:v>213756.792801255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3266770</x:v>
      </x:c>
      <x:c r="B783" s="1">
        <x:v>43758.4029344097</x:v>
      </x:c>
      <x:c r="C783" s="6">
        <x:v>39.0483429916667</x:v>
      </x:c>
      <x:c r="D783" s="13" t="s">
        <x:v>68</x:v>
      </x:c>
      <x:c r="E783">
        <x:v>3</x:v>
      </x:c>
      <x:c r="F783">
        <x:v>21.478</x:v>
      </x:c>
      <x:c r="G783" s="8">
        <x:v>102694.073626077</x:v>
      </x:c>
      <x:c r="H783" s="8">
        <x:v>0</x:v>
      </x:c>
      <x:c r="I783">
        <x:v>213750.326958918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3266780</x:v>
      </x:c>
      <x:c r="B784" s="1">
        <x:v>43758.4029689815</x:v>
      </x:c>
      <x:c r="C784" s="6">
        <x:v>39.0981229983333</x:v>
      </x:c>
      <x:c r="D784" s="13" t="s">
        <x:v>68</x:v>
      </x:c>
      <x:c r="E784">
        <x:v>3</x:v>
      </x:c>
      <x:c r="F784">
        <x:v>21.473</x:v>
      </x:c>
      <x:c r="G784" s="8">
        <x:v>102682.716044931</x:v>
      </x:c>
      <x:c r="H784" s="8">
        <x:v>0</x:v>
      </x:c>
      <x:c r="I784">
        <x:v>213748.779504084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3266790</x:v>
      </x:c>
      <x:c r="B785" s="1">
        <x:v>43758.4030036227</x:v>
      </x:c>
      <x:c r="C785" s="6">
        <x:v>39.1480136316667</x:v>
      </x:c>
      <x:c r="D785" s="13" t="s">
        <x:v>68</x:v>
      </x:c>
      <x:c r="E785">
        <x:v>3</x:v>
      </x:c>
      <x:c r="F785">
        <x:v>21.473</x:v>
      </x:c>
      <x:c r="G785" s="8">
        <x:v>102672.809802818</x:v>
      </x:c>
      <x:c r="H785" s="8">
        <x:v>0</x:v>
      </x:c>
      <x:c r="I785">
        <x:v>213748.744176987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3266800</x:v>
      </x:c>
      <x:c r="B786" s="1">
        <x:v>43758.4030383449</x:v>
      </x:c>
      <x:c r="C786" s="6">
        <x:v>39.197992225</x:v>
      </x:c>
      <x:c r="D786" s="13" t="s">
        <x:v>68</x:v>
      </x:c>
      <x:c r="E786">
        <x:v>3</x:v>
      </x:c>
      <x:c r="F786">
        <x:v>21.47</x:v>
      </x:c>
      <x:c r="G786" s="8">
        <x:v>102666.898942733</x:v>
      </x:c>
      <x:c r="H786" s="8">
        <x:v>0</x:v>
      </x:c>
      <x:c r="I786">
        <x:v>213739.868709032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3266810</x:v>
      </x:c>
      <x:c r="B787" s="1">
        <x:v>43758.4030731134</x:v>
      </x:c>
      <x:c r="C787" s="6">
        <x:v>39.2480545483333</x:v>
      </x:c>
      <x:c r="D787" s="13" t="s">
        <x:v>68</x:v>
      </x:c>
      <x:c r="E787">
        <x:v>3</x:v>
      </x:c>
      <x:c r="F787">
        <x:v>21.466</x:v>
      </x:c>
      <x:c r="G787" s="8">
        <x:v>102654.07984655</x:v>
      </x:c>
      <x:c r="H787" s="8">
        <x:v>0</x:v>
      </x:c>
      <x:c r="I787">
        <x:v>213738.22404266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3266820</x:v>
      </x:c>
      <x:c r="B788" s="1">
        <x:v>43758.4031079051</x:v>
      </x:c>
      <x:c r="C788" s="6">
        <x:v>39.2981652483333</x:v>
      </x:c>
      <x:c r="D788" s="13" t="s">
        <x:v>68</x:v>
      </x:c>
      <x:c r="E788">
        <x:v>3</x:v>
      </x:c>
      <x:c r="F788">
        <x:v>21.463</x:v>
      </x:c>
      <x:c r="G788" s="8">
        <x:v>102642.309232237</x:v>
      </x:c>
      <x:c r="H788" s="8">
        <x:v>0</x:v>
      </x:c>
      <x:c r="I788">
        <x:v>213748.404652158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3266830</x:v>
      </x:c>
      <x:c r="B789" s="1">
        <x:v>43758.4031425579</x:v>
      </x:c>
      <x:c r="C789" s="6">
        <x:v>39.3480524583333</x:v>
      </x:c>
      <x:c r="D789" s="13" t="s">
        <x:v>68</x:v>
      </x:c>
      <x:c r="E789">
        <x:v>3</x:v>
      </x:c>
      <x:c r="F789">
        <x:v>21.464</x:v>
      </x:c>
      <x:c r="G789" s="8">
        <x:v>102626.534607559</x:v>
      </x:c>
      <x:c r="H789" s="8">
        <x:v>0</x:v>
      </x:c>
      <x:c r="I789">
        <x:v>213742.066561101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3266840</x:v>
      </x:c>
      <x:c r="B790" s="1">
        <x:v>43758.4031772338</x:v>
      </x:c>
      <x:c r="C790" s="6">
        <x:v>39.398029065</x:v>
      </x:c>
      <x:c r="D790" s="13" t="s">
        <x:v>68</x:v>
      </x:c>
      <x:c r="E790">
        <x:v>3</x:v>
      </x:c>
      <x:c r="F790">
        <x:v>21.466</x:v>
      </x:c>
      <x:c r="G790" s="8">
        <x:v>102612.194180558</x:v>
      </x:c>
      <x:c r="H790" s="8">
        <x:v>0</x:v>
      </x:c>
      <x:c r="I790">
        <x:v>213739.802088709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3266850</x:v>
      </x:c>
      <x:c r="B791" s="1">
        <x:v>43758.4032122685</x:v>
      </x:c>
      <x:c r="C791" s="6">
        <x:v>39.4484695233333</x:v>
      </x:c>
      <x:c r="D791" s="13" t="s">
        <x:v>68</x:v>
      </x:c>
      <x:c r="E791">
        <x:v>3</x:v>
      </x:c>
      <x:c r="F791">
        <x:v>21.458</x:v>
      </x:c>
      <x:c r="G791" s="8">
        <x:v>102601.403444671</x:v>
      </x:c>
      <x:c r="H791" s="8">
        <x:v>0</x:v>
      </x:c>
      <x:c r="I791">
        <x:v>213745.739168833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3266860</x:v>
      </x:c>
      <x:c r="B792" s="1">
        <x:v>43758.4032465625</x:v>
      </x:c>
      <x:c r="C792" s="6">
        <x:v>39.4978606066667</x:v>
      </x:c>
      <x:c r="D792" s="13" t="s">
        <x:v>68</x:v>
      </x:c>
      <x:c r="E792">
        <x:v>3</x:v>
      </x:c>
      <x:c r="F792">
        <x:v>21.457</x:v>
      </x:c>
      <x:c r="G792" s="8">
        <x:v>102584.111872576</x:v>
      </x:c>
      <x:c r="H792" s="8">
        <x:v>0</x:v>
      </x:c>
      <x:c r="I792">
        <x:v>213733.664559361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3266870</x:v>
      </x:c>
      <x:c r="B793" s="1">
        <x:v>43758.4032815972</x:v>
      </x:c>
      <x:c r="C793" s="6">
        <x:v>39.5482846983333</x:v>
      </x:c>
      <x:c r="D793" s="13" t="s">
        <x:v>68</x:v>
      </x:c>
      <x:c r="E793">
        <x:v>3</x:v>
      </x:c>
      <x:c r="F793">
        <x:v>21.451</x:v>
      </x:c>
      <x:c r="G793" s="8">
        <x:v>102573.356406313</x:v>
      </x:c>
      <x:c r="H793" s="8">
        <x:v>0</x:v>
      </x:c>
      <x:c r="I793">
        <x:v>213734.890119989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3266880</x:v>
      </x:c>
      <x:c r="B794" s="1">
        <x:v>43758.4033165162</x:v>
      </x:c>
      <x:c r="C794" s="6">
        <x:v>39.598558105</x:v>
      </x:c>
      <x:c r="D794" s="13" t="s">
        <x:v>68</x:v>
      </x:c>
      <x:c r="E794">
        <x:v>3</x:v>
      </x:c>
      <x:c r="F794">
        <x:v>21.452</x:v>
      </x:c>
      <x:c r="G794" s="8">
        <x:v>102560.345053948</x:v>
      </x:c>
      <x:c r="H794" s="8">
        <x:v>0</x:v>
      </x:c>
      <x:c r="I794">
        <x:v>213729.167841668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3266890</x:v>
      </x:c>
      <x:c r="B795" s="1">
        <x:v>43758.4033507755</x:v>
      </x:c>
      <x:c r="C795" s="6">
        <x:v>39.6479339716667</x:v>
      </x:c>
      <x:c r="D795" s="13" t="s">
        <x:v>68</x:v>
      </x:c>
      <x:c r="E795">
        <x:v>3</x:v>
      </x:c>
      <x:c r="F795">
        <x:v>21.453</x:v>
      </x:c>
      <x:c r="G795" s="8">
        <x:v>102550.78161605</x:v>
      </x:c>
      <x:c r="H795" s="8">
        <x:v>0</x:v>
      </x:c>
      <x:c r="I795">
        <x:v>213735.62903429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3266900</x:v>
      </x:c>
      <x:c r="B796" s="1">
        <x:v>43758.4033859607</x:v>
      </x:c>
      <x:c r="C796" s="6">
        <x:v>39.6985446133333</x:v>
      </x:c>
      <x:c r="D796" s="13" t="s">
        <x:v>68</x:v>
      </x:c>
      <x:c r="E796">
        <x:v>3</x:v>
      </x:c>
      <x:c r="F796">
        <x:v>21.448</x:v>
      </x:c>
      <x:c r="G796" s="8">
        <x:v>102529.30747008</x:v>
      </x:c>
      <x:c r="H796" s="8">
        <x:v>0</x:v>
      </x:c>
      <x:c r="I796">
        <x:v>213734.386174323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3266910</x:v>
      </x:c>
      <x:c r="B797" s="1">
        <x:v>43758.4034202199</x:v>
      </x:c>
      <x:c r="C797" s="6">
        <x:v>39.7479147683333</x:v>
      </x:c>
      <x:c r="D797" s="13" t="s">
        <x:v>68</x:v>
      </x:c>
      <x:c r="E797">
        <x:v>3</x:v>
      </x:c>
      <x:c r="F797">
        <x:v>21.443</x:v>
      </x:c>
      <x:c r="G797" s="8">
        <x:v>102523.344648315</x:v>
      </x:c>
      <x:c r="H797" s="8">
        <x:v>0</x:v>
      </x:c>
      <x:c r="I797">
        <x:v>213735.410026359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3266920</x:v>
      </x:c>
      <x:c r="B798" s="1">
        <x:v>43758.4034554398</x:v>
      </x:c>
      <x:c r="C798" s="6">
        <x:v>39.798636705</x:v>
      </x:c>
      <x:c r="D798" s="13" t="s">
        <x:v>68</x:v>
      </x:c>
      <x:c r="E798">
        <x:v>3</x:v>
      </x:c>
      <x:c r="F798">
        <x:v>21.444</x:v>
      </x:c>
      <x:c r="G798" s="8">
        <x:v>102509.383686207</x:v>
      </x:c>
      <x:c r="H798" s="8">
        <x:v>0</x:v>
      </x:c>
      <x:c r="I798">
        <x:v>213731.270278644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3266930</x:v>
      </x:c>
      <x:c r="B799" s="1">
        <x:v>43758.4034901273</x:v>
      </x:c>
      <x:c r="C799" s="6">
        <x:v>39.8486082283333</x:v>
      </x:c>
      <x:c r="D799" s="13" t="s">
        <x:v>68</x:v>
      </x:c>
      <x:c r="E799">
        <x:v>3</x:v>
      </x:c>
      <x:c r="F799">
        <x:v>21.44</x:v>
      </x:c>
      <x:c r="G799" s="8">
        <x:v>102495.757738262</x:v>
      </x:c>
      <x:c r="H799" s="8">
        <x:v>0</x:v>
      </x:c>
      <x:c r="I799">
        <x:v>213721.061731062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3266940</x:v>
      </x:c>
      <x:c r="B800" s="1">
        <x:v>43758.4035248495</x:v>
      </x:c>
      <x:c r="C800" s="6">
        <x:v>39.898583005</x:v>
      </x:c>
      <x:c r="D800" s="13" t="s">
        <x:v>68</x:v>
      </x:c>
      <x:c r="E800">
        <x:v>3</x:v>
      </x:c>
      <x:c r="F800">
        <x:v>21.443</x:v>
      </x:c>
      <x:c r="G800" s="8">
        <x:v>102487.123436044</x:v>
      </x:c>
      <x:c r="H800" s="8">
        <x:v>0</x:v>
      </x:c>
      <x:c r="I800">
        <x:v>213717.060889411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3266950</x:v>
      </x:c>
      <x:c r="B801" s="1">
        <x:v>43758.403559838</x:v>
      </x:c>
      <x:c r="C801" s="6">
        <x:v>39.9489683616667</x:v>
      </x:c>
      <x:c r="D801" s="13" t="s">
        <x:v>68</x:v>
      </x:c>
      <x:c r="E801">
        <x:v>3</x:v>
      </x:c>
      <x:c r="F801">
        <x:v>21.433</x:v>
      </x:c>
      <x:c r="G801" s="8">
        <x:v>102470.643452354</x:v>
      </x:c>
      <x:c r="H801" s="8">
        <x:v>0</x:v>
      </x:c>
      <x:c r="I801">
        <x:v>213723.817043084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3266960</x:v>
      </x:c>
      <x:c r="B802" s="1">
        <x:v>43758.4035940625</x:v>
      </x:c>
      <x:c r="C802" s="6">
        <x:v>39.9982333016667</x:v>
      </x:c>
      <x:c r="D802" s="13" t="s">
        <x:v>68</x:v>
      </x:c>
      <x:c r="E802">
        <x:v>3</x:v>
      </x:c>
      <x:c r="F802">
        <x:v>21.434</x:v>
      </x:c>
      <x:c r="G802" s="8">
        <x:v>102461.862448255</x:v>
      </x:c>
      <x:c r="H802" s="8">
        <x:v>0</x:v>
      </x:c>
      <x:c r="I802">
        <x:v>213709.375059306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3266970</x:v>
      </x:c>
      <x:c r="B803" s="1">
        <x:v>43758.4036287037</x:v>
      </x:c>
      <x:c r="C803" s="6">
        <x:v>40.0481137766667</x:v>
      </x:c>
      <x:c r="D803" s="13" t="s">
        <x:v>68</x:v>
      </x:c>
      <x:c r="E803">
        <x:v>3</x:v>
      </x:c>
      <x:c r="F803">
        <x:v>21.433</x:v>
      </x:c>
      <x:c r="G803" s="8">
        <x:v>102453.344579333</x:v>
      </x:c>
      <x:c r="H803" s="8">
        <x:v>0</x:v>
      </x:c>
      <x:c r="I803">
        <x:v>213709.445023573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3266980</x:v>
      </x:c>
      <x:c r="B804" s="1">
        <x:v>43758.4036633102</x:v>
      </x:c>
      <x:c r="C804" s="6">
        <x:v>40.0979444583333</x:v>
      </x:c>
      <x:c r="D804" s="13" t="s">
        <x:v>68</x:v>
      </x:c>
      <x:c r="E804">
        <x:v>3</x:v>
      </x:c>
      <x:c r="F804">
        <x:v>21.426</x:v>
      </x:c>
      <x:c r="G804" s="8">
        <x:v>102436.974632031</x:v>
      </x:c>
      <x:c r="H804" s="8">
        <x:v>0</x:v>
      </x:c>
      <x:c r="I804">
        <x:v>213719.808436925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3266990</x:v>
      </x:c>
      <x:c r="B805" s="1">
        <x:v>43758.4036981829</x:v>
      </x:c>
      <x:c r="C805" s="6">
        <x:v>40.1481901033333</x:v>
      </x:c>
      <x:c r="D805" s="13" t="s">
        <x:v>68</x:v>
      </x:c>
      <x:c r="E805">
        <x:v>3</x:v>
      </x:c>
      <x:c r="F805">
        <x:v>21.428</x:v>
      </x:c>
      <x:c r="G805" s="8">
        <x:v>102429.741193068</x:v>
      </x:c>
      <x:c r="H805" s="8">
        <x:v>0</x:v>
      </x:c>
      <x:c r="I805">
        <x:v>213700.200192426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3267000</x:v>
      </x:c>
      <x:c r="B806" s="1">
        <x:v>43758.4037330671</x:v>
      </x:c>
      <x:c r="C806" s="6">
        <x:v>40.1984109933333</x:v>
      </x:c>
      <x:c r="D806" s="13" t="s">
        <x:v>68</x:v>
      </x:c>
      <x:c r="E806">
        <x:v>3</x:v>
      </x:c>
      <x:c r="F806">
        <x:v>21.427</x:v>
      </x:c>
      <x:c r="G806" s="8">
        <x:v>102421.761614131</x:v>
      </x:c>
      <x:c r="H806" s="8">
        <x:v>0</x:v>
      </x:c>
      <x:c r="I806">
        <x:v>213709.33665245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3267010</x:v>
      </x:c>
      <x:c r="B807" s="1">
        <x:v>43758.4037677083</x:v>
      </x:c>
      <x:c r="C807" s="6">
        <x:v>40.2482790216667</x:v>
      </x:c>
      <x:c r="D807" s="13" t="s">
        <x:v>68</x:v>
      </x:c>
      <x:c r="E807">
        <x:v>3</x:v>
      </x:c>
      <x:c r="F807">
        <x:v>21.423</x:v>
      </x:c>
      <x:c r="G807" s="8">
        <x:v>102399.50317229</x:v>
      </x:c>
      <x:c r="H807" s="8">
        <x:v>0</x:v>
      </x:c>
      <x:c r="I807">
        <x:v>213700.259160074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3267020</x:v>
      </x:c>
      <x:c r="B808" s="1">
        <x:v>43758.4038023148</x:v>
      </x:c>
      <x:c r="C808" s="6">
        <x:v>40.2981391016667</x:v>
      </x:c>
      <x:c r="D808" s="13" t="s">
        <x:v>68</x:v>
      </x:c>
      <x:c r="E808">
        <x:v>3</x:v>
      </x:c>
      <x:c r="F808">
        <x:v>21.421</x:v>
      </x:c>
      <x:c r="G808" s="8">
        <x:v>102394.048358936</x:v>
      </x:c>
      <x:c r="H808" s="8">
        <x:v>0</x:v>
      </x:c>
      <x:c r="I808">
        <x:v>213707.86695737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3267030</x:v>
      </x:c>
      <x:c r="B809" s="1">
        <x:v>43758.4038370718</x:v>
      </x:c>
      <x:c r="C809" s="6">
        <x:v>40.34818238</x:v>
      </x:c>
      <x:c r="D809" s="13" t="s">
        <x:v>68</x:v>
      </x:c>
      <x:c r="E809">
        <x:v>3</x:v>
      </x:c>
      <x:c r="F809">
        <x:v>21.42</x:v>
      </x:c>
      <x:c r="G809" s="8">
        <x:v>102381.51467309</x:v>
      </x:c>
      <x:c r="H809" s="8">
        <x:v>0</x:v>
      </x:c>
      <x:c r="I809">
        <x:v>213696.71501148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3267040</x:v>
      </x:c>
      <x:c r="B810" s="1">
        <x:v>43758.4038716088</x:v>
      </x:c>
      <x:c r="C810" s="6">
        <x:v>40.39790339</x:v>
      </x:c>
      <x:c r="D810" s="13" t="s">
        <x:v>68</x:v>
      </x:c>
      <x:c r="E810">
        <x:v>3</x:v>
      </x:c>
      <x:c r="F810">
        <x:v>21.42</x:v>
      </x:c>
      <x:c r="G810" s="8">
        <x:v>102367.690908347</x:v>
      </x:c>
      <x:c r="H810" s="8">
        <x:v>0</x:v>
      </x:c>
      <x:c r="I810">
        <x:v>213703.08670214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3267050</x:v>
      </x:c>
      <x:c r="B811" s="1">
        <x:v>43758.4039067477</x:v>
      </x:c>
      <x:c r="C811" s="6">
        <x:v>40.4485081433333</x:v>
      </x:c>
      <x:c r="D811" s="13" t="s">
        <x:v>68</x:v>
      </x:c>
      <x:c r="E811">
        <x:v>3</x:v>
      </x:c>
      <x:c r="F811">
        <x:v>21.413</x:v>
      </x:c>
      <x:c r="G811" s="8">
        <x:v>102343.694780591</x:v>
      </x:c>
      <x:c r="H811" s="8">
        <x:v>0</x:v>
      </x:c>
      <x:c r="I811">
        <x:v>213688.06162576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3267060</x:v>
      </x:c>
      <x:c r="B812" s="1">
        <x:v>43758.4039413194</x:v>
      </x:c>
      <x:c r="C812" s="6">
        <x:v>40.4982967733333</x:v>
      </x:c>
      <x:c r="D812" s="13" t="s">
        <x:v>68</x:v>
      </x:c>
      <x:c r="E812">
        <x:v>3</x:v>
      </x:c>
      <x:c r="F812">
        <x:v>21.411</x:v>
      </x:c>
      <x:c r="G812" s="8">
        <x:v>102334.965808774</x:v>
      </x:c>
      <x:c r="H812" s="8">
        <x:v>0</x:v>
      </x:c>
      <x:c r="I812">
        <x:v>213684.465054811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3267070</x:v>
      </x:c>
      <x:c r="B813" s="1">
        <x:v>43758.4039759259</x:v>
      </x:c>
      <x:c r="C813" s="6">
        <x:v>40.54812518</x:v>
      </x:c>
      <x:c r="D813" s="13" t="s">
        <x:v>68</x:v>
      </x:c>
      <x:c r="E813">
        <x:v>3</x:v>
      </x:c>
      <x:c r="F813">
        <x:v>21.41</x:v>
      </x:c>
      <x:c r="G813" s="8">
        <x:v>102321.827854015</x:v>
      </x:c>
      <x:c r="H813" s="8">
        <x:v>0</x:v>
      </x:c>
      <x:c r="I813">
        <x:v>213686.920205544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3267080</x:v>
      </x:c>
      <x:c r="B814" s="1">
        <x:v>43758.4040105671</x:v>
      </x:c>
      <x:c r="C814" s="6">
        <x:v>40.5979966</x:v>
      </x:c>
      <x:c r="D814" s="13" t="s">
        <x:v>68</x:v>
      </x:c>
      <x:c r="E814">
        <x:v>3</x:v>
      </x:c>
      <x:c r="F814">
        <x:v>21.401</x:v>
      </x:c>
      <x:c r="G814" s="8">
        <x:v>102308.561248617</x:v>
      </x:c>
      <x:c r="H814" s="8">
        <x:v>0</x:v>
      </x:c>
      <x:c r="I814">
        <x:v>213690.619031542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3267090</x:v>
      </x:c>
      <x:c r="B815" s="1">
        <x:v>43758.4040456829</x:v>
      </x:c>
      <x:c r="C815" s="6">
        <x:v>40.6485847</x:v>
      </x:c>
      <x:c r="D815" s="13" t="s">
        <x:v>68</x:v>
      </x:c>
      <x:c r="E815">
        <x:v>3</x:v>
      </x:c>
      <x:c r="F815">
        <x:v>21.401</x:v>
      </x:c>
      <x:c r="G815" s="8">
        <x:v>102299.427157741</x:v>
      </x:c>
      <x:c r="H815" s="8">
        <x:v>0</x:v>
      </x:c>
      <x:c r="I815">
        <x:v>213676.977886986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3267100</x:v>
      </x:c>
      <x:c r="B816" s="1">
        <x:v>43758.4040802894</x:v>
      </x:c>
      <x:c r="C816" s="6">
        <x:v>40.698400135</x:v>
      </x:c>
      <x:c r="D816" s="13" t="s">
        <x:v>68</x:v>
      </x:c>
      <x:c r="E816">
        <x:v>3</x:v>
      </x:c>
      <x:c r="F816">
        <x:v>21.404</x:v>
      </x:c>
      <x:c r="G816" s="8">
        <x:v>102290.670479625</x:v>
      </x:c>
      <x:c r="H816" s="8">
        <x:v>0</x:v>
      </x:c>
      <x:c r="I816">
        <x:v>213680.185494678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3267110</x:v>
      </x:c>
      <x:c r="B817" s="1">
        <x:v>43758.4041148495</x:v>
      </x:c>
      <x:c r="C817" s="6">
        <x:v>40.7481880183333</x:v>
      </x:c>
      <x:c r="D817" s="13" t="s">
        <x:v>68</x:v>
      </x:c>
      <x:c r="E817">
        <x:v>3</x:v>
      </x:c>
      <x:c r="F817">
        <x:v>21.403</x:v>
      </x:c>
      <x:c r="G817" s="8">
        <x:v>102281.428647808</x:v>
      </x:c>
      <x:c r="H817" s="8">
        <x:v>0</x:v>
      </x:c>
      <x:c r="I817">
        <x:v>213673.090670253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3267120</x:v>
      </x:c>
      <x:c r="B818" s="1">
        <x:v>43758.4041493866</x:v>
      </x:c>
      <x:c r="C818" s="6">
        <x:v>40.797918305</x:v>
      </x:c>
      <x:c r="D818" s="13" t="s">
        <x:v>68</x:v>
      </x:c>
      <x:c r="E818">
        <x:v>3</x:v>
      </x:c>
      <x:c r="F818">
        <x:v>21.4</x:v>
      </x:c>
      <x:c r="G818" s="8">
        <x:v>102259.481226669</x:v>
      </x:c>
      <x:c r="H818" s="8">
        <x:v>0</x:v>
      </x:c>
      <x:c r="I818">
        <x:v>213672.796234543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3267130</x:v>
      </x:c>
      <x:c r="B819" s="1">
        <x:v>43758.4041845255</x:v>
      </x:c>
      <x:c r="C819" s="6">
        <x:v>40.848527335</x:v>
      </x:c>
      <x:c r="D819" s="13" t="s">
        <x:v>68</x:v>
      </x:c>
      <x:c r="E819">
        <x:v>3</x:v>
      </x:c>
      <x:c r="F819">
        <x:v>21.395</x:v>
      </x:c>
      <x:c r="G819" s="8">
        <x:v>102243.329522653</x:v>
      </x:c>
      <x:c r="H819" s="8">
        <x:v>0</x:v>
      </x:c>
      <x:c r="I819">
        <x:v>213669.805816015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3267140</x:v>
      </x:c>
      <x:c r="B820" s="1">
        <x:v>43758.4042190972</x:v>
      </x:c>
      <x:c r="C820" s="6">
        <x:v>40.898314315</x:v>
      </x:c>
      <x:c r="D820" s="13" t="s">
        <x:v>68</x:v>
      </x:c>
      <x:c r="E820">
        <x:v>3</x:v>
      </x:c>
      <x:c r="F820">
        <x:v>21.392</x:v>
      </x:c>
      <x:c r="G820" s="8">
        <x:v>102234.463967644</x:v>
      </x:c>
      <x:c r="H820" s="8">
        <x:v>0</x:v>
      </x:c>
      <x:c r="I820">
        <x:v>213668.182989803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3267150</x:v>
      </x:c>
      <x:c r="B821" s="1">
        <x:v>43758.404253669</x:v>
      </x:c>
      <x:c r="C821" s="6">
        <x:v>40.9480639516667</x:v>
      </x:c>
      <x:c r="D821" s="13" t="s">
        <x:v>68</x:v>
      </x:c>
      <x:c r="E821">
        <x:v>3</x:v>
      </x:c>
      <x:c r="F821">
        <x:v>21.395</x:v>
      </x:c>
      <x:c r="G821" s="8">
        <x:v>102229.134942676</x:v>
      </x:c>
      <x:c r="H821" s="8">
        <x:v>0</x:v>
      </x:c>
      <x:c r="I821">
        <x:v>213664.622679247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3267160</x:v>
      </x:c>
      <x:c r="B822" s="1">
        <x:v>43758.4042882755</x:v>
      </x:c>
      <x:c r="C822" s="6">
        <x:v>40.9979169633333</x:v>
      </x:c>
      <x:c r="D822" s="13" t="s">
        <x:v>68</x:v>
      </x:c>
      <x:c r="E822">
        <x:v>3</x:v>
      </x:c>
      <x:c r="F822">
        <x:v>21.393</x:v>
      </x:c>
      <x:c r="G822" s="8">
        <x:v>102223.918802547</x:v>
      </x:c>
      <x:c r="H822" s="8">
        <x:v>0</x:v>
      </x:c>
      <x:c r="I822">
        <x:v>213668.89753007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3267170</x:v>
      </x:c>
      <x:c r="B823" s="1">
        <x:v>43758.4043229977</x:v>
      </x:c>
      <x:c r="C823" s="6">
        <x:v>41.0479004883333</x:v>
      </x:c>
      <x:c r="D823" s="13" t="s">
        <x:v>68</x:v>
      </x:c>
      <x:c r="E823">
        <x:v>3</x:v>
      </x:c>
      <x:c r="F823">
        <x:v>21.389</x:v>
      </x:c>
      <x:c r="G823" s="8">
        <x:v>102216.536308974</x:v>
      </x:c>
      <x:c r="H823" s="8">
        <x:v>0</x:v>
      </x:c>
      <x:c r="I823">
        <x:v>213665.533126734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3267180</x:v>
      </x:c>
      <x:c r="B824" s="1">
        <x:v>43758.4043576736</x:v>
      </x:c>
      <x:c r="C824" s="6">
        <x:v>41.09782651</x:v>
      </x:c>
      <x:c r="D824" s="13" t="s">
        <x:v>68</x:v>
      </x:c>
      <x:c r="E824">
        <x:v>3</x:v>
      </x:c>
      <x:c r="F824">
        <x:v>21.387</x:v>
      </x:c>
      <x:c r="G824" s="8">
        <x:v>102200.389208891</x:v>
      </x:c>
      <x:c r="H824" s="8">
        <x:v>0</x:v>
      </x:c>
      <x:c r="I824">
        <x:v>213669.004239114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3267190</x:v>
      </x:c>
      <x:c r="B825" s="1">
        <x:v>43758.4043928588</x:v>
      </x:c>
      <x:c r="C825" s="6">
        <x:v>41.1485265766667</x:v>
      </x:c>
      <x:c r="D825" s="13" t="s">
        <x:v>68</x:v>
      </x:c>
      <x:c r="E825">
        <x:v>3</x:v>
      </x:c>
      <x:c r="F825">
        <x:v>21.386</x:v>
      </x:c>
      <x:c r="G825" s="8">
        <x:v>102180.329038006</x:v>
      </x:c>
      <x:c r="H825" s="8">
        <x:v>0</x:v>
      </x:c>
      <x:c r="I825">
        <x:v>213657.621004188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3267200</x:v>
      </x:c>
      <x:c r="B826" s="1">
        <x:v>43758.4044275116</x:v>
      </x:c>
      <x:c r="C826" s="6">
        <x:v>41.1984313783333</x:v>
      </x:c>
      <x:c r="D826" s="13" t="s">
        <x:v>68</x:v>
      </x:c>
      <x:c r="E826">
        <x:v>3</x:v>
      </x:c>
      <x:c r="F826">
        <x:v>21.382</x:v>
      </x:c>
      <x:c r="G826" s="8">
        <x:v>102175.143712092</x:v>
      </x:c>
      <x:c r="H826" s="8">
        <x:v>0</x:v>
      </x:c>
      <x:c r="I826">
        <x:v>213663.928254245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3267210</x:v>
      </x:c>
      <x:c r="B827" s="1">
        <x:v>43758.4044621181</x:v>
      </x:c>
      <x:c r="C827" s="6">
        <x:v>41.248227125</x:v>
      </x:c>
      <x:c r="D827" s="13" t="s">
        <x:v>68</x:v>
      </x:c>
      <x:c r="E827">
        <x:v>3</x:v>
      </x:c>
      <x:c r="F827">
        <x:v>21.377</x:v>
      </x:c>
      <x:c r="G827" s="8">
        <x:v>102146.462299942</x:v>
      </x:c>
      <x:c r="H827" s="8">
        <x:v>0</x:v>
      </x:c>
      <x:c r="I827">
        <x:v>213654.462897852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3267220</x:v>
      </x:c>
      <x:c r="B828" s="1">
        <x:v>43758.4044966435</x:v>
      </x:c>
      <x:c r="C828" s="6">
        <x:v>41.2979586366667</x:v>
      </x:c>
      <x:c r="D828" s="13" t="s">
        <x:v>68</x:v>
      </x:c>
      <x:c r="E828">
        <x:v>3</x:v>
      </x:c>
      <x:c r="F828">
        <x:v>21.377</x:v>
      </x:c>
      <x:c r="G828" s="8">
        <x:v>102149.193914736</x:v>
      </x:c>
      <x:c r="H828" s="8">
        <x:v>0</x:v>
      </x:c>
      <x:c r="I828">
        <x:v>213653.092103043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3267230</x:v>
      </x:c>
      <x:c r="B829" s="1">
        <x:v>43758.4045318287</x:v>
      </x:c>
      <x:c r="C829" s="6">
        <x:v>41.3486409083333</x:v>
      </x:c>
      <x:c r="D829" s="13" t="s">
        <x:v>68</x:v>
      </x:c>
      <x:c r="E829">
        <x:v>3</x:v>
      </x:c>
      <x:c r="F829">
        <x:v>21.378</x:v>
      </x:c>
      <x:c r="G829" s="8">
        <x:v>102144.157181059</x:v>
      </x:c>
      <x:c r="H829" s="8">
        <x:v>0</x:v>
      </x:c>
      <x:c r="I829">
        <x:v>213648.788008485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3267240</x:v>
      </x:c>
      <x:c r="B830" s="1">
        <x:v>43758.4045664005</x:v>
      </x:c>
      <x:c r="C830" s="6">
        <x:v>41.3983816466667</x:v>
      </x:c>
      <x:c r="D830" s="13" t="s">
        <x:v>68</x:v>
      </x:c>
      <x:c r="E830">
        <x:v>3</x:v>
      </x:c>
      <x:c r="F830">
        <x:v>21.377</x:v>
      </x:c>
      <x:c r="G830" s="8">
        <x:v>102141.604315314</x:v>
      </x:c>
      <x:c r="H830" s="8">
        <x:v>0</x:v>
      </x:c>
      <x:c r="I830">
        <x:v>213647.202516201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3267250</x:v>
      </x:c>
      <x:c r="B831" s="1">
        <x:v>43758.4046010764</x:v>
      </x:c>
      <x:c r="C831" s="6">
        <x:v>41.4483644016667</x:v>
      </x:c>
      <x:c r="D831" s="13" t="s">
        <x:v>68</x:v>
      </x:c>
      <x:c r="E831">
        <x:v>3</x:v>
      </x:c>
      <x:c r="F831">
        <x:v>21.378</x:v>
      </x:c>
      <x:c r="G831" s="8">
        <x:v>102135.468318634</x:v>
      </x:c>
      <x:c r="H831" s="8">
        <x:v>0</x:v>
      </x:c>
      <x:c r="I831">
        <x:v>213651.564950683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3267260</x:v>
      </x:c>
      <x:c r="B832" s="1">
        <x:v>43758.4046357986</x:v>
      </x:c>
      <x:c r="C832" s="6">
        <x:v>41.4983576733333</x:v>
      </x:c>
      <x:c r="D832" s="13" t="s">
        <x:v>68</x:v>
      </x:c>
      <x:c r="E832">
        <x:v>3</x:v>
      </x:c>
      <x:c r="F832">
        <x:v>21.372</x:v>
      </x:c>
      <x:c r="G832" s="8">
        <x:v>102122.034522191</x:v>
      </x:c>
      <x:c r="H832" s="8">
        <x:v>0</x:v>
      </x:c>
      <x:c r="I832">
        <x:v>213649.19597216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3267270</x:v>
      </x:c>
      <x:c r="B833" s="1">
        <x:v>43758.4046704514</x:v>
      </x:c>
      <x:c r="C833" s="6">
        <x:v>41.5482200216667</x:v>
      </x:c>
      <x:c r="D833" s="13" t="s">
        <x:v>68</x:v>
      </x:c>
      <x:c r="E833">
        <x:v>3</x:v>
      </x:c>
      <x:c r="F833">
        <x:v>21.37</x:v>
      </x:c>
      <x:c r="G833" s="8">
        <x:v>102109.355144952</x:v>
      </x:c>
      <x:c r="H833" s="8">
        <x:v>0</x:v>
      </x:c>
      <x:c r="I833">
        <x:v>213639.06477508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3267280</x:v>
      </x:c>
      <x:c r="B834" s="1">
        <x:v>43758.4047052083</x:v>
      </x:c>
      <x:c r="C834" s="6">
        <x:v>41.598313075</x:v>
      </x:c>
      <x:c r="D834" s="13" t="s">
        <x:v>68</x:v>
      </x:c>
      <x:c r="E834">
        <x:v>3</x:v>
      </x:c>
      <x:c r="F834">
        <x:v>21.369</x:v>
      </x:c>
      <x:c r="G834" s="8">
        <x:v>102095.976762832</x:v>
      </x:c>
      <x:c r="H834" s="8">
        <x:v>0</x:v>
      </x:c>
      <x:c r="I834">
        <x:v>213643.353248813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3267290</x:v>
      </x:c>
      <x:c r="B835" s="1">
        <x:v>43758.4047397801</x:v>
      </x:c>
      <x:c r="C835" s="6">
        <x:v>41.6480692516667</x:v>
      </x:c>
      <x:c r="D835" s="13" t="s">
        <x:v>68</x:v>
      </x:c>
      <x:c r="E835">
        <x:v>3</x:v>
      </x:c>
      <x:c r="F835">
        <x:v>21.364</x:v>
      </x:c>
      <x:c r="G835" s="8">
        <x:v>102081.901515255</x:v>
      </x:c>
      <x:c r="H835" s="8">
        <x:v>0</x:v>
      </x:c>
      <x:c r="I835">
        <x:v>213629.266913582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3267300</x:v>
      </x:c>
      <x:c r="B836" s="1">
        <x:v>43758.4047743866</x:v>
      </x:c>
      <x:c r="C836" s="6">
        <x:v>41.6978979483333</x:v>
      </x:c>
      <x:c r="D836" s="13" t="s">
        <x:v>68</x:v>
      </x:c>
      <x:c r="E836">
        <x:v>3</x:v>
      </x:c>
      <x:c r="F836">
        <x:v>21.365</x:v>
      </x:c>
      <x:c r="G836" s="8">
        <x:v>102055.877867549</x:v>
      </x:c>
      <x:c r="H836" s="8">
        <x:v>0</x:v>
      </x:c>
      <x:c r="I836">
        <x:v>213635.533231985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3267310</x:v>
      </x:c>
      <x:c r="B837" s="1">
        <x:v>43758.4048090625</x:v>
      </x:c>
      <x:c r="C837" s="6">
        <x:v>41.7478565633333</x:v>
      </x:c>
      <x:c r="D837" s="13" t="s">
        <x:v>68</x:v>
      </x:c>
      <x:c r="E837">
        <x:v>3</x:v>
      </x:c>
      <x:c r="F837">
        <x:v>21.359</x:v>
      </x:c>
      <x:c r="G837" s="8">
        <x:v>102043.857609924</x:v>
      </x:c>
      <x:c r="H837" s="8">
        <x:v>0</x:v>
      </x:c>
      <x:c r="I837">
        <x:v>213630.918974153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3267320</x:v>
      </x:c>
      <x:c r="B838" s="1">
        <x:v>43758.4048442477</x:v>
      </x:c>
      <x:c r="C838" s="6">
        <x:v>41.7985099233333</x:v>
      </x:c>
      <x:c r="D838" s="13" t="s">
        <x:v>68</x:v>
      </x:c>
      <x:c r="E838">
        <x:v>3</x:v>
      </x:c>
      <x:c r="F838">
        <x:v>21.355</x:v>
      </x:c>
      <x:c r="G838" s="8">
        <x:v>102023.097371748</x:v>
      </x:c>
      <x:c r="H838" s="8">
        <x:v>0</x:v>
      </x:c>
      <x:c r="I838">
        <x:v>213627.754948316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3267330</x:v>
      </x:c>
      <x:c r="B839" s="1">
        <x:v>43758.4048790162</x:v>
      </x:c>
      <x:c r="C839" s="6">
        <x:v>41.8485990666667</x:v>
      </x:c>
      <x:c r="D839" s="13" t="s">
        <x:v>68</x:v>
      </x:c>
      <x:c r="E839">
        <x:v>3</x:v>
      </x:c>
      <x:c r="F839">
        <x:v>21.354</x:v>
      </x:c>
      <x:c r="G839" s="8">
        <x:v>102014.911329661</x:v>
      </x:c>
      <x:c r="H839" s="8">
        <x:v>0</x:v>
      </x:c>
      <x:c r="I839">
        <x:v>213629.299437291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3267340</x:v>
      </x:c>
      <x:c r="B840" s="1">
        <x:v>43758.4049136921</x:v>
      </x:c>
      <x:c r="C840" s="6">
        <x:v>41.89851049</x:v>
      </x:c>
      <x:c r="D840" s="13" t="s">
        <x:v>68</x:v>
      </x:c>
      <x:c r="E840">
        <x:v>3</x:v>
      </x:c>
      <x:c r="F840">
        <x:v>21.351</x:v>
      </x:c>
      <x:c r="G840" s="8">
        <x:v>102009.46904316</x:v>
      </x:c>
      <x:c r="H840" s="8">
        <x:v>0</x:v>
      </x:c>
      <x:c r="I840">
        <x:v>213629.230692775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3267350</x:v>
      </x:c>
      <x:c r="B841" s="1">
        <x:v>43758.4049482986</x:v>
      </x:c>
      <x:c r="C841" s="6">
        <x:v>41.948374755</x:v>
      </x:c>
      <x:c r="D841" s="13" t="s">
        <x:v>68</x:v>
      </x:c>
      <x:c r="E841">
        <x:v>3</x:v>
      </x:c>
      <x:c r="F841">
        <x:v>21.35</x:v>
      </x:c>
      <x:c r="G841" s="8">
        <x:v>101986.811543978</x:v>
      </x:c>
      <x:c r="H841" s="8">
        <x:v>0</x:v>
      </x:c>
      <x:c r="I841">
        <x:v>213619.265467017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3267360</x:v>
      </x:c>
      <x:c r="B842" s="1">
        <x:v>43758.4049829051</x:v>
      </x:c>
      <x:c r="C842" s="6">
        <x:v>41.998160085</x:v>
      </x:c>
      <x:c r="D842" s="13" t="s">
        <x:v>68</x:v>
      </x:c>
      <x:c r="E842">
        <x:v>3</x:v>
      </x:c>
      <x:c r="F842">
        <x:v>21.35</x:v>
      </x:c>
      <x:c r="G842" s="8">
        <x:v>101969.399332765</x:v>
      </x:c>
      <x:c r="H842" s="8">
        <x:v>0</x:v>
      </x:c>
      <x:c r="I842">
        <x:v>213620.588260995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3267370</x:v>
      </x:c>
      <x:c r="B843" s="1">
        <x:v>43758.4050174421</x:v>
      </x:c>
      <x:c r="C843" s="6">
        <x:v>42.0478791216667</x:v>
      </x:c>
      <x:c r="D843" s="13" t="s">
        <x:v>68</x:v>
      </x:c>
      <x:c r="E843">
        <x:v>3</x:v>
      </x:c>
      <x:c r="F843">
        <x:v>21.345</x:v>
      </x:c>
      <x:c r="G843" s="8">
        <x:v>101955.750391764</x:v>
      </x:c>
      <x:c r="H843" s="8">
        <x:v>0</x:v>
      </x:c>
      <x:c r="I843">
        <x:v>213606.2465675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3267380</x:v>
      </x:c>
      <x:c r="B844" s="1">
        <x:v>43758.4050525116</x:v>
      </x:c>
      <x:c r="C844" s="6">
        <x:v>42.0984278683333</x:v>
      </x:c>
      <x:c r="D844" s="13" t="s">
        <x:v>68</x:v>
      </x:c>
      <x:c r="E844">
        <x:v>3</x:v>
      </x:c>
      <x:c r="F844">
        <x:v>21.344</x:v>
      </x:c>
      <x:c r="G844" s="8">
        <x:v>101928.197073342</x:v>
      </x:c>
      <x:c r="H844" s="8">
        <x:v>0</x:v>
      </x:c>
      <x:c r="I844">
        <x:v>213609.950467069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3267390</x:v>
      </x:c>
      <x:c r="B845" s="1">
        <x:v>43758.4050871181</x:v>
      </x:c>
      <x:c r="C845" s="6">
        <x:v>42.1482432616667</x:v>
      </x:c>
      <x:c r="D845" s="13" t="s">
        <x:v>68</x:v>
      </x:c>
      <x:c r="E845">
        <x:v>3</x:v>
      </x:c>
      <x:c r="F845">
        <x:v>21.335</x:v>
      </x:c>
      <x:c r="G845" s="8">
        <x:v>101912.140735438</x:v>
      </x:c>
      <x:c r="H845" s="8">
        <x:v>0</x:v>
      </x:c>
      <x:c r="I845">
        <x:v>213609.124057388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3267400</x:v>
      </x:c>
      <x:c r="B846" s="1">
        <x:v>43758.4051216782</x:v>
      </x:c>
      <x:c r="C846" s="6">
        <x:v>42.1980158466667</x:v>
      </x:c>
      <x:c r="D846" s="13" t="s">
        <x:v>68</x:v>
      </x:c>
      <x:c r="E846">
        <x:v>3</x:v>
      </x:c>
      <x:c r="F846">
        <x:v>21.337</x:v>
      </x:c>
      <x:c r="G846" s="8">
        <x:v>101913.289399177</x:v>
      </x:c>
      <x:c r="H846" s="8">
        <x:v>0</x:v>
      </x:c>
      <x:c r="I846">
        <x:v>213615.956295951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3267410</x:v>
      </x:c>
      <x:c r="B847" s="1">
        <x:v>43758.405156794</x:v>
      </x:c>
      <x:c r="C847" s="6">
        <x:v>42.24855525</x:v>
      </x:c>
      <x:c r="D847" s="13" t="s">
        <x:v>68</x:v>
      </x:c>
      <x:c r="E847">
        <x:v>3</x:v>
      </x:c>
      <x:c r="F847">
        <x:v>21.336</x:v>
      </x:c>
      <x:c r="G847" s="8">
        <x:v>101908.329326801</x:v>
      </x:c>
      <x:c r="H847" s="8">
        <x:v>0</x:v>
      </x:c>
      <x:c r="I847">
        <x:v>213604.612123493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3267420</x:v>
      </x:c>
      <x:c r="B848" s="1">
        <x:v>43758.4051916319</x:v>
      </x:c>
      <x:c r="C848" s="6">
        <x:v>42.298769515</x:v>
      </x:c>
      <x:c r="D848" s="13" t="s">
        <x:v>68</x:v>
      </x:c>
      <x:c r="E848">
        <x:v>3</x:v>
      </x:c>
      <x:c r="F848">
        <x:v>21.332</x:v>
      </x:c>
      <x:c r="G848" s="8">
        <x:v>101901.058417525</x:v>
      </x:c>
      <x:c r="H848" s="8">
        <x:v>0</x:v>
      </x:c>
      <x:c r="I848">
        <x:v>213610.408550324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3267430</x:v>
      </x:c>
      <x:c r="B849" s="1">
        <x:v>43758.4052260764</x:v>
      </x:c>
      <x:c r="C849" s="6">
        <x:v>42.3483275483333</x:v>
      </x:c>
      <x:c r="D849" s="13" t="s">
        <x:v>68</x:v>
      </x:c>
      <x:c r="E849">
        <x:v>3</x:v>
      </x:c>
      <x:c r="F849">
        <x:v>21.332</x:v>
      </x:c>
      <x:c r="G849" s="8">
        <x:v>101892.985579355</x:v>
      </x:c>
      <x:c r="H849" s="8">
        <x:v>0</x:v>
      </x:c>
      <x:c r="I849">
        <x:v>213610.24028786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3267440</x:v>
      </x:c>
      <x:c r="B850" s="1">
        <x:v>43758.4052607292</x:v>
      </x:c>
      <x:c r="C850" s="6">
        <x:v>42.3982231883333</x:v>
      </x:c>
      <x:c r="D850" s="13" t="s">
        <x:v>68</x:v>
      </x:c>
      <x:c r="E850">
        <x:v>3</x:v>
      </x:c>
      <x:c r="F850">
        <x:v>21.332</x:v>
      </x:c>
      <x:c r="G850" s="8">
        <x:v>101870.515187719</x:v>
      </x:c>
      <x:c r="H850" s="8">
        <x:v>0</x:v>
      </x:c>
      <x:c r="I850">
        <x:v>213599.648268511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3267450</x:v>
      </x:c>
      <x:c r="B851" s="1">
        <x:v>43758.4052954514</x:v>
      </x:c>
      <x:c r="C851" s="6">
        <x:v>42.4482736366667</x:v>
      </x:c>
      <x:c r="D851" s="13" t="s">
        <x:v>68</x:v>
      </x:c>
      <x:c r="E851">
        <x:v>3</x:v>
      </x:c>
      <x:c r="F851">
        <x:v>21.328</x:v>
      </x:c>
      <x:c r="G851" s="8">
        <x:v>101849.271327629</x:v>
      </x:c>
      <x:c r="H851" s="8">
        <x:v>0</x:v>
      </x:c>
      <x:c r="I851">
        <x:v>213597.447996622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3267460</x:v>
      </x:c>
      <x:c r="B852" s="1">
        <x:v>43758.4053300579</x:v>
      </x:c>
      <x:c r="C852" s="6">
        <x:v>42.49807422</x:v>
      </x:c>
      <x:c r="D852" s="13" t="s">
        <x:v>68</x:v>
      </x:c>
      <x:c r="E852">
        <x:v>3</x:v>
      </x:c>
      <x:c r="F852">
        <x:v>21.324</x:v>
      </x:c>
      <x:c r="G852" s="8">
        <x:v>101829.803360325</x:v>
      </x:c>
      <x:c r="H852" s="8">
        <x:v>0</x:v>
      </x:c>
      <x:c r="I852">
        <x:v>213589.52361414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3267470</x:v>
      </x:c>
      <x:c r="B853" s="1">
        <x:v>43758.4053646181</x:v>
      </x:c>
      <x:c r="C853" s="6">
        <x:v>42.5478699416667</x:v>
      </x:c>
      <x:c r="D853" s="13" t="s">
        <x:v>68</x:v>
      </x:c>
      <x:c r="E853">
        <x:v>3</x:v>
      </x:c>
      <x:c r="F853">
        <x:v>21.319</x:v>
      </x:c>
      <x:c r="G853" s="8">
        <x:v>101817.780676035</x:v>
      </x:c>
      <x:c r="H853" s="8">
        <x:v>0</x:v>
      </x:c>
      <x:c r="I853">
        <x:v>213602.11920047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3267480</x:v>
      </x:c>
      <x:c r="B854" s="1">
        <x:v>43758.4053998032</x:v>
      </x:c>
      <x:c r="C854" s="6">
        <x:v>42.5985016266667</x:v>
      </x:c>
      <x:c r="D854" s="13" t="s">
        <x:v>68</x:v>
      </x:c>
      <x:c r="E854">
        <x:v>3</x:v>
      </x:c>
      <x:c r="F854">
        <x:v>21.32</x:v>
      </x:c>
      <x:c r="G854" s="8">
        <x:v>101796.992204564</x:v>
      </x:c>
      <x:c r="H854" s="8">
        <x:v>0</x:v>
      </x:c>
      <x:c r="I854">
        <x:v>213596.632565142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3267490</x:v>
      </x:c>
      <x:c r="B855" s="1">
        <x:v>43758.405434456</x:v>
      </x:c>
      <x:c r="C855" s="6">
        <x:v>42.6483955183333</x:v>
      </x:c>
      <x:c r="D855" s="13" t="s">
        <x:v>68</x:v>
      </x:c>
      <x:c r="E855">
        <x:v>3</x:v>
      </x:c>
      <x:c r="F855">
        <x:v>21.314</x:v>
      </x:c>
      <x:c r="G855" s="8">
        <x:v>101794.165572302</x:v>
      </x:c>
      <x:c r="H855" s="8">
        <x:v>0</x:v>
      </x:c>
      <x:c r="I855">
        <x:v>213588.441414415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3267500</x:v>
      </x:c>
      <x:c r="B856" s="1">
        <x:v>43758.4054689815</x:v>
      </x:c>
      <x:c r="C856" s="6">
        <x:v>42.698139015</x:v>
      </x:c>
      <x:c r="D856" s="13" t="s">
        <x:v>68</x:v>
      </x:c>
      <x:c r="E856">
        <x:v>3</x:v>
      </x:c>
      <x:c r="F856">
        <x:v>21.31</x:v>
      </x:c>
      <x:c r="G856" s="8">
        <x:v>101777.731004391</x:v>
      </x:c>
      <x:c r="H856" s="8">
        <x:v>0</x:v>
      </x:c>
      <x:c r="I856">
        <x:v>213590.751214187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3267510</x:v>
      </x:c>
      <x:c r="B857" s="1">
        <x:v>43758.4055035069</x:v>
      </x:c>
      <x:c r="C857" s="6">
        <x:v>42.7478506716667</x:v>
      </x:c>
      <x:c r="D857" s="13" t="s">
        <x:v>68</x:v>
      </x:c>
      <x:c r="E857">
        <x:v>3</x:v>
      </x:c>
      <x:c r="F857">
        <x:v>21.308</x:v>
      </x:c>
      <x:c r="G857" s="8">
        <x:v>101758.225959794</x:v>
      </x:c>
      <x:c r="H857" s="8">
        <x:v>0</x:v>
      </x:c>
      <x:c r="I857">
        <x:v>213592.908428051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3267520</x:v>
      </x:c>
      <x:c r="B858" s="1">
        <x:v>43758.4055386921</x:v>
      </x:c>
      <x:c r="C858" s="6">
        <x:v>42.7984968133333</x:v>
      </x:c>
      <x:c r="D858" s="13" t="s">
        <x:v>68</x:v>
      </x:c>
      <x:c r="E858">
        <x:v>3</x:v>
      </x:c>
      <x:c r="F858">
        <x:v>21.301</x:v>
      </x:c>
      <x:c r="G858" s="8">
        <x:v>101744.666665084</x:v>
      </x:c>
      <x:c r="H858" s="8">
        <x:v>0</x:v>
      </x:c>
      <x:c r="I858">
        <x:v>213586.761853408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3267530</x:v>
      </x:c>
      <x:c r="B859" s="1">
        <x:v>43758.4055732639</x:v>
      </x:c>
      <x:c r="C859" s="6">
        <x:v>42.8483106466667</x:v>
      </x:c>
      <x:c r="D859" s="13" t="s">
        <x:v>68</x:v>
      </x:c>
      <x:c r="E859">
        <x:v>3</x:v>
      </x:c>
      <x:c r="F859">
        <x:v>21.302</x:v>
      </x:c>
      <x:c r="G859" s="8">
        <x:v>101722.055912852</x:v>
      </x:c>
      <x:c r="H859" s="8">
        <x:v>0</x:v>
      </x:c>
      <x:c r="I859">
        <x:v>213584.038050334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3267540</x:v>
      </x:c>
      <x:c r="B860" s="1">
        <x:v>43758.4056078356</x:v>
      </x:c>
      <x:c r="C860" s="6">
        <x:v>42.8980715366667</x:v>
      </x:c>
      <x:c r="D860" s="13" t="s">
        <x:v>68</x:v>
      </x:c>
      <x:c r="E860">
        <x:v>3</x:v>
      </x:c>
      <x:c r="F860">
        <x:v>21.298</x:v>
      </x:c>
      <x:c r="G860" s="8">
        <x:v>101707.314344241</x:v>
      </x:c>
      <x:c r="H860" s="8">
        <x:v>0</x:v>
      </x:c>
      <x:c r="I860">
        <x:v>213565.000284075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3267550</x:v>
      </x:c>
      <x:c r="B861" s="1">
        <x:v>43758.4056424421</x:v>
      </x:c>
      <x:c r="C861" s="6">
        <x:v>42.9479001666667</x:v>
      </x:c>
      <x:c r="D861" s="13" t="s">
        <x:v>68</x:v>
      </x:c>
      <x:c r="E861">
        <x:v>3</x:v>
      </x:c>
      <x:c r="F861">
        <x:v>21.3</x:v>
      </x:c>
      <x:c r="G861" s="8">
        <x:v>101701.938016125</x:v>
      </x:c>
      <x:c r="H861" s="8">
        <x:v>0</x:v>
      </x:c>
      <x:c r="I861">
        <x:v>213576.699985404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3267560</x:v>
      </x:c>
      <x:c r="B862" s="1">
        <x:v>43758.4056776273</x:v>
      </x:c>
      <x:c r="C862" s="6">
        <x:v>42.9985421833333</x:v>
      </x:c>
      <x:c r="D862" s="13" t="s">
        <x:v>68</x:v>
      </x:c>
      <x:c r="E862">
        <x:v>3</x:v>
      </x:c>
      <x:c r="F862">
        <x:v>21.298</x:v>
      </x:c>
      <x:c r="G862" s="8">
        <x:v>101688.135416768</x:v>
      </x:c>
      <x:c r="H862" s="8">
        <x:v>0</x:v>
      </x:c>
      <x:c r="I862">
        <x:v>213575.954978367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3267570</x:v>
      </x:c>
      <x:c r="B863" s="1">
        <x:v>43758.4057121181</x:v>
      </x:c>
      <x:c r="C863" s="6">
        <x:v>43.0482372516667</x:v>
      </x:c>
      <x:c r="D863" s="13" t="s">
        <x:v>68</x:v>
      </x:c>
      <x:c r="E863">
        <x:v>3</x:v>
      </x:c>
      <x:c r="F863">
        <x:v>21.294</x:v>
      </x:c>
      <x:c r="G863" s="8">
        <x:v>101689.372091285</x:v>
      </x:c>
      <x:c r="H863" s="8">
        <x:v>0</x:v>
      </x:c>
      <x:c r="I863">
        <x:v>213576.671406751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3267580</x:v>
      </x:c>
      <x:c r="B864" s="1">
        <x:v>43758.4057466782</x:v>
      </x:c>
      <x:c r="C864" s="6">
        <x:v>43.0980221283333</x:v>
      </x:c>
      <x:c r="D864" s="13" t="s">
        <x:v>68</x:v>
      </x:c>
      <x:c r="E864">
        <x:v>3</x:v>
      </x:c>
      <x:c r="F864">
        <x:v>21.296</x:v>
      </x:c>
      <x:c r="G864" s="8">
        <x:v>101680.827982812</x:v>
      </x:c>
      <x:c r="H864" s="8">
        <x:v>0</x:v>
      </x:c>
      <x:c r="I864">
        <x:v>213574.995590056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3267590</x:v>
      </x:c>
      <x:c r="B865" s="1">
        <x:v>43758.4057812847</x:v>
      </x:c>
      <x:c r="C865" s="6">
        <x:v>43.1478590066667</x:v>
      </x:c>
      <x:c r="D865" s="13" t="s">
        <x:v>68</x:v>
      </x:c>
      <x:c r="E865">
        <x:v>3</x:v>
      </x:c>
      <x:c r="F865">
        <x:v>21.292</x:v>
      </x:c>
      <x:c r="G865" s="8">
        <x:v>101669.111008655</x:v>
      </x:c>
      <x:c r="H865" s="8">
        <x:v>0</x:v>
      </x:c>
      <x:c r="I865">
        <x:v>213575.134751651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3267600</x:v>
      </x:c>
      <x:c r="B866" s="1">
        <x:v>43758.4058164005</x:v>
      </x:c>
      <x:c r="C866" s="6">
        <x:v>43.19843114</x:v>
      </x:c>
      <x:c r="D866" s="13" t="s">
        <x:v>68</x:v>
      </x:c>
      <x:c r="E866">
        <x:v>3</x:v>
      </x:c>
      <x:c r="F866">
        <x:v>21.289</x:v>
      </x:c>
      <x:c r="G866" s="8">
        <x:v>101654.640206869</x:v>
      </x:c>
      <x:c r="H866" s="8">
        <x:v>0</x:v>
      </x:c>
      <x:c r="I866">
        <x:v>213566.173050577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3267610</x:v>
      </x:c>
      <x:c r="B867" s="1">
        <x:v>43758.4058510764</x:v>
      </x:c>
      <x:c r="C867" s="6">
        <x:v>43.2483658766667</x:v>
      </x:c>
      <x:c r="D867" s="13" t="s">
        <x:v>68</x:v>
      </x:c>
      <x:c r="E867">
        <x:v>3</x:v>
      </x:c>
      <x:c r="F867">
        <x:v>21.288</x:v>
      </x:c>
      <x:c r="G867" s="8">
        <x:v>101635.163118112</x:v>
      </x:c>
      <x:c r="H867" s="8">
        <x:v>0</x:v>
      </x:c>
      <x:c r="I867">
        <x:v>213557.294257379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3267620</x:v>
      </x:c>
      <x:c r="B868" s="1">
        <x:v>43758.4058856482</x:v>
      </x:c>
      <x:c r="C868" s="6">
        <x:v>43.2981494033333</x:v>
      </x:c>
      <x:c r="D868" s="13" t="s">
        <x:v>68</x:v>
      </x:c>
      <x:c r="E868">
        <x:v>3</x:v>
      </x:c>
      <x:c r="F868">
        <x:v>21.282</x:v>
      </x:c>
      <x:c r="G868" s="8">
        <x:v>101623.074501333</x:v>
      </x:c>
      <x:c r="H868" s="8">
        <x:v>0</x:v>
      </x:c>
      <x:c r="I868">
        <x:v>213561.018174031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3267630</x:v>
      </x:c>
      <x:c r="B869" s="1">
        <x:v>43758.4059203356</x:v>
      </x:c>
      <x:c r="C869" s="6">
        <x:v>43.3480606416667</x:v>
      </x:c>
      <x:c r="D869" s="13" t="s">
        <x:v>68</x:v>
      </x:c>
      <x:c r="E869">
        <x:v>3</x:v>
      </x:c>
      <x:c r="F869">
        <x:v>21.284</x:v>
      </x:c>
      <x:c r="G869" s="8">
        <x:v>101617.463980796</x:v>
      </x:c>
      <x:c r="H869" s="8">
        <x:v>0</x:v>
      </x:c>
      <x:c r="I869">
        <x:v>213560.551631554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3267640</x:v>
      </x:c>
      <x:c r="B870" s="1">
        <x:v>43758.4059548958</x:v>
      </x:c>
      <x:c r="C870" s="6">
        <x:v>43.3978446283333</x:v>
      </x:c>
      <x:c r="D870" s="13" t="s">
        <x:v>68</x:v>
      </x:c>
      <x:c r="E870">
        <x:v>3</x:v>
      </x:c>
      <x:c r="F870">
        <x:v>21.281</x:v>
      </x:c>
      <x:c r="G870" s="8">
        <x:v>101603.489770438</x:v>
      </x:c>
      <x:c r="H870" s="8">
        <x:v>0</x:v>
      </x:c>
      <x:c r="I870">
        <x:v>213557.42388691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3267650</x:v>
      </x:c>
      <x:c r="B871" s="1">
        <x:v>43758.405990081</x:v>
      </x:c>
      <x:c r="C871" s="6">
        <x:v>43.44849968</x:v>
      </x:c>
      <x:c r="D871" s="13" t="s">
        <x:v>68</x:v>
      </x:c>
      <x:c r="E871">
        <x:v>3</x:v>
      </x:c>
      <x:c r="F871">
        <x:v>21.282</x:v>
      </x:c>
      <x:c r="G871" s="8">
        <x:v>101595.693946902</x:v>
      </x:c>
      <x:c r="H871" s="8">
        <x:v>0</x:v>
      </x:c>
      <x:c r="I871">
        <x:v>213553.403740596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3267660</x:v>
      </x:c>
      <x:c r="B872" s="1">
        <x:v>43758.4060246875</x:v>
      </x:c>
      <x:c r="C872" s="6">
        <x:v>43.4983509066667</x:v>
      </x:c>
      <x:c r="D872" s="13" t="s">
        <x:v>68</x:v>
      </x:c>
      <x:c r="E872">
        <x:v>3</x:v>
      </x:c>
      <x:c r="F872">
        <x:v>21.278</x:v>
      </x:c>
      <x:c r="G872" s="8">
        <x:v>101574.748219581</x:v>
      </x:c>
      <x:c r="H872" s="8">
        <x:v>0</x:v>
      </x:c>
      <x:c r="I872">
        <x:v>213549.97743026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3267670</x:v>
      </x:c>
      <x:c r="B873" s="1">
        <x:v>43758.406059294</x:v>
      </x:c>
      <x:c r="C873" s="6">
        <x:v>43.5481594066667</x:v>
      </x:c>
      <x:c r="D873" s="13" t="s">
        <x:v>68</x:v>
      </x:c>
      <x:c r="E873">
        <x:v>3</x:v>
      </x:c>
      <x:c r="F873">
        <x:v>21.274</x:v>
      </x:c>
      <x:c r="G873" s="8">
        <x:v>101557.411907042</x:v>
      </x:c>
      <x:c r="H873" s="8">
        <x:v>0</x:v>
      </x:c>
      <x:c r="I873">
        <x:v>213550.289895869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3267680</x:v>
      </x:c>
      <x:c r="B874" s="1">
        <x:v>43758.4060937847</x:v>
      </x:c>
      <x:c r="C874" s="6">
        <x:v>43.5978556666667</x:v>
      </x:c>
      <x:c r="D874" s="13" t="s">
        <x:v>68</x:v>
      </x:c>
      <x:c r="E874">
        <x:v>3</x:v>
      </x:c>
      <x:c r="F874">
        <x:v>21.275</x:v>
      </x:c>
      <x:c r="G874" s="8">
        <x:v>101552.93406874</x:v>
      </x:c>
      <x:c r="H874" s="8">
        <x:v>0</x:v>
      </x:c>
      <x:c r="I874">
        <x:v>213548.209707932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3267690</x:v>
      </x:c>
      <x:c r="B875" s="1">
        <x:v>43758.4061285532</x:v>
      </x:c>
      <x:c r="C875" s="6">
        <x:v>43.6478803466667</x:v>
      </x:c>
      <x:c r="D875" s="13" t="s">
        <x:v>68</x:v>
      </x:c>
      <x:c r="E875">
        <x:v>3</x:v>
      </x:c>
      <x:c r="F875">
        <x:v>21.27</x:v>
      </x:c>
      <x:c r="G875" s="8">
        <x:v>101541.394547757</x:v>
      </x:c>
      <x:c r="H875" s="8">
        <x:v>0</x:v>
      </x:c>
      <x:c r="I875">
        <x:v>213545.948553279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3267700</x:v>
      </x:c>
      <x:c r="B876" s="1">
        <x:v>43758.4061636574</x:v>
      </x:c>
      <x:c r="C876" s="6">
        <x:v>43.6984614516667</x:v>
      </x:c>
      <x:c r="D876" s="13" t="s">
        <x:v>68</x:v>
      </x:c>
      <x:c r="E876">
        <x:v>3</x:v>
      </x:c>
      <x:c r="F876">
        <x:v>21.267</x:v>
      </x:c>
      <x:c r="G876" s="8">
        <x:v>101520.744868422</x:v>
      </x:c>
      <x:c r="H876" s="8">
        <x:v>0</x:v>
      </x:c>
      <x:c r="I876">
        <x:v>213531.707270302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3267710</x:v>
      </x:c>
      <x:c r="B877" s="1">
        <x:v>43758.4061981829</x:v>
      </x:c>
      <x:c r="C877" s="6">
        <x:v>43.7481636316667</x:v>
      </x:c>
      <x:c r="D877" s="13" t="s">
        <x:v>68</x:v>
      </x:c>
      <x:c r="E877">
        <x:v>3</x:v>
      </x:c>
      <x:c r="F877">
        <x:v>21.271</x:v>
      </x:c>
      <x:c r="G877" s="8">
        <x:v>101522.599013479</x:v>
      </x:c>
      <x:c r="H877" s="8">
        <x:v>0</x:v>
      </x:c>
      <x:c r="I877">
        <x:v>213545.415855973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3267720</x:v>
      </x:c>
      <x:c r="B878" s="1">
        <x:v>43758.4062327546</x:v>
      </x:c>
      <x:c r="C878" s="6">
        <x:v>43.7979632</x:v>
      </x:c>
      <x:c r="D878" s="13" t="s">
        <x:v>68</x:v>
      </x:c>
      <x:c r="E878">
        <x:v>3</x:v>
      </x:c>
      <x:c r="F878">
        <x:v>21.263</x:v>
      </x:c>
      <x:c r="G878" s="8">
        <x:v>101501.166956366</x:v>
      </x:c>
      <x:c r="H878" s="8">
        <x:v>0</x:v>
      </x:c>
      <x:c r="I878">
        <x:v>213541.660407317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3267730</x:v>
      </x:c>
      <x:c r="B879" s="1">
        <x:v>43758.4062679051</x:v>
      </x:c>
      <x:c r="C879" s="6">
        <x:v>43.848550765</x:v>
      </x:c>
      <x:c r="D879" s="13" t="s">
        <x:v>68</x:v>
      </x:c>
      <x:c r="E879">
        <x:v>3</x:v>
      </x:c>
      <x:c r="F879">
        <x:v>21.262</x:v>
      </x:c>
      <x:c r="G879" s="8">
        <x:v>101483.62485492</x:v>
      </x:c>
      <x:c r="H879" s="8">
        <x:v>0</x:v>
      </x:c>
      <x:c r="I879">
        <x:v>213532.236772003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3267740</x:v>
      </x:c>
      <x:c r="B880" s="1">
        <x:v>43758.4063024306</x:v>
      </x:c>
      <x:c r="C880" s="6">
        <x:v>43.8983032916667</x:v>
      </x:c>
      <x:c r="D880" s="13" t="s">
        <x:v>68</x:v>
      </x:c>
      <x:c r="E880">
        <x:v>3</x:v>
      </x:c>
      <x:c r="F880">
        <x:v>21.257</x:v>
      </x:c>
      <x:c r="G880" s="8">
        <x:v>101479.578551844</x:v>
      </x:c>
      <x:c r="H880" s="8">
        <x:v>0</x:v>
      </x:c>
      <x:c r="I880">
        <x:v>213536.047494278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3267750</x:v>
      </x:c>
      <x:c r="B881" s="1">
        <x:v>43758.4063369213</x:v>
      </x:c>
      <x:c r="C881" s="6">
        <x:v>43.9479523483333</x:v>
      </x:c>
      <x:c r="D881" s="13" t="s">
        <x:v>68</x:v>
      </x:c>
      <x:c r="E881">
        <x:v>3</x:v>
      </x:c>
      <x:c r="F881">
        <x:v>21.258</x:v>
      </x:c>
      <x:c r="G881" s="8">
        <x:v>101459.863738324</x:v>
      </x:c>
      <x:c r="H881" s="8">
        <x:v>0</x:v>
      </x:c>
      <x:c r="I881">
        <x:v>213530.784347281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3267760</x:v>
      </x:c>
      <x:c r="B882" s="1">
        <x:v>43758.4063715625</x:v>
      </x:c>
      <x:c r="C882" s="6">
        <x:v>43.9978575916667</x:v>
      </x:c>
      <x:c r="D882" s="13" t="s">
        <x:v>68</x:v>
      </x:c>
      <x:c r="E882">
        <x:v>3</x:v>
      </x:c>
      <x:c r="F882">
        <x:v>21.251</x:v>
      </x:c>
      <x:c r="G882" s="8">
        <x:v>101453.527221065</x:v>
      </x:c>
      <x:c r="H882" s="8">
        <x:v>0</x:v>
      </x:c>
      <x:c r="I882">
        <x:v>213527.705458461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3267770</x:v>
      </x:c>
      <x:c r="B883" s="1">
        <x:v>43758.4064067477</x:v>
      </x:c>
      <x:c r="C883" s="6">
        <x:v>44.0484972266667</x:v>
      </x:c>
      <x:c r="D883" s="13" t="s">
        <x:v>68</x:v>
      </x:c>
      <x:c r="E883">
        <x:v>3</x:v>
      </x:c>
      <x:c r="F883">
        <x:v>21.257</x:v>
      </x:c>
      <x:c r="G883" s="8">
        <x:v>101435.222137544</x:v>
      </x:c>
      <x:c r="H883" s="8">
        <x:v>0</x:v>
      </x:c>
      <x:c r="I883">
        <x:v>213533.325452218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3267780</x:v>
      </x:c>
      <x:c r="B884" s="1">
        <x:v>43758.4064413194</x:v>
      </x:c>
      <x:c r="C884" s="6">
        <x:v>44.098303895</x:v>
      </x:c>
      <x:c r="D884" s="13" t="s">
        <x:v>68</x:v>
      </x:c>
      <x:c r="E884">
        <x:v>3</x:v>
      </x:c>
      <x:c r="F884">
        <x:v>21.25</x:v>
      </x:c>
      <x:c r="G884" s="8">
        <x:v>101433.739145016</x:v>
      </x:c>
      <x:c r="H884" s="8">
        <x:v>0</x:v>
      </x:c>
      <x:c r="I884">
        <x:v>213528.928763133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3267790</x:v>
      </x:c>
      <x:c r="B885" s="1">
        <x:v>43758.4064758912</x:v>
      </x:c>
      <x:c r="C885" s="6">
        <x:v>44.1480671616667</x:v>
      </x:c>
      <x:c r="D885" s="13" t="s">
        <x:v>68</x:v>
      </x:c>
      <x:c r="E885">
        <x:v>3</x:v>
      </x:c>
      <x:c r="F885">
        <x:v>21.248</x:v>
      </x:c>
      <x:c r="G885" s="8">
        <x:v>101412.965001525</x:v>
      </x:c>
      <x:c r="H885" s="8">
        <x:v>0</x:v>
      </x:c>
      <x:c r="I885">
        <x:v>213511.696197587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3267800</x:v>
      </x:c>
      <x:c r="B886" s="1">
        <x:v>43758.4065105324</x:v>
      </x:c>
      <x:c r="C886" s="6">
        <x:v>44.19798472</x:v>
      </x:c>
      <x:c r="D886" s="13" t="s">
        <x:v>68</x:v>
      </x:c>
      <x:c r="E886">
        <x:v>3</x:v>
      </x:c>
      <x:c r="F886">
        <x:v>21.248</x:v>
      </x:c>
      <x:c r="G886" s="8">
        <x:v>101404.066870057</x:v>
      </x:c>
      <x:c r="H886" s="8">
        <x:v>0</x:v>
      </x:c>
      <x:c r="I886">
        <x:v>213522.987971824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3267810</x:v>
      </x:c>
      <x:c r="B887" s="1">
        <x:v>43758.4065452893</x:v>
      </x:c>
      <x:c r="C887" s="6">
        <x:v>44.2480412716667</x:v>
      </x:c>
      <x:c r="D887" s="13" t="s">
        <x:v>68</x:v>
      </x:c>
      <x:c r="E887">
        <x:v>3</x:v>
      </x:c>
      <x:c r="F887">
        <x:v>21.25</x:v>
      </x:c>
      <x:c r="G887" s="8">
        <x:v>101386.393436353</x:v>
      </x:c>
      <x:c r="H887" s="8">
        <x:v>0</x:v>
      </x:c>
      <x:c r="I887">
        <x:v>213510.269274312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3267820</x:v>
      </x:c>
      <x:c r="B888" s="1">
        <x:v>43758.4065800926</x:v>
      </x:c>
      <x:c r="C888" s="6">
        <x:v>44.29812117</x:v>
      </x:c>
      <x:c r="D888" s="13" t="s">
        <x:v>68</x:v>
      </x:c>
      <x:c r="E888">
        <x:v>3</x:v>
      </x:c>
      <x:c r="F888">
        <x:v>21.244</x:v>
      </x:c>
      <x:c r="G888" s="8">
        <x:v>101375.703479647</x:v>
      </x:c>
      <x:c r="H888" s="8">
        <x:v>0</x:v>
      </x:c>
      <x:c r="I888">
        <x:v>213511.805400663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3267830</x:v>
      </x:c>
      <x:c r="B889" s="1">
        <x:v>43758.4066148495</x:v>
      </x:c>
      <x:c r="C889" s="6">
        <x:v>44.348200465</x:v>
      </x:c>
      <x:c r="D889" s="13" t="s">
        <x:v>68</x:v>
      </x:c>
      <x:c r="E889">
        <x:v>3</x:v>
      </x:c>
      <x:c r="F889">
        <x:v>21.242</x:v>
      </x:c>
      <x:c r="G889" s="8">
        <x:v>101376.041970802</x:v>
      </x:c>
      <x:c r="H889" s="8">
        <x:v>0</x:v>
      </x:c>
      <x:c r="I889">
        <x:v>213514.673999979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3267840</x:v>
      </x:c>
      <x:c r="B890" s="1">
        <x:v>43758.4066496181</x:v>
      </x:c>
      <x:c r="C890" s="6">
        <x:v>44.3982266283333</x:v>
      </x:c>
      <x:c r="D890" s="13" t="s">
        <x:v>68</x:v>
      </x:c>
      <x:c r="E890">
        <x:v>3</x:v>
      </x:c>
      <x:c r="F890">
        <x:v>21.239</x:v>
      </x:c>
      <x:c r="G890" s="8">
        <x:v>101377.729832231</x:v>
      </x:c>
      <x:c r="H890" s="8">
        <x:v>0</x:v>
      </x:c>
      <x:c r="I890">
        <x:v>213500.807592856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3267850</x:v>
      </x:c>
      <x:c r="B891" s="1">
        <x:v>43758.406684375</x:v>
      </x:c>
      <x:c r="C891" s="6">
        <x:v>44.4482892816667</x:v>
      </x:c>
      <x:c r="D891" s="13" t="s">
        <x:v>68</x:v>
      </x:c>
      <x:c r="E891">
        <x:v>3</x:v>
      </x:c>
      <x:c r="F891">
        <x:v>21.242</x:v>
      </x:c>
      <x:c r="G891" s="8">
        <x:v>101364.678609418</x:v>
      </x:c>
      <x:c r="H891" s="8">
        <x:v>0</x:v>
      </x:c>
      <x:c r="I891">
        <x:v>213505.380913149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3267860</x:v>
      </x:c>
      <x:c r="B892" s="1">
        <x:v>43758.4067192477</x:v>
      </x:c>
      <x:c r="C892" s="6">
        <x:v>44.498518115</x:v>
      </x:c>
      <x:c r="D892" s="13" t="s">
        <x:v>68</x:v>
      </x:c>
      <x:c r="E892">
        <x:v>3</x:v>
      </x:c>
      <x:c r="F892">
        <x:v>21.237</x:v>
      </x:c>
      <x:c r="G892" s="8">
        <x:v>101361.044400245</x:v>
      </x:c>
      <x:c r="H892" s="8">
        <x:v>0</x:v>
      </x:c>
      <x:c r="I892">
        <x:v>213508.59313134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3267870</x:v>
      </x:c>
      <x:c r="B893" s="1">
        <x:v>43758.4067540162</x:v>
      </x:c>
      <x:c r="C893" s="6">
        <x:v>44.54859729</x:v>
      </x:c>
      <x:c r="D893" s="13" t="s">
        <x:v>68</x:v>
      </x:c>
      <x:c r="E893">
        <x:v>3</x:v>
      </x:c>
      <x:c r="F893">
        <x:v>21.236</x:v>
      </x:c>
      <x:c r="G893" s="8">
        <x:v>101343.561781895</x:v>
      </x:c>
      <x:c r="H893" s="8">
        <x:v>0</x:v>
      </x:c>
      <x:c r="I893">
        <x:v>213502.44025195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3267880</x:v>
      </x:c>
      <x:c r="B894" s="1">
        <x:v>43758.4067882292</x:v>
      </x:c>
      <x:c r="C894" s="6">
        <x:v>44.59786356</x:v>
      </x:c>
      <x:c r="D894" s="13" t="s">
        <x:v>68</x:v>
      </x:c>
      <x:c r="E894">
        <x:v>3</x:v>
      </x:c>
      <x:c r="F894">
        <x:v>21.234</x:v>
      </x:c>
      <x:c r="G894" s="8">
        <x:v>101329.788639075</x:v>
      </x:c>
      <x:c r="H894" s="8">
        <x:v>0</x:v>
      </x:c>
      <x:c r="I894">
        <x:v>213504.529326228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3267890</x:v>
      </x:c>
      <x:c r="B895" s="1">
        <x:v>43758.4068234954</x:v>
      </x:c>
      <x:c r="C895" s="6">
        <x:v>44.6486383266667</x:v>
      </x:c>
      <x:c r="D895" s="13" t="s">
        <x:v>68</x:v>
      </x:c>
      <x:c r="E895">
        <x:v>3</x:v>
      </x:c>
      <x:c r="F895">
        <x:v>21.233</x:v>
      </x:c>
      <x:c r="G895" s="8">
        <x:v>101316.799552063</x:v>
      </x:c>
      <x:c r="H895" s="8">
        <x:v>0</x:v>
      </x:c>
      <x:c r="I895">
        <x:v>213491.619755196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3267900</x:v>
      </x:c>
      <x:c r="B896" s="1">
        <x:v>43758.4068581366</x:v>
      </x:c>
      <x:c r="C896" s="6">
        <x:v>44.6984948783333</x:v>
      </x:c>
      <x:c r="D896" s="13" t="s">
        <x:v>68</x:v>
      </x:c>
      <x:c r="E896">
        <x:v>3</x:v>
      </x:c>
      <x:c r="F896">
        <x:v>21.233</x:v>
      </x:c>
      <x:c r="G896" s="8">
        <x:v>101303.718439898</x:v>
      </x:c>
      <x:c r="H896" s="8">
        <x:v>0</x:v>
      </x:c>
      <x:c r="I896">
        <x:v>213491.627336451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3267910</x:v>
      </x:c>
      <x:c r="B897" s="1">
        <x:v>43758.4068927083</x:v>
      </x:c>
      <x:c r="C897" s="6">
        <x:v>44.74831287</x:v>
      </x:c>
      <x:c r="D897" s="13" t="s">
        <x:v>68</x:v>
      </x:c>
      <x:c r="E897">
        <x:v>3</x:v>
      </x:c>
      <x:c r="F897">
        <x:v>21.236</x:v>
      </x:c>
      <x:c r="G897" s="8">
        <x:v>101300.451149275</x:v>
      </x:c>
      <x:c r="H897" s="8">
        <x:v>0</x:v>
      </x:c>
      <x:c r="I897">
        <x:v>213486.62967267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3267920</x:v>
      </x:c>
      <x:c r="B898" s="1">
        <x:v>43758.4069273148</x:v>
      </x:c>
      <x:c r="C898" s="6">
        <x:v>44.7981417316667</x:v>
      </x:c>
      <x:c r="D898" s="13" t="s">
        <x:v>68</x:v>
      </x:c>
      <x:c r="E898">
        <x:v>3</x:v>
      </x:c>
      <x:c r="F898">
        <x:v>21.231</x:v>
      </x:c>
      <x:c r="G898" s="8">
        <x:v>101296.289364495</x:v>
      </x:c>
      <x:c r="H898" s="8">
        <x:v>0</x:v>
      </x:c>
      <x:c r="I898">
        <x:v>213482.645495124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3267930</x:v>
      </x:c>
      <x:c r="B899" s="1">
        <x:v>43758.4069622338</x:v>
      </x:c>
      <x:c r="C899" s="6">
        <x:v>44.8484032216667</x:v>
      </x:c>
      <x:c r="D899" s="13" t="s">
        <x:v>68</x:v>
      </x:c>
      <x:c r="E899">
        <x:v>3</x:v>
      </x:c>
      <x:c r="F899">
        <x:v>21.229</x:v>
      </x:c>
      <x:c r="G899" s="8">
        <x:v>101284.041734347</x:v>
      </x:c>
      <x:c r="H899" s="8">
        <x:v>0</x:v>
      </x:c>
      <x:c r="I899">
        <x:v>213489.227119971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3267940</x:v>
      </x:c>
      <x:c r="B900" s="1">
        <x:v>43758.4069968403</x:v>
      </x:c>
      <x:c r="C900" s="6">
        <x:v>44.89826533</x:v>
      </x:c>
      <x:c r="D900" s="13" t="s">
        <x:v>68</x:v>
      </x:c>
      <x:c r="E900">
        <x:v>3</x:v>
      </x:c>
      <x:c r="F900">
        <x:v>21.228</x:v>
      </x:c>
      <x:c r="G900" s="8">
        <x:v>101275.481841813</x:v>
      </x:c>
      <x:c r="H900" s="8">
        <x:v>0</x:v>
      </x:c>
      <x:c r="I900">
        <x:v>213485.754559997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3267950</x:v>
      </x:c>
      <x:c r="B901" s="1">
        <x:v>43758.4070315972</x:v>
      </x:c>
      <x:c r="C901" s="6">
        <x:v>44.9482776316667</x:v>
      </x:c>
      <x:c r="D901" s="13" t="s">
        <x:v>68</x:v>
      </x:c>
      <x:c r="E901">
        <x:v>3</x:v>
      </x:c>
      <x:c r="F901">
        <x:v>21.226</x:v>
      </x:c>
      <x:c r="G901" s="8">
        <x:v>101262.161570819</x:v>
      </x:c>
      <x:c r="H901" s="8">
        <x:v>0</x:v>
      </x:c>
      <x:c r="I901">
        <x:v>213474.677286339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3267960</x:v>
      </x:c>
      <x:c r="B902" s="1">
        <x:v>43758.407066169</x:v>
      </x:c>
      <x:c r="C902" s="6">
        <x:v>44.9980485083333</x:v>
      </x:c>
      <x:c r="D902" s="13" t="s">
        <x:v>68</x:v>
      </x:c>
      <x:c r="E902">
        <x:v>3</x:v>
      </x:c>
      <x:c r="F902">
        <x:v>21.224</x:v>
      </x:c>
      <x:c r="G902" s="8">
        <x:v>101251.992789824</x:v>
      </x:c>
      <x:c r="H902" s="8">
        <x:v>0</x:v>
      </x:c>
      <x:c r="I902">
        <x:v>213483.858416086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3267970</x:v>
      </x:c>
      <x:c r="B903" s="1">
        <x:v>43758.4071007292</x:v>
      </x:c>
      <x:c r="C903" s="6">
        <x:v>45.0478671716667</x:v>
      </x:c>
      <x:c r="D903" s="13" t="s">
        <x:v>68</x:v>
      </x:c>
      <x:c r="E903">
        <x:v>3</x:v>
      </x:c>
      <x:c r="F903">
        <x:v>21.221</x:v>
      </x:c>
      <x:c r="G903" s="8">
        <x:v>101234.840732912</x:v>
      </x:c>
      <x:c r="H903" s="8">
        <x:v>0</x:v>
      </x:c>
      <x:c r="I903">
        <x:v>213481.141341818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3267980</x:v>
      </x:c>
      <x:c r="B904" s="1">
        <x:v>43758.4071358796</x:v>
      </x:c>
      <x:c r="C904" s="6">
        <x:v>45.0984700366667</x:v>
      </x:c>
      <x:c r="D904" s="13" t="s">
        <x:v>68</x:v>
      </x:c>
      <x:c r="E904">
        <x:v>3</x:v>
      </x:c>
      <x:c r="F904">
        <x:v>21.217</x:v>
      </x:c>
      <x:c r="G904" s="8">
        <x:v>101225.774264862</x:v>
      </x:c>
      <x:c r="H904" s="8">
        <x:v>0</x:v>
      </x:c>
      <x:c r="I904">
        <x:v>213468.652250838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3267990</x:v>
      </x:c>
      <x:c r="B905" s="1">
        <x:v>43758.4071705671</x:v>
      </x:c>
      <x:c r="C905" s="6">
        <x:v>45.148395245</x:v>
      </x:c>
      <x:c r="D905" s="13" t="s">
        <x:v>68</x:v>
      </x:c>
      <x:c r="E905">
        <x:v>3</x:v>
      </x:c>
      <x:c r="F905">
        <x:v>21.216</x:v>
      </x:c>
      <x:c r="G905" s="8">
        <x:v>101211.758937596</x:v>
      </x:c>
      <x:c r="H905" s="8">
        <x:v>0</x:v>
      </x:c>
      <x:c r="I905">
        <x:v>213476.328738843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3268000</x:v>
      </x:c>
      <x:c r="B906" s="1">
        <x:v>43758.4072052083</x:v>
      </x:c>
      <x:c r="C906" s="6">
        <x:v>45.19831917</x:v>
      </x:c>
      <x:c r="D906" s="13" t="s">
        <x:v>68</x:v>
      </x:c>
      <x:c r="E906">
        <x:v>3</x:v>
      </x:c>
      <x:c r="F906">
        <x:v>21.212</x:v>
      </x:c>
      <x:c r="G906" s="8">
        <x:v>101193.939790523</x:v>
      </x:c>
      <x:c r="H906" s="8">
        <x:v>0</x:v>
      </x:c>
      <x:c r="I906">
        <x:v>213480.024032083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3268010</x:v>
      </x:c>
      <x:c r="B907" s="1">
        <x:v>43758.4072397801</x:v>
      </x:c>
      <x:c r="C907" s="6">
        <x:v>45.2480719916667</x:v>
      </x:c>
      <x:c r="D907" s="13" t="s">
        <x:v>68</x:v>
      </x:c>
      <x:c r="E907">
        <x:v>3</x:v>
      </x:c>
      <x:c r="F907">
        <x:v>21.212</x:v>
      </x:c>
      <x:c r="G907" s="8">
        <x:v>101177.606661858</x:v>
      </x:c>
      <x:c r="H907" s="8">
        <x:v>0</x:v>
      </x:c>
      <x:c r="I907">
        <x:v>213472.30450721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3268020</x:v>
      </x:c>
      <x:c r="B908" s="1">
        <x:v>43758.4072748032</x:v>
      </x:c>
      <x:c r="C908" s="6">
        <x:v>45.2985321016667</x:v>
      </x:c>
      <x:c r="D908" s="13" t="s">
        <x:v>68</x:v>
      </x:c>
      <x:c r="E908">
        <x:v>3</x:v>
      </x:c>
      <x:c r="F908">
        <x:v>21.205</x:v>
      </x:c>
      <x:c r="G908" s="8">
        <x:v>101164.437040523</x:v>
      </x:c>
      <x:c r="H908" s="8">
        <x:v>0</x:v>
      </x:c>
      <x:c r="I908">
        <x:v>213462.38740909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3268030</x:v>
      </x:c>
      <x:c r="B909" s="1">
        <x:v>43758.407309375</x:v>
      </x:c>
      <x:c r="C909" s="6">
        <x:v>45.34829846</x:v>
      </x:c>
      <x:c r="D909" s="13" t="s">
        <x:v>68</x:v>
      </x:c>
      <x:c r="E909">
        <x:v>3</x:v>
      </x:c>
      <x:c r="F909">
        <x:v>21.206</x:v>
      </x:c>
      <x:c r="G909" s="8">
        <x:v>101140.606526047</x:v>
      </x:c>
      <x:c r="H909" s="8">
        <x:v>0</x:v>
      </x:c>
      <x:c r="I909">
        <x:v>213467.957233921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3268040</x:v>
      </x:c>
      <x:c r="B910" s="1">
        <x:v>43758.4073438657</x:v>
      </x:c>
      <x:c r="C910" s="6">
        <x:v>45.39798542</x:v>
      </x:c>
      <x:c r="D910" s="13" t="s">
        <x:v>68</x:v>
      </x:c>
      <x:c r="E910">
        <x:v>3</x:v>
      </x:c>
      <x:c r="F910">
        <x:v>21.201</x:v>
      </x:c>
      <x:c r="G910" s="8">
        <x:v>101125.784022816</x:v>
      </x:c>
      <x:c r="H910" s="8">
        <x:v>0</x:v>
      </x:c>
      <x:c r="I910">
        <x:v>213464.824011452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3268050</x:v>
      </x:c>
      <x:c r="B911" s="1">
        <x:v>43758.4073789352</x:v>
      </x:c>
      <x:c r="C911" s="6">
        <x:v>45.4484894916667</x:v>
      </x:c>
      <x:c r="D911" s="13" t="s">
        <x:v>68</x:v>
      </x:c>
      <x:c r="E911">
        <x:v>3</x:v>
      </x:c>
      <x:c r="F911">
        <x:v>21.199</x:v>
      </x:c>
      <x:c r="G911" s="8">
        <x:v>101109.391360527</x:v>
      </x:c>
      <x:c r="H911" s="8">
        <x:v>0</x:v>
      </x:c>
      <x:c r="I911">
        <x:v>213458.619696218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3268060</x:v>
      </x:c>
      <x:c r="B912" s="1">
        <x:v>43758.4074135069</x:v>
      </x:c>
      <x:c r="C912" s="6">
        <x:v>45.4982552483333</x:v>
      </x:c>
      <x:c r="D912" s="13" t="s">
        <x:v>68</x:v>
      </x:c>
      <x:c r="E912">
        <x:v>3</x:v>
      </x:c>
      <x:c r="F912">
        <x:v>21.198</x:v>
      </x:c>
      <x:c r="G912" s="8">
        <x:v>101105.711717625</x:v>
      </x:c>
      <x:c r="H912" s="8">
        <x:v>0</x:v>
      </x:c>
      <x:c r="I912">
        <x:v>213462.0348134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3268070</x:v>
      </x:c>
      <x:c r="B913" s="1">
        <x:v>43758.4074481134</x:v>
      </x:c>
      <x:c r="C913" s="6">
        <x:v>45.548102375</x:v>
      </x:c>
      <x:c r="D913" s="13" t="s">
        <x:v>68</x:v>
      </x:c>
      <x:c r="E913">
        <x:v>3</x:v>
      </x:c>
      <x:c r="F913">
        <x:v>21.197</x:v>
      </x:c>
      <x:c r="G913" s="8">
        <x:v>101105.838032312</x:v>
      </x:c>
      <x:c r="H913" s="8">
        <x:v>0</x:v>
      </x:c>
      <x:c r="I913">
        <x:v>213452.878525475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3268080</x:v>
      </x:c>
      <x:c r="B914" s="1">
        <x:v>43758.4074826736</x:v>
      </x:c>
      <x:c r="C914" s="6">
        <x:v>45.5978591683333</x:v>
      </x:c>
      <x:c r="D914" s="13" t="s">
        <x:v>68</x:v>
      </x:c>
      <x:c r="E914">
        <x:v>3</x:v>
      </x:c>
      <x:c r="F914">
        <x:v>21.191</x:v>
      </x:c>
      <x:c r="G914" s="8">
        <x:v>101095.889517402</x:v>
      </x:c>
      <x:c r="H914" s="8">
        <x:v>0</x:v>
      </x:c>
      <x:c r="I914">
        <x:v>213458.33207074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3268090</x:v>
      </x:c>
      <x:c r="B915" s="1">
        <x:v>43758.4075178241</x:v>
      </x:c>
      <x:c r="C915" s="6">
        <x:v>45.6484475233333</x:v>
      </x:c>
      <x:c r="D915" s="13" t="s">
        <x:v>68</x:v>
      </x:c>
      <x:c r="E915">
        <x:v>3</x:v>
      </x:c>
      <x:c r="F915">
        <x:v>21.196</x:v>
      </x:c>
      <x:c r="G915" s="8">
        <x:v>101071.143180115</x:v>
      </x:c>
      <x:c r="H915" s="8">
        <x:v>0</x:v>
      </x:c>
      <x:c r="I915">
        <x:v>213445.046400261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3268100</x:v>
      </x:c>
      <x:c r="B916" s="1">
        <x:v>43758.4075524306</x:v>
      </x:c>
      <x:c r="C916" s="6">
        <x:v>45.6982981</x:v>
      </x:c>
      <x:c r="D916" s="13" t="s">
        <x:v>68</x:v>
      </x:c>
      <x:c r="E916">
        <x:v>3</x:v>
      </x:c>
      <x:c r="F916">
        <x:v>21.189</x:v>
      </x:c>
      <x:c r="G916" s="8">
        <x:v>101054.491858357</x:v>
      </x:c>
      <x:c r="H916" s="8">
        <x:v>0</x:v>
      </x:c>
      <x:c r="I916">
        <x:v>213449.965132847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3268110</x:v>
      </x:c>
      <x:c r="B917" s="1">
        <x:v>43758.4075871181</x:v>
      </x:c>
      <x:c r="C917" s="6">
        <x:v>45.74826264</x:v>
      </x:c>
      <x:c r="D917" s="13" t="s">
        <x:v>68</x:v>
      </x:c>
      <x:c r="E917">
        <x:v>3</x:v>
      </x:c>
      <x:c r="F917">
        <x:v>21.187</x:v>
      </x:c>
      <x:c r="G917" s="8">
        <x:v>101057.961432765</x:v>
      </x:c>
      <x:c r="H917" s="8">
        <x:v>0</x:v>
      </x:c>
      <x:c r="I917">
        <x:v>213452.277765214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3268120</x:v>
      </x:c>
      <x:c r="B918" s="1">
        <x:v>43758.4076217593</x:v>
      </x:c>
      <x:c r="C918" s="6">
        <x:v>45.7981266983333</x:v>
      </x:c>
      <x:c r="D918" s="13" t="s">
        <x:v>68</x:v>
      </x:c>
      <x:c r="E918">
        <x:v>3</x:v>
      </x:c>
      <x:c r="F918">
        <x:v>21.184</x:v>
      </x:c>
      <x:c r="G918" s="8">
        <x:v>101042.349572655</x:v>
      </x:c>
      <x:c r="H918" s="8">
        <x:v>0</x:v>
      </x:c>
      <x:c r="I918">
        <x:v>213453.315191496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3268130</x:v>
      </x:c>
      <x:c r="B919" s="1">
        <x:v>43758.4076562847</x:v>
      </x:c>
      <x:c r="C919" s="6">
        <x:v>45.8478635</x:v>
      </x:c>
      <x:c r="D919" s="13" t="s">
        <x:v>68</x:v>
      </x:c>
      <x:c r="E919">
        <x:v>3</x:v>
      </x:c>
      <x:c r="F919">
        <x:v>21.186</x:v>
      </x:c>
      <x:c r="G919" s="8">
        <x:v>101032.404013357</x:v>
      </x:c>
      <x:c r="H919" s="8">
        <x:v>0</x:v>
      </x:c>
      <x:c r="I919">
        <x:v>213444.781044888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3268140</x:v>
      </x:c>
      <x:c r="B920" s="1">
        <x:v>43758.4076915162</x:v>
      </x:c>
      <x:c r="C920" s="6">
        <x:v>45.898556725</x:v>
      </x:c>
      <x:c r="D920" s="13" t="s">
        <x:v>68</x:v>
      </x:c>
      <x:c r="E920">
        <x:v>3</x:v>
      </x:c>
      <x:c r="F920">
        <x:v>21.18</x:v>
      </x:c>
      <x:c r="G920" s="8">
        <x:v>101028.597878971</x:v>
      </x:c>
      <x:c r="H920" s="8">
        <x:v>0</x:v>
      </x:c>
      <x:c r="I920">
        <x:v>213439.641434113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3268150</x:v>
      </x:c>
      <x:c r="B921" s="1">
        <x:v>43758.4077261227</x:v>
      </x:c>
      <x:c r="C921" s="6">
        <x:v>45.9483994183333</x:v>
      </x:c>
      <x:c r="D921" s="13" t="s">
        <x:v>68</x:v>
      </x:c>
      <x:c r="E921">
        <x:v>3</x:v>
      </x:c>
      <x:c r="F921">
        <x:v>21.181</x:v>
      </x:c>
      <x:c r="G921" s="8">
        <x:v>101006.837715855</x:v>
      </x:c>
      <x:c r="H921" s="8">
        <x:v>0</x:v>
      </x:c>
      <x:c r="I921">
        <x:v>213435.146011113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3268160</x:v>
      </x:c>
      <x:c r="B922" s="1">
        <x:v>43758.4077608449</x:v>
      </x:c>
      <x:c r="C922" s="6">
        <x:v>45.9984046016667</x:v>
      </x:c>
      <x:c r="D922" s="13" t="s">
        <x:v>68</x:v>
      </x:c>
      <x:c r="E922">
        <x:v>3</x:v>
      </x:c>
      <x:c r="F922">
        <x:v>21.174</x:v>
      </x:c>
      <x:c r="G922" s="8">
        <x:v>100999.837731071</x:v>
      </x:c>
      <x:c r="H922" s="8">
        <x:v>0</x:v>
      </x:c>
      <x:c r="I922">
        <x:v>213433.893596247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3268170</x:v>
      </x:c>
      <x:c r="B923" s="1">
        <x:v>43758.4077954861</x:v>
      </x:c>
      <x:c r="C923" s="6">
        <x:v>46.04830454</x:v>
      </x:c>
      <x:c r="D923" s="13" t="s">
        <x:v>68</x:v>
      </x:c>
      <x:c r="E923">
        <x:v>3</x:v>
      </x:c>
      <x:c r="F923">
        <x:v>21.173</x:v>
      </x:c>
      <x:c r="G923" s="8">
        <x:v>100970.699662578</x:v>
      </x:c>
      <x:c r="H923" s="8">
        <x:v>0</x:v>
      </x:c>
      <x:c r="I923">
        <x:v>213430.071539541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3268180</x:v>
      </x:c>
      <x:c r="B924" s="1">
        <x:v>43758.4078300116</x:v>
      </x:c>
      <x:c r="C924" s="6">
        <x:v>46.0980242983333</x:v>
      </x:c>
      <x:c r="D924" s="13" t="s">
        <x:v>68</x:v>
      </x:c>
      <x:c r="E924">
        <x:v>3</x:v>
      </x:c>
      <x:c r="F924">
        <x:v>21.171</x:v>
      </x:c>
      <x:c r="G924" s="8">
        <x:v>100960.156656241</x:v>
      </x:c>
      <x:c r="H924" s="8">
        <x:v>0</x:v>
      </x:c>
      <x:c r="I924">
        <x:v>213433.110143617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3268190</x:v>
      </x:c>
      <x:c r="B925" s="1">
        <x:v>43758.407865162</x:v>
      </x:c>
      <x:c r="C925" s="6">
        <x:v>46.1486371533333</x:v>
      </x:c>
      <x:c r="D925" s="13" t="s">
        <x:v>68</x:v>
      </x:c>
      <x:c r="E925">
        <x:v>3</x:v>
      </x:c>
      <x:c r="F925">
        <x:v>21.169</x:v>
      </x:c>
      <x:c r="G925" s="8">
        <x:v>100944.50547596</x:v>
      </x:c>
      <x:c r="H925" s="8">
        <x:v>0</x:v>
      </x:c>
      <x:c r="I925">
        <x:v>213430.443358873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3268200</x:v>
      </x:c>
      <x:c r="B926" s="1">
        <x:v>43758.4078997685</x:v>
      </x:c>
      <x:c r="C926" s="6">
        <x:v>46.1984429883333</x:v>
      </x:c>
      <x:c r="D926" s="13" t="s">
        <x:v>68</x:v>
      </x:c>
      <x:c r="E926">
        <x:v>3</x:v>
      </x:c>
      <x:c r="F926">
        <x:v>21.166</x:v>
      </x:c>
      <x:c r="G926" s="8">
        <x:v>100922.826163957</x:v>
      </x:c>
      <x:c r="H926" s="8">
        <x:v>0</x:v>
      </x:c>
      <x:c r="I926">
        <x:v>213426.363268591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3268210</x:v>
      </x:c>
      <x:c r="B927" s="1">
        <x:v>43758.4079342593</x:v>
      </x:c>
      <x:c r="C927" s="6">
        <x:v>46.2481543616667</x:v>
      </x:c>
      <x:c r="D927" s="13" t="s">
        <x:v>68</x:v>
      </x:c>
      <x:c r="E927">
        <x:v>3</x:v>
      </x:c>
      <x:c r="F927">
        <x:v>21.167</x:v>
      </x:c>
      <x:c r="G927" s="8">
        <x:v>100916.094602695</x:v>
      </x:c>
      <x:c r="H927" s="8">
        <x:v>0</x:v>
      </x:c>
      <x:c r="I927">
        <x:v>213424.525076977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3268220</x:v>
      </x:c>
      <x:c r="B928" s="1">
        <x:v>43758.4079687847</x:v>
      </x:c>
      <x:c r="C928" s="6">
        <x:v>46.2978728183333</x:v>
      </x:c>
      <x:c r="D928" s="13" t="s">
        <x:v>68</x:v>
      </x:c>
      <x:c r="E928">
        <x:v>3</x:v>
      </x:c>
      <x:c r="F928">
        <x:v>21.163</x:v>
      </x:c>
      <x:c r="G928" s="8">
        <x:v>100903.007990005</x:v>
      </x:c>
      <x:c r="H928" s="8">
        <x:v>0</x:v>
      </x:c>
      <x:c r="I928">
        <x:v>213422.017892755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3268230</x:v>
      </x:c>
      <x:c r="B929" s="1">
        <x:v>43758.4080039699</x:v>
      </x:c>
      <x:c r="C929" s="6">
        <x:v>46.3485313466667</x:v>
      </x:c>
      <x:c r="D929" s="13" t="s">
        <x:v>68</x:v>
      </x:c>
      <x:c r="E929">
        <x:v>3</x:v>
      </x:c>
      <x:c r="F929">
        <x:v>21.16</x:v>
      </x:c>
      <x:c r="G929" s="8">
        <x:v>100884.931887304</x:v>
      </x:c>
      <x:c r="H929" s="8">
        <x:v>0</x:v>
      </x:c>
      <x:c r="I929">
        <x:v>213416.511421488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3268240</x:v>
      </x:c>
      <x:c r="B930" s="1">
        <x:v>43758.4080385764</x:v>
      </x:c>
      <x:c r="C930" s="6">
        <x:v>46.3983666033333</x:v>
      </x:c>
      <x:c r="D930" s="13" t="s">
        <x:v>68</x:v>
      </x:c>
      <x:c r="E930">
        <x:v>3</x:v>
      </x:c>
      <x:c r="F930">
        <x:v>21.157</x:v>
      </x:c>
      <x:c r="G930" s="8">
        <x:v>100879.506940757</x:v>
      </x:c>
      <x:c r="H930" s="8">
        <x:v>0</x:v>
      </x:c>
      <x:c r="I930">
        <x:v>213416.338988222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3268250</x:v>
      </x:c>
      <x:c r="B931" s="1">
        <x:v>43758.4080732292</x:v>
      </x:c>
      <x:c r="C931" s="6">
        <x:v>46.448230135</x:v>
      </x:c>
      <x:c r="D931" s="13" t="s">
        <x:v>68</x:v>
      </x:c>
      <x:c r="E931">
        <x:v>3</x:v>
      </x:c>
      <x:c r="F931">
        <x:v>21.153</x:v>
      </x:c>
      <x:c r="G931" s="8">
        <x:v>100873.202425752</x:v>
      </x:c>
      <x:c r="H931" s="8">
        <x:v>0</x:v>
      </x:c>
      <x:c r="I931">
        <x:v>213411.100563988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3268260</x:v>
      </x:c>
      <x:c r="B932" s="1">
        <x:v>43758.4081078356</x:v>
      </x:c>
      <x:c r="C932" s="6">
        <x:v>46.4981047266667</x:v>
      </x:c>
      <x:c r="D932" s="13" t="s">
        <x:v>68</x:v>
      </x:c>
      <x:c r="E932">
        <x:v>3</x:v>
      </x:c>
      <x:c r="F932">
        <x:v>21.15</x:v>
      </x:c>
      <x:c r="G932" s="8">
        <x:v>100849.513668418</x:v>
      </x:c>
      <x:c r="H932" s="8">
        <x:v>0</x:v>
      </x:c>
      <x:c r="I932">
        <x:v>213409.499031353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3268270</x:v>
      </x:c>
      <x:c r="B933" s="1">
        <x:v>43758.4081423958</x:v>
      </x:c>
      <x:c r="C933" s="6">
        <x:v>46.5478429583333</x:v>
      </x:c>
      <x:c r="D933" s="13" t="s">
        <x:v>68</x:v>
      </x:c>
      <x:c r="E933">
        <x:v>3</x:v>
      </x:c>
      <x:c r="F933">
        <x:v>21.152</x:v>
      </x:c>
      <x:c r="G933" s="8">
        <x:v>100845.514400533</x:v>
      </x:c>
      <x:c r="H933" s="8">
        <x:v>0</x:v>
      </x:c>
      <x:c r="I933">
        <x:v>213402.871039734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3268280</x:v>
      </x:c>
      <x:c r="B934" s="1">
        <x:v>43758.4081771991</x:v>
      </x:c>
      <x:c r="C934" s="6">
        <x:v>46.597945325</x:v>
      </x:c>
      <x:c r="D934" s="13" t="s">
        <x:v>68</x:v>
      </x:c>
      <x:c r="E934">
        <x:v>3</x:v>
      </x:c>
      <x:c r="F934">
        <x:v>21.154</x:v>
      </x:c>
      <x:c r="G934" s="8">
        <x:v>100842.304560606</x:v>
      </x:c>
      <x:c r="H934" s="8">
        <x:v>0</x:v>
      </x:c>
      <x:c r="I934">
        <x:v>213393.982731057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3268290</x:v>
      </x:c>
      <x:c r="B935" s="1">
        <x:v>43758.4082123843</x:v>
      </x:c>
      <x:c r="C935" s="6">
        <x:v>46.6486470933333</x:v>
      </x:c>
      <x:c r="D935" s="13" t="s">
        <x:v>68</x:v>
      </x:c>
      <x:c r="E935">
        <x:v>3</x:v>
      </x:c>
      <x:c r="F935">
        <x:v>21.147</x:v>
      </x:c>
      <x:c r="G935" s="8">
        <x:v>100824.476561116</x:v>
      </x:c>
      <x:c r="H935" s="8">
        <x:v>0</x:v>
      </x:c>
      <x:c r="I935">
        <x:v>213408.217727397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3268300</x:v>
      </x:c>
      <x:c r="B936" s="1">
        <x:v>43758.408246956</x:v>
      </x:c>
      <x:c r="C936" s="6">
        <x:v>46.69840113</x:v>
      </x:c>
      <x:c r="D936" s="13" t="s">
        <x:v>68</x:v>
      </x:c>
      <x:c r="E936">
        <x:v>3</x:v>
      </x:c>
      <x:c r="F936">
        <x:v>21.144</x:v>
      </x:c>
      <x:c r="G936" s="8">
        <x:v>100817.770907902</x:v>
      </x:c>
      <x:c r="H936" s="8">
        <x:v>0</x:v>
      </x:c>
      <x:c r="I936">
        <x:v>213406.973930162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3268310</x:v>
      </x:c>
      <x:c r="B937" s="1">
        <x:v>43758.4082814815</x:v>
      </x:c>
      <x:c r="C937" s="6">
        <x:v>46.7481328166667</x:v>
      </x:c>
      <x:c r="D937" s="13" t="s">
        <x:v>68</x:v>
      </x:c>
      <x:c r="E937">
        <x:v>3</x:v>
      </x:c>
      <x:c r="F937">
        <x:v>21.143</x:v>
      </x:c>
      <x:c r="G937" s="8">
        <x:v>100795.152231354</x:v>
      </x:c>
      <x:c r="H937" s="8">
        <x:v>0</x:v>
      </x:c>
      <x:c r="I937">
        <x:v>213383.513895529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3268320</x:v>
      </x:c>
      <x:c r="B938" s="1">
        <x:v>43758.4083160532</x:v>
      </x:c>
      <x:c r="C938" s="6">
        <x:v>46.7979070333333</x:v>
      </x:c>
      <x:c r="D938" s="13" t="s">
        <x:v>68</x:v>
      </x:c>
      <x:c r="E938">
        <x:v>3</x:v>
      </x:c>
      <x:c r="F938">
        <x:v>21.142</x:v>
      </x:c>
      <x:c r="G938" s="8">
        <x:v>100780.824025986</x:v>
      </x:c>
      <x:c r="H938" s="8">
        <x:v>0</x:v>
      </x:c>
      <x:c r="I938">
        <x:v>213388.105325087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3268330</x:v>
      </x:c>
      <x:c r="B939" s="1">
        <x:v>43758.4083512731</x:v>
      </x:c>
      <x:c r="C939" s="6">
        <x:v>46.8486449433333</x:v>
      </x:c>
      <x:c r="D939" s="13" t="s">
        <x:v>68</x:v>
      </x:c>
      <x:c r="E939">
        <x:v>3</x:v>
      </x:c>
      <x:c r="F939">
        <x:v>21.138</x:v>
      </x:c>
      <x:c r="G939" s="8">
        <x:v>100763.516004242</x:v>
      </x:c>
      <x:c r="H939" s="8">
        <x:v>0</x:v>
      </x:c>
      <x:c r="I939">
        <x:v>213391.09467775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3268340</x:v>
      </x:c>
      <x:c r="B940" s="1">
        <x:v>43758.4083858796</x:v>
      </x:c>
      <x:c r="C940" s="6">
        <x:v>46.898462405</x:v>
      </x:c>
      <x:c r="D940" s="13" t="s">
        <x:v>68</x:v>
      </x:c>
      <x:c r="E940">
        <x:v>3</x:v>
      </x:c>
      <x:c r="F940">
        <x:v>21.136</x:v>
      </x:c>
      <x:c r="G940" s="8">
        <x:v>100750.515257884</x:v>
      </x:c>
      <x:c r="H940" s="8">
        <x:v>0</x:v>
      </x:c>
      <x:c r="I940">
        <x:v>213401.706205884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3268350</x:v>
      </x:c>
      <x:c r="B941" s="1">
        <x:v>43758.4084204861</x:v>
      </x:c>
      <x:c r="C941" s="6">
        <x:v>46.9483166666667</x:v>
      </x:c>
      <x:c r="D941" s="13" t="s">
        <x:v>68</x:v>
      </x:c>
      <x:c r="E941">
        <x:v>3</x:v>
      </x:c>
      <x:c r="F941">
        <x:v>21.136</x:v>
      </x:c>
      <x:c r="G941" s="8">
        <x:v>100745.274911619</x:v>
      </x:c>
      <x:c r="H941" s="8">
        <x:v>0</x:v>
      </x:c>
      <x:c r="I941">
        <x:v>213391.29720758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3268360</x:v>
      </x:c>
      <x:c r="B942" s="1">
        <x:v>43758.4084550116</x:v>
      </x:c>
      <x:c r="C942" s="6">
        <x:v>46.9980041783333</x:v>
      </x:c>
      <x:c r="D942" s="13" t="s">
        <x:v>68</x:v>
      </x:c>
      <x:c r="E942">
        <x:v>3</x:v>
      </x:c>
      <x:c r="F942">
        <x:v>21.134</x:v>
      </x:c>
      <x:c r="G942" s="8">
        <x:v>100741.730752822</x:v>
      </x:c>
      <x:c r="H942" s="8">
        <x:v>0</x:v>
      </x:c>
      <x:c r="I942">
        <x:v>213383.969463703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3268370</x:v>
      </x:c>
      <x:c r="B943" s="1">
        <x:v>43758.4084901273</x:v>
      </x:c>
      <x:c r="C943" s="6">
        <x:v>47.048550925</x:v>
      </x:c>
      <x:c r="D943" s="13" t="s">
        <x:v>68</x:v>
      </x:c>
      <x:c r="E943">
        <x:v>3</x:v>
      </x:c>
      <x:c r="F943">
        <x:v>21.136</x:v>
      </x:c>
      <x:c r="G943" s="8">
        <x:v>100726.963261888</x:v>
      </x:c>
      <x:c r="H943" s="8">
        <x:v>0</x:v>
      </x:c>
      <x:c r="I943">
        <x:v>213372.729944369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3268380</x:v>
      </x:c>
      <x:c r="B944" s="1">
        <x:v>43758.4085246528</x:v>
      </x:c>
      <x:c r="C944" s="6">
        <x:v>47.0983081083333</x:v>
      </x:c>
      <x:c r="D944" s="13" t="s">
        <x:v>68</x:v>
      </x:c>
      <x:c r="E944">
        <x:v>3</x:v>
      </x:c>
      <x:c r="F944">
        <x:v>21.131</x:v>
      </x:c>
      <x:c r="G944" s="8">
        <x:v>100726.391828086</x:v>
      </x:c>
      <x:c r="H944" s="8">
        <x:v>0</x:v>
      </x:c>
      <x:c r="I944">
        <x:v>213378.094545439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3268390</x:v>
      </x:c>
      <x:c r="B945" s="1">
        <x:v>43758.4085591435</x:v>
      </x:c>
      <x:c r="C945" s="6">
        <x:v>47.14796838</x:v>
      </x:c>
      <x:c r="D945" s="13" t="s">
        <x:v>68</x:v>
      </x:c>
      <x:c r="E945">
        <x:v>3</x:v>
      </x:c>
      <x:c r="F945">
        <x:v>21.128</x:v>
      </x:c>
      <x:c r="G945" s="8">
        <x:v>100713.411221572</x:v>
      </x:c>
      <x:c r="H945" s="8">
        <x:v>0</x:v>
      </x:c>
      <x:c r="I945">
        <x:v>213383.690197226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3268400</x:v>
      </x:c>
      <x:c r="B946" s="1">
        <x:v>43758.4085941782</x:v>
      </x:c>
      <x:c r="C946" s="6">
        <x:v>47.198437635</x:v>
      </x:c>
      <x:c r="D946" s="13" t="s">
        <x:v>68</x:v>
      </x:c>
      <x:c r="E946">
        <x:v>3</x:v>
      </x:c>
      <x:c r="F946">
        <x:v>21.127</x:v>
      </x:c>
      <x:c r="G946" s="8">
        <x:v>100699.164240418</x:v>
      </x:c>
      <x:c r="H946" s="8">
        <x:v>0</x:v>
      </x:c>
      <x:c r="I946">
        <x:v>213376.773189579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3268410</x:v>
      </x:c>
      <x:c r="B947" s="1">
        <x:v>43758.4086288542</x:v>
      </x:c>
      <x:c r="C947" s="6">
        <x:v>47.2483339883333</x:v>
      </x:c>
      <x:c r="D947" s="13" t="s">
        <x:v>68</x:v>
      </x:c>
      <x:c r="E947">
        <x:v>3</x:v>
      </x:c>
      <x:c r="F947">
        <x:v>21.123</x:v>
      </x:c>
      <x:c r="G947" s="8">
        <x:v>100683.421776985</x:v>
      </x:c>
      <x:c r="H947" s="8">
        <x:v>0</x:v>
      </x:c>
      <x:c r="I947">
        <x:v>213373.480320651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3268420</x:v>
      </x:c>
      <x:c r="B948" s="1">
        <x:v>43758.4086636227</x:v>
      </x:c>
      <x:c r="C948" s="6">
        <x:v>47.2983933966667</x:v>
      </x:c>
      <x:c r="D948" s="13" t="s">
        <x:v>68</x:v>
      </x:c>
      <x:c r="E948">
        <x:v>3</x:v>
      </x:c>
      <x:c r="F948">
        <x:v>21.12</x:v>
      </x:c>
      <x:c r="G948" s="8">
        <x:v>100671.215829121</x:v>
      </x:c>
      <x:c r="H948" s="8">
        <x:v>0</x:v>
      </x:c>
      <x:c r="I948">
        <x:v>213369.460355002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3268430</x:v>
      </x:c>
      <x:c r="B949" s="1">
        <x:v>43758.4086982292</x:v>
      </x:c>
      <x:c r="C949" s="6">
        <x:v>47.3482181216667</x:v>
      </x:c>
      <x:c r="D949" s="13" t="s">
        <x:v>68</x:v>
      </x:c>
      <x:c r="E949">
        <x:v>3</x:v>
      </x:c>
      <x:c r="F949">
        <x:v>21.118</x:v>
      </x:c>
      <x:c r="G949" s="8">
        <x:v>100663.920069194</x:v>
      </x:c>
      <x:c r="H949" s="8">
        <x:v>0</x:v>
      </x:c>
      <x:c r="I949">
        <x:v>213371.040024991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3268440</x:v>
      </x:c>
      <x:c r="B950" s="1">
        <x:v>43758.4087331019</x:v>
      </x:c>
      <x:c r="C950" s="6">
        <x:v>47.3984735733333</x:v>
      </x:c>
      <x:c r="D950" s="13" t="s">
        <x:v>68</x:v>
      </x:c>
      <x:c r="E950">
        <x:v>3</x:v>
      </x:c>
      <x:c r="F950">
        <x:v>21.114</x:v>
      </x:c>
      <x:c r="G950" s="8">
        <x:v>100652.738396931</x:v>
      </x:c>
      <x:c r="H950" s="8">
        <x:v>0</x:v>
      </x:c>
      <x:c r="I950">
        <x:v>213367.875272153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3268450</x:v>
      </x:c>
      <x:c r="B951" s="1">
        <x:v>43758.4087678241</x:v>
      </x:c>
      <x:c r="C951" s="6">
        <x:v>47.4484750283333</x:v>
      </x:c>
      <x:c r="D951" s="13" t="s">
        <x:v>68</x:v>
      </x:c>
      <x:c r="E951">
        <x:v>3</x:v>
      </x:c>
      <x:c r="F951">
        <x:v>21.116</x:v>
      </x:c>
      <x:c r="G951" s="8">
        <x:v>100642.504312988</x:v>
      </x:c>
      <x:c r="H951" s="8">
        <x:v>0</x:v>
      </x:c>
      <x:c r="I951">
        <x:v>213369.062866017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3268460</x:v>
      </x:c>
      <x:c r="B952" s="1">
        <x:v>43758.4088026273</x:v>
      </x:c>
      <x:c r="C952" s="6">
        <x:v>47.4985588083333</x:v>
      </x:c>
      <x:c r="D952" s="13" t="s">
        <x:v>68</x:v>
      </x:c>
      <x:c r="E952">
        <x:v>3</x:v>
      </x:c>
      <x:c r="F952">
        <x:v>21.112</x:v>
      </x:c>
      <x:c r="G952" s="8">
        <x:v>100628.639715976</x:v>
      </x:c>
      <x:c r="H952" s="8">
        <x:v>0</x:v>
      </x:c>
      <x:c r="I952">
        <x:v>213356.856118402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3268470</x:v>
      </x:c>
      <x:c r="B953" s="1">
        <x:v>43758.4088372338</x:v>
      </x:c>
      <x:c r="C953" s="6">
        <x:v>47.5484243916667</x:v>
      </x:c>
      <x:c r="D953" s="13" t="s">
        <x:v>68</x:v>
      </x:c>
      <x:c r="E953">
        <x:v>3</x:v>
      </x:c>
      <x:c r="F953">
        <x:v>21.113</x:v>
      </x:c>
      <x:c r="G953" s="8">
        <x:v>100609.774843971</x:v>
      </x:c>
      <x:c r="H953" s="8">
        <x:v>0</x:v>
      </x:c>
      <x:c r="I953">
        <x:v>213367.850608957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3268480</x:v>
      </x:c>
      <x:c r="B954" s="1">
        <x:v>43758.408871956</x:v>
      </x:c>
      <x:c r="C954" s="6">
        <x:v>47.5984256983333</x:v>
      </x:c>
      <x:c r="D954" s="13" t="s">
        <x:v>68</x:v>
      </x:c>
      <x:c r="E954">
        <x:v>3</x:v>
      </x:c>
      <x:c r="F954">
        <x:v>21.106</x:v>
      </x:c>
      <x:c r="G954" s="8">
        <x:v>100583.854530264</x:v>
      </x:c>
      <x:c r="H954" s="8">
        <x:v>0</x:v>
      </x:c>
      <x:c r="I954">
        <x:v>213358.310530092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3268490</x:v>
      </x:c>
      <x:c r="B955" s="1">
        <x:v>43758.408906794</x:v>
      </x:c>
      <x:c r="C955" s="6">
        <x:v>47.6485563016667</x:v>
      </x:c>
      <x:c r="D955" s="13" t="s">
        <x:v>68</x:v>
      </x:c>
      <x:c r="E955">
        <x:v>3</x:v>
      </x:c>
      <x:c r="F955">
        <x:v>21.099</x:v>
      </x:c>
      <x:c r="G955" s="8">
        <x:v>100576.907738502</x:v>
      </x:c>
      <x:c r="H955" s="8">
        <x:v>0</x:v>
      </x:c>
      <x:c r="I955">
        <x:v>213362.065582885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3268500</x:v>
      </x:c>
      <x:c r="B956" s="1">
        <x:v>43758.4089411227</x:v>
      </x:c>
      <x:c r="C956" s="6">
        <x:v>47.6980294783333</x:v>
      </x:c>
      <x:c r="D956" s="13" t="s">
        <x:v>68</x:v>
      </x:c>
      <x:c r="E956">
        <x:v>3</x:v>
      </x:c>
      <x:c r="F956">
        <x:v>21.103</x:v>
      </x:c>
      <x:c r="G956" s="8">
        <x:v>100575.205526164</x:v>
      </x:c>
      <x:c r="H956" s="8">
        <x:v>0</x:v>
      </x:c>
      <x:c r="I956">
        <x:v>213350.669103134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3268510</x:v>
      </x:c>
      <x:c r="B957" s="1">
        <x:v>43758.4089759606</x:v>
      </x:c>
      <x:c r="C957" s="6">
        <x:v>47.7481710366667</x:v>
      </x:c>
      <x:c r="D957" s="13" t="s">
        <x:v>68</x:v>
      </x:c>
      <x:c r="E957">
        <x:v>3</x:v>
      </x:c>
      <x:c r="F957">
        <x:v>21.103</x:v>
      </x:c>
      <x:c r="G957" s="8">
        <x:v>100563.079482468</x:v>
      </x:c>
      <x:c r="H957" s="8">
        <x:v>0</x:v>
      </x:c>
      <x:c r="I957">
        <x:v>213350.358998434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3268520</x:v>
      </x:c>
      <x:c r="B958" s="1">
        <x:v>43758.4090109606</x:v>
      </x:c>
      <x:c r="C958" s="6">
        <x:v>47.798601995</x:v>
      </x:c>
      <x:c r="D958" s="13" t="s">
        <x:v>68</x:v>
      </x:c>
      <x:c r="E958">
        <x:v>3</x:v>
      </x:c>
      <x:c r="F958">
        <x:v>21.099</x:v>
      </x:c>
      <x:c r="G958" s="8">
        <x:v>100552.428372644</x:v>
      </x:c>
      <x:c r="H958" s="8">
        <x:v>0</x:v>
      </x:c>
      <x:c r="I958">
        <x:v>213347.943803233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3268530</x:v>
      </x:c>
      <x:c r="B959" s="1">
        <x:v>43758.4090451736</x:v>
      </x:c>
      <x:c r="C959" s="6">
        <x:v>47.84786066</x:v>
      </x:c>
      <x:c r="D959" s="13" t="s">
        <x:v>68</x:v>
      </x:c>
      <x:c r="E959">
        <x:v>3</x:v>
      </x:c>
      <x:c r="F959">
        <x:v>21.099</x:v>
      </x:c>
      <x:c r="G959" s="8">
        <x:v>100538.599957929</x:v>
      </x:c>
      <x:c r="H959" s="8">
        <x:v>0</x:v>
      </x:c>
      <x:c r="I959">
        <x:v>213340.844803474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3268540</x:v>
      </x:c>
      <x:c r="B960" s="1">
        <x:v>43758.4090803241</x:v>
      </x:c>
      <x:c r="C960" s="6">
        <x:v>47.8984761983333</x:v>
      </x:c>
      <x:c r="D960" s="13" t="s">
        <x:v>68</x:v>
      </x:c>
      <x:c r="E960">
        <x:v>3</x:v>
      </x:c>
      <x:c r="F960">
        <x:v>21.095</x:v>
      </x:c>
      <x:c r="G960" s="8">
        <x:v>100533.421918073</x:v>
      </x:c>
      <x:c r="H960" s="8">
        <x:v>0</x:v>
      </x:c>
      <x:c r="I960">
        <x:v>213348.527313749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3268550</x:v>
      </x:c>
      <x:c r="B961" s="1">
        <x:v>43758.4091148958</x:v>
      </x:c>
      <x:c r="C961" s="6">
        <x:v>47.948230505</x:v>
      </x:c>
      <x:c r="D961" s="13" t="s">
        <x:v>68</x:v>
      </x:c>
      <x:c r="E961">
        <x:v>3</x:v>
      </x:c>
      <x:c r="F961">
        <x:v>21.094</x:v>
      </x:c>
      <x:c r="G961" s="8">
        <x:v>100519.19586822</x:v>
      </x:c>
      <x:c r="H961" s="8">
        <x:v>0</x:v>
      </x:c>
      <x:c r="I961">
        <x:v>213344.027948076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3268560</x:v>
      </x:c>
      <x:c r="B962" s="1">
        <x:v>43758.4091495023</x:v>
      </x:c>
      <x:c r="C962" s="6">
        <x:v>47.9980613916667</x:v>
      </x:c>
      <x:c r="D962" s="13" t="s">
        <x:v>68</x:v>
      </x:c>
      <x:c r="E962">
        <x:v>3</x:v>
      </x:c>
      <x:c r="F962">
        <x:v>21.096</x:v>
      </x:c>
      <x:c r="G962" s="8">
        <x:v>100505.48867156</x:v>
      </x:c>
      <x:c r="H962" s="8">
        <x:v>0</x:v>
      </x:c>
      <x:c r="I962">
        <x:v>213343.027928794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3268570</x:v>
      </x:c>
      <x:c r="B963" s="1">
        <x:v>43758.4091841782</x:v>
      </x:c>
      <x:c r="C963" s="6">
        <x:v>48.0480019816667</x:v>
      </x:c>
      <x:c r="D963" s="13" t="s">
        <x:v>68</x:v>
      </x:c>
      <x:c r="E963">
        <x:v>3</x:v>
      </x:c>
      <x:c r="F963">
        <x:v>21.093</x:v>
      </x:c>
      <x:c r="G963" s="8">
        <x:v>100488.666018955</x:v>
      </x:c>
      <x:c r="H963" s="8">
        <x:v>0</x:v>
      </x:c>
      <x:c r="I963">
        <x:v>213332.169072712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3268580</x:v>
      </x:c>
      <x:c r="B964" s="1">
        <x:v>43758.409219294</x:v>
      </x:c>
      <x:c r="C964" s="6">
        <x:v>48.09856242</x:v>
      </x:c>
      <x:c r="D964" s="13" t="s">
        <x:v>68</x:v>
      </x:c>
      <x:c r="E964">
        <x:v>3</x:v>
      </x:c>
      <x:c r="F964">
        <x:v>21.086</x:v>
      </x:c>
      <x:c r="G964" s="8">
        <x:v>100489.522271922</x:v>
      </x:c>
      <x:c r="H964" s="8">
        <x:v>0</x:v>
      </x:c>
      <x:c r="I964">
        <x:v>213334.375924089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3268590</x:v>
      </x:c>
      <x:c r="B965" s="1">
        <x:v>43758.4092540162</x:v>
      </x:c>
      <x:c r="C965" s="6">
        <x:v>48.1485487316667</x:v>
      </x:c>
      <x:c r="D965" s="13" t="s">
        <x:v>68</x:v>
      </x:c>
      <x:c r="E965">
        <x:v>3</x:v>
      </x:c>
      <x:c r="F965">
        <x:v>21.084</x:v>
      </x:c>
      <x:c r="G965" s="8">
        <x:v>100460.136140829</x:v>
      </x:c>
      <x:c r="H965" s="8">
        <x:v>0</x:v>
      </x:c>
      <x:c r="I965">
        <x:v>213333.825282225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3268600</x:v>
      </x:c>
      <x:c r="B966" s="1">
        <x:v>43758.4092885764</x:v>
      </x:c>
      <x:c r="C966" s="6">
        <x:v>48.1983683366667</x:v>
      </x:c>
      <x:c r="D966" s="13" t="s">
        <x:v>68</x:v>
      </x:c>
      <x:c r="E966">
        <x:v>3</x:v>
      </x:c>
      <x:c r="F966">
        <x:v>21.082</x:v>
      </x:c>
      <x:c r="G966" s="8">
        <x:v>100448.739322375</x:v>
      </x:c>
      <x:c r="H966" s="8">
        <x:v>0</x:v>
      </x:c>
      <x:c r="I966">
        <x:v>213330.868940376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3268610</x:v>
      </x:c>
      <x:c r="B967" s="1">
        <x:v>43758.4093232292</x:v>
      </x:c>
      <x:c r="C967" s="6">
        <x:v>48.2482177133333</x:v>
      </x:c>
      <x:c r="D967" s="13" t="s">
        <x:v>68</x:v>
      </x:c>
      <x:c r="E967">
        <x:v>3</x:v>
      </x:c>
      <x:c r="F967">
        <x:v>21.078</x:v>
      </x:c>
      <x:c r="G967" s="8">
        <x:v>100433.241687926</x:v>
      </x:c>
      <x:c r="H967" s="8">
        <x:v>0</x:v>
      </x:c>
      <x:c r="I967">
        <x:v>213314.549275593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3268620</x:v>
      </x:c>
      <x:c r="B968" s="1">
        <x:v>43758.4093578356</x:v>
      </x:c>
      <x:c r="C968" s="6">
        <x:v>48.2980894316667</x:v>
      </x:c>
      <x:c r="D968" s="13" t="s">
        <x:v>68</x:v>
      </x:c>
      <x:c r="E968">
        <x:v>3</x:v>
      </x:c>
      <x:c r="F968">
        <x:v>21.078</x:v>
      </x:c>
      <x:c r="G968" s="8">
        <x:v>100433.303292113</x:v>
      </x:c>
      <x:c r="H968" s="8">
        <x:v>0</x:v>
      </x:c>
      <x:c r="I968">
        <x:v>213319.315534176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3268630</x:v>
      </x:c>
      <x:c r="B969" s="1">
        <x:v>43758.4093929398</x:v>
      </x:c>
      <x:c r="C969" s="6">
        <x:v>48.3486232616667</x:v>
      </x:c>
      <x:c r="D969" s="13" t="s">
        <x:v>68</x:v>
      </x:c>
      <x:c r="E969">
        <x:v>3</x:v>
      </x:c>
      <x:c r="F969">
        <x:v>21.072</x:v>
      </x:c>
      <x:c r="G969" s="8">
        <x:v>100419.666277096</x:v>
      </x:c>
      <x:c r="H969" s="8">
        <x:v>0</x:v>
      </x:c>
      <x:c r="I969">
        <x:v>213321.041930699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3268640</x:v>
      </x:c>
      <x:c r="B970" s="1">
        <x:v>43758.4094274653</x:v>
      </x:c>
      <x:c r="C970" s="6">
        <x:v>48.3983693533333</x:v>
      </x:c>
      <x:c r="D970" s="13" t="s">
        <x:v>68</x:v>
      </x:c>
      <x:c r="E970">
        <x:v>3</x:v>
      </x:c>
      <x:c r="F970">
        <x:v>21.071</x:v>
      </x:c>
      <x:c r="G970" s="8">
        <x:v>100417.154953038</x:v>
      </x:c>
      <x:c r="H970" s="8">
        <x:v>0</x:v>
      </x:c>
      <x:c r="I970">
        <x:v>213313.523000395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3268650</x:v>
      </x:c>
      <x:c r="B971" s="1">
        <x:v>43758.4094621181</x:v>
      </x:c>
      <x:c r="C971" s="6">
        <x:v>48.4482220683333</x:v>
      </x:c>
      <x:c r="D971" s="13" t="s">
        <x:v>68</x:v>
      </x:c>
      <x:c r="E971">
        <x:v>3</x:v>
      </x:c>
      <x:c r="F971">
        <x:v>21.07</x:v>
      </x:c>
      <x:c r="G971" s="8">
        <x:v>100404.85575987</x:v>
      </x:c>
      <x:c r="H971" s="8">
        <x:v>0</x:v>
      </x:c>
      <x:c r="I971">
        <x:v>213299.379858172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3268660</x:v>
      </x:c>
      <x:c r="B972" s="1">
        <x:v>43758.4094966782</x:v>
      </x:c>
      <x:c r="C972" s="6">
        <x:v>48.4979978666667</x:v>
      </x:c>
      <x:c r="D972" s="13" t="s">
        <x:v>68</x:v>
      </x:c>
      <x:c r="E972">
        <x:v>3</x:v>
      </x:c>
      <x:c r="F972">
        <x:v>21.07</x:v>
      </x:c>
      <x:c r="G972" s="8">
        <x:v>100388.142255033</x:v>
      </x:c>
      <x:c r="H972" s="8">
        <x:v>0</x:v>
      </x:c>
      <x:c r="I972">
        <x:v>213319.442501682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3268670</x:v>
      </x:c>
      <x:c r="B973" s="1">
        <x:v>43758.4095318287</x:v>
      </x:c>
      <x:c r="C973" s="6">
        <x:v>48.5486372716667</x:v>
      </x:c>
      <x:c r="D973" s="13" t="s">
        <x:v>68</x:v>
      </x:c>
      <x:c r="E973">
        <x:v>3</x:v>
      </x:c>
      <x:c r="F973">
        <x:v>21.065</x:v>
      </x:c>
      <x:c r="G973" s="8">
        <x:v>100383.153552104</x:v>
      </x:c>
      <x:c r="H973" s="8">
        <x:v>0</x:v>
      </x:c>
      <x:c r="I973">
        <x:v>213317.201768508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3268680</x:v>
      </x:c>
      <x:c r="B974" s="1">
        <x:v>43758.4095664005</x:v>
      </x:c>
      <x:c r="C974" s="6">
        <x:v>48.5983788266667</x:v>
      </x:c>
      <x:c r="D974" s="13" t="s">
        <x:v>68</x:v>
      </x:c>
      <x:c r="E974">
        <x:v>3</x:v>
      </x:c>
      <x:c r="F974">
        <x:v>21.064</x:v>
      </x:c>
      <x:c r="G974" s="8">
        <x:v>100364.703326982</x:v>
      </x:c>
      <x:c r="H974" s="8">
        <x:v>0</x:v>
      </x:c>
      <x:c r="I974">
        <x:v>213310.433262805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3268690</x:v>
      </x:c>
      <x:c r="B975" s="1">
        <x:v>43758.4096009606</x:v>
      </x:c>
      <x:c r="C975" s="6">
        <x:v>48.6481863516667</x:v>
      </x:c>
      <x:c r="D975" s="13" t="s">
        <x:v>68</x:v>
      </x:c>
      <x:c r="E975">
        <x:v>3</x:v>
      </x:c>
      <x:c r="F975">
        <x:v>21.061</x:v>
      </x:c>
      <x:c r="G975" s="8">
        <x:v>100352.431411891</x:v>
      </x:c>
      <x:c r="H975" s="8">
        <x:v>0</x:v>
      </x:c>
      <x:c r="I975">
        <x:v>213298.667767553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3268700</x:v>
      </x:c>
      <x:c r="B976" s="1">
        <x:v>43758.4096354977</x:v>
      </x:c>
      <x:c r="C976" s="6">
        <x:v>48.6979129</x:v>
      </x:c>
      <x:c r="D976" s="13" t="s">
        <x:v>68</x:v>
      </x:c>
      <x:c r="E976">
        <x:v>3</x:v>
      </x:c>
      <x:c r="F976">
        <x:v>21.063</x:v>
      </x:c>
      <x:c r="G976" s="8">
        <x:v>100327.111231075</x:v>
      </x:c>
      <x:c r="H976" s="8">
        <x:v>0</x:v>
      </x:c>
      <x:c r="I976">
        <x:v>213305.778622887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3268710</x:v>
      </x:c>
      <x:c r="B977" s="1">
        <x:v>43758.4096705671</x:v>
      </x:c>
      <x:c r="C977" s="6">
        <x:v>48.748377565</x:v>
      </x:c>
      <x:c r="D977" s="13" t="s">
        <x:v>68</x:v>
      </x:c>
      <x:c r="E977">
        <x:v>3</x:v>
      </x:c>
      <x:c r="F977">
        <x:v>21.06</x:v>
      </x:c>
      <x:c r="G977" s="8">
        <x:v>100318.624151042</x:v>
      </x:c>
      <x:c r="H977" s="8">
        <x:v>0</x:v>
      </x:c>
      <x:c r="I977">
        <x:v>213304.675731087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3268720</x:v>
      </x:c>
      <x:c r="B978" s="1">
        <x:v>43758.4097050926</x:v>
      </x:c>
      <x:c r="C978" s="6">
        <x:v>48.7981522066667</x:v>
      </x:c>
      <x:c r="D978" s="13" t="s">
        <x:v>68</x:v>
      </x:c>
      <x:c r="E978">
        <x:v>3</x:v>
      </x:c>
      <x:c r="F978">
        <x:v>21.057</x:v>
      </x:c>
      <x:c r="G978" s="8">
        <x:v>100300.87355699</x:v>
      </x:c>
      <x:c r="H978" s="8">
        <x:v>0</x:v>
      </x:c>
      <x:c r="I978">
        <x:v>213293.806189693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3268730</x:v>
      </x:c>
      <x:c r="B979" s="1">
        <x:v>43758.4097396643</x:v>
      </x:c>
      <x:c r="C979" s="6">
        <x:v>48.8478941883333</x:v>
      </x:c>
      <x:c r="D979" s="13" t="s">
        <x:v>68</x:v>
      </x:c>
      <x:c r="E979">
        <x:v>3</x:v>
      </x:c>
      <x:c r="F979">
        <x:v>21.056</x:v>
      </x:c>
      <x:c r="G979" s="8">
        <x:v>100296.827580644</x:v>
      </x:c>
      <x:c r="H979" s="8">
        <x:v>0</x:v>
      </x:c>
      <x:c r="I979">
        <x:v>213303.878003035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3268740</x:v>
      </x:c>
      <x:c r="B980" s="1">
        <x:v>43758.4097748495</x:v>
      </x:c>
      <x:c r="C980" s="6">
        <x:v>48.8985746916667</x:v>
      </x:c>
      <x:c r="D980" s="13" t="s">
        <x:v>68</x:v>
      </x:c>
      <x:c r="E980">
        <x:v>3</x:v>
      </x:c>
      <x:c r="F980">
        <x:v>21.053</x:v>
      </x:c>
      <x:c r="G980" s="8">
        <x:v>100281.113702457</x:v>
      </x:c>
      <x:c r="H980" s="8">
        <x:v>0</x:v>
      </x:c>
      <x:c r="I980">
        <x:v>213296.964712263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3268750</x:v>
      </x:c>
      <x:c r="B981" s="1">
        <x:v>43758.409809456</x:v>
      </x:c>
      <x:c r="C981" s="6">
        <x:v>48.948412305</x:v>
      </x:c>
      <x:c r="D981" s="13" t="s">
        <x:v>68</x:v>
      </x:c>
      <x:c r="E981">
        <x:v>3</x:v>
      </x:c>
      <x:c r="F981">
        <x:v>21.051</x:v>
      </x:c>
      <x:c r="G981" s="8">
        <x:v>100271.049281586</x:v>
      </x:c>
      <x:c r="H981" s="8">
        <x:v>0</x:v>
      </x:c>
      <x:c r="I981">
        <x:v>213279.46843719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3268760</x:v>
      </x:c>
      <x:c r="B982" s="1">
        <x:v>43758.4098440625</x:v>
      </x:c>
      <x:c r="C982" s="6">
        <x:v>48.9982638833333</x:v>
      </x:c>
      <x:c r="D982" s="13" t="s">
        <x:v>68</x:v>
      </x:c>
      <x:c r="E982">
        <x:v>3</x:v>
      </x:c>
      <x:c r="F982">
        <x:v>21.049</x:v>
      </x:c>
      <x:c r="G982" s="8">
        <x:v>100259.298966444</x:v>
      </x:c>
      <x:c r="H982" s="8">
        <x:v>0</x:v>
      </x:c>
      <x:c r="I982">
        <x:v>213274.690246984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3268770</x:v>
      </x:c>
      <x:c r="B983" s="1">
        <x:v>43758.409878588</x:v>
      </x:c>
      <x:c r="C983" s="6">
        <x:v>49.047991175</x:v>
      </x:c>
      <x:c r="D983" s="13" t="s">
        <x:v>68</x:v>
      </x:c>
      <x:c r="E983">
        <x:v>3</x:v>
      </x:c>
      <x:c r="F983">
        <x:v>21.046</x:v>
      </x:c>
      <x:c r="G983" s="8">
        <x:v>100248.124825754</x:v>
      </x:c>
      <x:c r="H983" s="8">
        <x:v>0</x:v>
      </x:c>
      <x:c r="I983">
        <x:v>213287.284877086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3268780</x:v>
      </x:c>
      <x:c r="B984" s="1">
        <x:v>43758.4099137731</x:v>
      </x:c>
      <x:c r="C984" s="6">
        <x:v>49.0986250033333</x:v>
      </x:c>
      <x:c r="D984" s="13" t="s">
        <x:v>68</x:v>
      </x:c>
      <x:c r="E984">
        <x:v>3</x:v>
      </x:c>
      <x:c r="F984">
        <x:v>21.045</x:v>
      </x:c>
      <x:c r="G984" s="8">
        <x:v>100243.988423134</x:v>
      </x:c>
      <x:c r="H984" s="8">
        <x:v>0</x:v>
      </x:c>
      <x:c r="I984">
        <x:v>213286.397321863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3268790</x:v>
      </x:c>
      <x:c r="B985" s="1">
        <x:v>43758.4099483449</x:v>
      </x:c>
      <x:c r="C985" s="6">
        <x:v>49.1484233383333</x:v>
      </x:c>
      <x:c r="D985" s="13" t="s">
        <x:v>68</x:v>
      </x:c>
      <x:c r="E985">
        <x:v>3</x:v>
      </x:c>
      <x:c r="F985">
        <x:v>21.042</x:v>
      </x:c>
      <x:c r="G985" s="8">
        <x:v>100233.246719148</x:v>
      </x:c>
      <x:c r="H985" s="8">
        <x:v>0</x:v>
      </x:c>
      <x:c r="I985">
        <x:v>213282.670304396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3268800</x:v>
      </x:c>
      <x:c r="B986" s="1">
        <x:v>43758.4099829514</x:v>
      </x:c>
      <x:c r="C986" s="6">
        <x:v>49.1982572033333</x:v>
      </x:c>
      <x:c r="D986" s="13" t="s">
        <x:v>68</x:v>
      </x:c>
      <x:c r="E986">
        <x:v>3</x:v>
      </x:c>
      <x:c r="F986">
        <x:v>21.046</x:v>
      </x:c>
      <x:c r="G986" s="8">
        <x:v>100222.744407486</x:v>
      </x:c>
      <x:c r="H986" s="8">
        <x:v>0</x:v>
      </x:c>
      <x:c r="I986">
        <x:v>213288.245539363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3268810</x:v>
      </x:c>
      <x:c r="B987" s="1">
        <x:v>43758.4100175926</x:v>
      </x:c>
      <x:c r="C987" s="6">
        <x:v>49.248110515</x:v>
      </x:c>
      <x:c r="D987" s="13" t="s">
        <x:v>68</x:v>
      </x:c>
      <x:c r="E987">
        <x:v>3</x:v>
      </x:c>
      <x:c r="F987">
        <x:v>21.04</x:v>
      </x:c>
      <x:c r="G987" s="8">
        <x:v>100206.220298743</x:v>
      </x:c>
      <x:c r="H987" s="8">
        <x:v>0</x:v>
      </x:c>
      <x:c r="I987">
        <x:v>213279.833928366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3268820</x:v>
      </x:c>
      <x:c r="B988" s="1">
        <x:v>43758.4100522801</x:v>
      </x:c>
      <x:c r="C988" s="6">
        <x:v>49.2980602983333</x:v>
      </x:c>
      <x:c r="D988" s="13" t="s">
        <x:v>68</x:v>
      </x:c>
      <x:c r="E988">
        <x:v>3</x:v>
      </x:c>
      <x:c r="F988">
        <x:v>21.04</x:v>
      </x:c>
      <x:c r="G988" s="8">
        <x:v>100191.724083735</x:v>
      </x:c>
      <x:c r="H988" s="8">
        <x:v>0</x:v>
      </x:c>
      <x:c r="I988">
        <x:v>213273.718001419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3268830</x:v>
      </x:c>
      <x:c r="B989" s="1">
        <x:v>43758.4100873843</x:v>
      </x:c>
      <x:c r="C989" s="6">
        <x:v>49.3486405416667</x:v>
      </x:c>
      <x:c r="D989" s="13" t="s">
        <x:v>68</x:v>
      </x:c>
      <x:c r="E989">
        <x:v>3</x:v>
      </x:c>
      <x:c r="F989">
        <x:v>21.033</x:v>
      </x:c>
      <x:c r="G989" s="8">
        <x:v>100174.410250993</x:v>
      </x:c>
      <x:c r="H989" s="8">
        <x:v>0</x:v>
      </x:c>
      <x:c r="I989">
        <x:v>213270.399361474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3268840</x:v>
      </x:c>
      <x:c r="B990" s="1">
        <x:v>43758.410121956</x:v>
      </x:c>
      <x:c r="C990" s="6">
        <x:v>49.39838909</x:v>
      </x:c>
      <x:c r="D990" s="13" t="s">
        <x:v>68</x:v>
      </x:c>
      <x:c r="E990">
        <x:v>3</x:v>
      </x:c>
      <x:c r="F990">
        <x:v>21.036</x:v>
      </x:c>
      <x:c r="G990" s="8">
        <x:v>100166.329475179</x:v>
      </x:c>
      <x:c r="H990" s="8">
        <x:v>0</x:v>
      </x:c>
      <x:c r="I990">
        <x:v>213255.397201794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3268850</x:v>
      </x:c>
      <x:c r="B991" s="1">
        <x:v>43758.4101566319</x:v>
      </x:c>
      <x:c r="C991" s="6">
        <x:v>49.4483297216667</x:v>
      </x:c>
      <x:c r="D991" s="13" t="s">
        <x:v>68</x:v>
      </x:c>
      <x:c r="E991">
        <x:v>3</x:v>
      </x:c>
      <x:c r="F991">
        <x:v>21.031</x:v>
      </x:c>
      <x:c r="G991" s="8">
        <x:v>100153.684193744</x:v>
      </x:c>
      <x:c r="H991" s="8">
        <x:v>0</x:v>
      </x:c>
      <x:c r="I991">
        <x:v>213263.770050366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3268860</x:v>
      </x:c>
      <x:c r="B992" s="1">
        <x:v>43758.4101912847</x:v>
      </x:c>
      <x:c r="C992" s="6">
        <x:v>49.4982205466667</x:v>
      </x:c>
      <x:c r="D992" s="13" t="s">
        <x:v>68</x:v>
      </x:c>
      <x:c r="E992">
        <x:v>3</x:v>
      </x:c>
      <x:c r="F992">
        <x:v>21.03</x:v>
      </x:c>
      <x:c r="G992" s="8">
        <x:v>100136.448855805</x:v>
      </x:c>
      <x:c r="H992" s="8">
        <x:v>0</x:v>
      </x:c>
      <x:c r="I992">
        <x:v>213257.340577711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3268870</x:v>
      </x:c>
      <x:c r="B993" s="1">
        <x:v>43758.4102258449</x:v>
      </x:c>
      <x:c r="C993" s="6">
        <x:v>49.548007205</x:v>
      </x:c>
      <x:c r="D993" s="13" t="s">
        <x:v>68</x:v>
      </x:c>
      <x:c r="E993">
        <x:v>3</x:v>
      </x:c>
      <x:c r="F993">
        <x:v>21.027</x:v>
      </x:c>
      <x:c r="G993" s="8">
        <x:v>100123.58261745</x:v>
      </x:c>
      <x:c r="H993" s="8">
        <x:v>0</x:v>
      </x:c>
      <x:c r="I993">
        <x:v>213264.260834499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3268880</x:v>
      </x:c>
      <x:c r="B994" s="1">
        <x:v>43758.4102610301</x:v>
      </x:c>
      <x:c r="C994" s="6">
        <x:v>49.598666625</x:v>
      </x:c>
      <x:c r="D994" s="13" t="s">
        <x:v>68</x:v>
      </x:c>
      <x:c r="E994">
        <x:v>3</x:v>
      </x:c>
      <x:c r="F994">
        <x:v>21.024</x:v>
      </x:c>
      <x:c r="G994" s="8">
        <x:v>100127.955007374</x:v>
      </x:c>
      <x:c r="H994" s="8">
        <x:v>0</x:v>
      </x:c>
      <x:c r="I994">
        <x:v>213256.278483158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3268890</x:v>
      </x:c>
      <x:c r="B995" s="1">
        <x:v>43758.4102955208</x:v>
      </x:c>
      <x:c r="C995" s="6">
        <x:v>49.6483703933333</x:v>
      </x:c>
      <x:c r="D995" s="13" t="s">
        <x:v>68</x:v>
      </x:c>
      <x:c r="E995">
        <x:v>3</x:v>
      </x:c>
      <x:c r="F995">
        <x:v>21.023</x:v>
      </x:c>
      <x:c r="G995" s="8">
        <x:v>100117.31706554</x:v>
      </x:c>
      <x:c r="H995" s="8">
        <x:v>0</x:v>
      </x:c>
      <x:c r="I995">
        <x:v>213261.013481089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3268900</x:v>
      </x:c>
      <x:c r="B996" s="1">
        <x:v>43758.4103300579</x:v>
      </x:c>
      <x:c r="C996" s="6">
        <x:v>49.698058955</x:v>
      </x:c>
      <x:c r="D996" s="13" t="s">
        <x:v>68</x:v>
      </x:c>
      <x:c r="E996">
        <x:v>3</x:v>
      </x:c>
      <x:c r="F996">
        <x:v>21.026</x:v>
      </x:c>
      <x:c r="G996" s="8">
        <x:v>100100.771784579</x:v>
      </x:c>
      <x:c r="H996" s="8">
        <x:v>0</x:v>
      </x:c>
      <x:c r="I996">
        <x:v>213250.696137077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3268910</x:v>
      </x:c>
      <x:c r="B997" s="1">
        <x:v>43758.4103646181</x:v>
      </x:c>
      <x:c r="C997" s="6">
        <x:v>49.7478515883333</x:v>
      </x:c>
      <x:c r="D997" s="13" t="s">
        <x:v>68</x:v>
      </x:c>
      <x:c r="E997">
        <x:v>3</x:v>
      </x:c>
      <x:c r="F997">
        <x:v>21.018</x:v>
      </x:c>
      <x:c r="G997" s="8">
        <x:v>100079.896305438</x:v>
      </x:c>
      <x:c r="H997" s="8">
        <x:v>0</x:v>
      </x:c>
      <x:c r="I997">
        <x:v>213239.816456769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3268920</x:v>
      </x:c>
      <x:c r="B998" s="1">
        <x:v>43758.4103997685</x:v>
      </x:c>
      <x:c r="C998" s="6">
        <x:v>49.7984887016667</x:v>
      </x:c>
      <x:c r="D998" s="13" t="s">
        <x:v>68</x:v>
      </x:c>
      <x:c r="E998">
        <x:v>3</x:v>
      </x:c>
      <x:c r="F998">
        <x:v>21.017</x:v>
      </x:c>
      <x:c r="G998" s="8">
        <x:v>100063.148879908</x:v>
      </x:c>
      <x:c r="H998" s="8">
        <x:v>0</x:v>
      </x:c>
      <x:c r="I998">
        <x:v>213246.315956092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3268930</x:v>
      </x:c>
      <x:c r="B999" s="1">
        <x:v>43758.4104343403</x:v>
      </x:c>
      <x:c r="C999" s="6">
        <x:v>49.84825606</x:v>
      </x:c>
      <x:c r="D999" s="13" t="s">
        <x:v>68</x:v>
      </x:c>
      <x:c r="E999">
        <x:v>3</x:v>
      </x:c>
      <x:c r="F999">
        <x:v>21.017</x:v>
      </x:c>
      <x:c r="G999" s="8">
        <x:v>100048.694633535</x:v>
      </x:c>
      <x:c r="H999" s="8">
        <x:v>0</x:v>
      </x:c>
      <x:c r="I999">
        <x:v>213243.418156919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3268940</x:v>
      </x:c>
      <x:c r="B1000" s="1">
        <x:v>43758.4104689468</x:v>
      </x:c>
      <x:c r="C1000" s="6">
        <x:v>49.8980575233333</x:v>
      </x:c>
      <x:c r="D1000" s="13" t="s">
        <x:v>68</x:v>
      </x:c>
      <x:c r="E1000">
        <x:v>3</x:v>
      </x:c>
      <x:c r="F1000">
        <x:v>21.008</x:v>
      </x:c>
      <x:c r="G1000" s="8">
        <x:v>100049.159554877</x:v>
      </x:c>
      <x:c r="H1000" s="8">
        <x:v>0</x:v>
      </x:c>
      <x:c r="I1000">
        <x:v>213240.474486466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3268950</x:v>
      </x:c>
      <x:c r="B1001" s="1">
        <x:v>43758.410503669</x:v>
      </x:c>
      <x:c r="C1001" s="6">
        <x:v>49.9480856816667</x:v>
      </x:c>
      <x:c r="D1001" s="13" t="s">
        <x:v>68</x:v>
      </x:c>
      <x:c r="E1001">
        <x:v>3</x:v>
      </x:c>
      <x:c r="F1001">
        <x:v>21.011</x:v>
      </x:c>
      <x:c r="G1001" s="8">
        <x:v>100037.905707543</x:v>
      </x:c>
      <x:c r="H1001" s="8">
        <x:v>0</x:v>
      </x:c>
      <x:c r="I1001">
        <x:v>213242.36053954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3268960</x:v>
      </x:c>
      <x:c r="B1002" s="1">
        <x:v>43758.4105382292</x:v>
      </x:c>
      <x:c r="C1002" s="6">
        <x:v>49.9978308066667</x:v>
      </x:c>
      <x:c r="D1002" s="13" t="s">
        <x:v>68</x:v>
      </x:c>
      <x:c r="E1002">
        <x:v>3</x:v>
      </x:c>
      <x:c r="F1002">
        <x:v>21.008</x:v>
      </x:c>
      <x:c r="G1002" s="8">
        <x:v>100022.22227812</x:v>
      </x:c>
      <x:c r="H1002" s="8">
        <x:v>0</x:v>
      </x:c>
      <x:c r="I1002">
        <x:v>213234.593124399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3268970</x:v>
      </x:c>
      <x:c r="B1003" s="1">
        <x:v>43758.4105733449</x:v>
      </x:c>
      <x:c r="C1003" s="6">
        <x:v>50.0483888466667</x:v>
      </x:c>
      <x:c r="D1003" s="13" t="s">
        <x:v>68</x:v>
      </x:c>
      <x:c r="E1003">
        <x:v>3</x:v>
      </x:c>
      <x:c r="F1003">
        <x:v>21.001</x:v>
      </x:c>
      <x:c r="G1003" s="8">
        <x:v>100002.550489904</x:v>
      </x:c>
      <x:c r="H1003" s="8">
        <x:v>0</x:v>
      </x:c>
      <x:c r="I1003">
        <x:v>213229.281702396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3268980</x:v>
      </x:c>
      <x:c r="B1004" s="1">
        <x:v>43758.4106081018</x:v>
      </x:c>
      <x:c r="C1004" s="6">
        <x:v>50.0984641716667</x:v>
      </x:c>
      <x:c r="D1004" s="13" t="s">
        <x:v>68</x:v>
      </x:c>
      <x:c r="E1004">
        <x:v>3</x:v>
      </x:c>
      <x:c r="F1004">
        <x:v>21.002</x:v>
      </x:c>
      <x:c r="G1004" s="8">
        <x:v>99994.9948249498</x:v>
      </x:c>
      <x:c r="H1004" s="8">
        <x:v>0</x:v>
      </x:c>
      <x:c r="I1004">
        <x:v>213235.745608036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3268990</x:v>
      </x:c>
      <x:c r="B1005" s="1">
        <x:v>43758.4106427083</x:v>
      </x:c>
      <x:c r="C1005" s="6">
        <x:v>50.1482868983333</x:v>
      </x:c>
      <x:c r="D1005" s="13" t="s">
        <x:v>68</x:v>
      </x:c>
      <x:c r="E1005">
        <x:v>3</x:v>
      </x:c>
      <x:c r="F1005">
        <x:v>21.001</x:v>
      </x:c>
      <x:c r="G1005" s="8">
        <x:v>99986.7679182171</x:v>
      </x:c>
      <x:c r="H1005" s="8">
        <x:v>0</x:v>
      </x:c>
      <x:c r="I1005">
        <x:v>213226.267341252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3269000</x:v>
      </x:c>
      <x:c r="B1006" s="1">
        <x:v>43758.4106773148</x:v>
      </x:c>
      <x:c r="C1006" s="6">
        <x:v>50.198110165</x:v>
      </x:c>
      <x:c r="D1006" s="13" t="s">
        <x:v>68</x:v>
      </x:c>
      <x:c r="E1006">
        <x:v>3</x:v>
      </x:c>
      <x:c r="F1006">
        <x:v>20.998</x:v>
      </x:c>
      <x:c r="G1006" s="8">
        <x:v>99979.9046099</x:v>
      </x:c>
      <x:c r="H1006" s="8">
        <x:v>0</x:v>
      </x:c>
      <x:c r="I1006">
        <x:v>213225.318068852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3269010</x:v>
      </x:c>
      <x:c r="B1007" s="1">
        <x:v>43758.4107118866</x:v>
      </x:c>
      <x:c r="C1007" s="6">
        <x:v>50.2479004883333</x:v>
      </x:c>
      <x:c r="D1007" s="13" t="s">
        <x:v>68</x:v>
      </x:c>
      <x:c r="E1007">
        <x:v>3</x:v>
      </x:c>
      <x:c r="F1007">
        <x:v>21</x:v>
      </x:c>
      <x:c r="G1007" s="8">
        <x:v>99964.5091260741</x:v>
      </x:c>
      <x:c r="H1007" s="8">
        <x:v>0</x:v>
      </x:c>
      <x:c r="I1007">
        <x:v>213222.11903574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3269020</x:v>
      </x:c>
      <x:c r="B1008" s="1">
        <x:v>43758.4107470255</x:v>
      </x:c>
      <x:c r="C1008" s="6">
        <x:v>50.298509275</x:v>
      </x:c>
      <x:c r="D1008" s="13" t="s">
        <x:v>68</x:v>
      </x:c>
      <x:c r="E1008">
        <x:v>3</x:v>
      </x:c>
      <x:c r="F1008">
        <x:v>20.993</x:v>
      </x:c>
      <x:c r="G1008" s="8">
        <x:v>99939.1932106588</x:v>
      </x:c>
      <x:c r="H1008" s="8">
        <x:v>0</x:v>
      </x:c>
      <x:c r="I1008">
        <x:v>213221.258677648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3269030</x:v>
      </x:c>
      <x:c r="B1009" s="1">
        <x:v>43758.4107816319</x:v>
      </x:c>
      <x:c r="C1009" s="6">
        <x:v>50.3483659</x:v>
      </x:c>
      <x:c r="D1009" s="13" t="s">
        <x:v>68</x:v>
      </x:c>
      <x:c r="E1009">
        <x:v>3</x:v>
      </x:c>
      <x:c r="F1009">
        <x:v>20.99</x:v>
      </x:c>
      <x:c r="G1009" s="8">
        <x:v>99935.498047165</x:v>
      </x:c>
      <x:c r="H1009" s="8">
        <x:v>0</x:v>
      </x:c>
      <x:c r="I1009">
        <x:v>213212.593422077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3269040</x:v>
      </x:c>
      <x:c r="B1010" s="1">
        <x:v>43758.4108162037</x:v>
      </x:c>
      <x:c r="C1010" s="6">
        <x:v>50.398120585</x:v>
      </x:c>
      <x:c r="D1010" s="13" t="s">
        <x:v>68</x:v>
      </x:c>
      <x:c r="E1010">
        <x:v>3</x:v>
      </x:c>
      <x:c r="F1010">
        <x:v>20.992</x:v>
      </x:c>
      <x:c r="G1010" s="8">
        <x:v>99924.1025385731</x:v>
      </x:c>
      <x:c r="H1010" s="8">
        <x:v>0</x:v>
      </x:c>
      <x:c r="I1010">
        <x:v>213215.567522598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3269050</x:v>
      </x:c>
      <x:c r="B1011" s="1">
        <x:v>43758.4108509259</x:v>
      </x:c>
      <x:c r="C1011" s="6">
        <x:v>50.4481404016667</x:v>
      </x:c>
      <x:c r="D1011" s="13" t="s">
        <x:v>68</x:v>
      </x:c>
      <x:c r="E1011">
        <x:v>3</x:v>
      </x:c>
      <x:c r="F1011">
        <x:v>20.992</x:v>
      </x:c>
      <x:c r="G1011" s="8">
        <x:v>99908.9338781698</x:v>
      </x:c>
      <x:c r="H1011" s="8">
        <x:v>0</x:v>
      </x:c>
      <x:c r="I1011">
        <x:v>213211.006481039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3269060</x:v>
      </x:c>
      <x:c r="B1012" s="1">
        <x:v>43758.4108859606</x:v>
      </x:c>
      <x:c r="C1012" s="6">
        <x:v>50.49859715</x:v>
      </x:c>
      <x:c r="D1012" s="13" t="s">
        <x:v>68</x:v>
      </x:c>
      <x:c r="E1012">
        <x:v>3</x:v>
      </x:c>
      <x:c r="F1012">
        <x:v>20.985</x:v>
      </x:c>
      <x:c r="G1012" s="8">
        <x:v>99889.2471502511</x:v>
      </x:c>
      <x:c r="H1012" s="8">
        <x:v>0</x:v>
      </x:c>
      <x:c r="I1012">
        <x:v>213207.875632681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3269070</x:v>
      </x:c>
      <x:c r="B1013" s="1">
        <x:v>43758.4109205208</x:v>
      </x:c>
      <x:c r="C1013" s="6">
        <x:v>50.5483573983333</x:v>
      </x:c>
      <x:c r="D1013" s="13" t="s">
        <x:v>68</x:v>
      </x:c>
      <x:c r="E1013">
        <x:v>3</x:v>
      </x:c>
      <x:c r="F1013">
        <x:v>20.981</x:v>
      </x:c>
      <x:c r="G1013" s="8">
        <x:v>99864.1200632758</x:v>
      </x:c>
      <x:c r="H1013" s="8">
        <x:v>0</x:v>
      </x:c>
      <x:c r="I1013">
        <x:v>213218.827598346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3269080</x:v>
      </x:c>
      <x:c r="B1014" s="1">
        <x:v>43758.4109551273</x:v>
      </x:c>
      <x:c r="C1014" s="6">
        <x:v>50.5981614083333</x:v>
      </x:c>
      <x:c r="D1014" s="13" t="s">
        <x:v>68</x:v>
      </x:c>
      <x:c r="E1014">
        <x:v>3</x:v>
      </x:c>
      <x:c r="F1014">
        <x:v>20.979</x:v>
      </x:c>
      <x:c r="G1014" s="8">
        <x:v>99848.8589449422</x:v>
      </x:c>
      <x:c r="H1014" s="8">
        <x:v>0</x:v>
      </x:c>
      <x:c r="I1014">
        <x:v>213219.141766513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3269090</x:v>
      </x:c>
      <x:c r="B1015" s="1">
        <x:v>43758.4109897338</x:v>
      </x:c>
      <x:c r="C1015" s="6">
        <x:v>50.648015915</x:v>
      </x:c>
      <x:c r="D1015" s="13" t="s">
        <x:v>68</x:v>
      </x:c>
      <x:c r="E1015">
        <x:v>3</x:v>
      </x:c>
      <x:c r="F1015">
        <x:v>20.978</x:v>
      </x:c>
      <x:c r="G1015" s="8">
        <x:v>99835.9804427209</x:v>
      </x:c>
      <x:c r="H1015" s="8">
        <x:v>0</x:v>
      </x:c>
      <x:c r="I1015">
        <x:v>213202.719540738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3269100</x:v>
      </x:c>
      <x:c r="B1016" s="1">
        <x:v>43758.4110243403</x:v>
      </x:c>
      <x:c r="C1016" s="6">
        <x:v>50.6978549183333</x:v>
      </x:c>
      <x:c r="D1016" s="13" t="s">
        <x:v>68</x:v>
      </x:c>
      <x:c r="E1016">
        <x:v>3</x:v>
      </x:c>
      <x:c r="F1016">
        <x:v>20.969</x:v>
      </x:c>
      <x:c r="G1016" s="8">
        <x:v>99811.760245768</x:v>
      </x:c>
      <x:c r="H1016" s="8">
        <x:v>0</x:v>
      </x:c>
      <x:c r="I1016">
        <x:v>213197.581810187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3269110</x:v>
      </x:c>
      <x:c r="B1017" s="1">
        <x:v>43758.4110595255</x:v>
      </x:c>
      <x:c r="C1017" s="6">
        <x:v>50.7485224633333</x:v>
      </x:c>
      <x:c r="D1017" s="13" t="s">
        <x:v>68</x:v>
      </x:c>
      <x:c r="E1017">
        <x:v>3</x:v>
      </x:c>
      <x:c r="F1017">
        <x:v>20.971</x:v>
      </x:c>
      <x:c r="G1017" s="8">
        <x:v>99794.7506001373</x:v>
      </x:c>
      <x:c r="H1017" s="8">
        <x:v>0</x:v>
      </x:c>
      <x:c r="I1017">
        <x:v>213194.957344946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3269120</x:v>
      </x:c>
      <x:c r="B1018" s="1">
        <x:v>43758.4110941319</x:v>
      </x:c>
      <x:c r="C1018" s="6">
        <x:v>50.7983698216667</x:v>
      </x:c>
      <x:c r="D1018" s="13" t="s">
        <x:v>68</x:v>
      </x:c>
      <x:c r="E1018">
        <x:v>3</x:v>
      </x:c>
      <x:c r="F1018">
        <x:v>20.966</x:v>
      </x:c>
      <x:c r="G1018" s="8">
        <x:v>99780.3158999365</x:v>
      </x:c>
      <x:c r="H1018" s="8">
        <x:v>0</x:v>
      </x:c>
      <x:c r="I1018">
        <x:v>213198.714188618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3269130</x:v>
      </x:c>
      <x:c r="B1019" s="1">
        <x:v>43758.4111287384</x:v>
      </x:c>
      <x:c r="C1019" s="6">
        <x:v>50.84816984</x:v>
      </x:c>
      <x:c r="D1019" s="13" t="s">
        <x:v>68</x:v>
      </x:c>
      <x:c r="E1019">
        <x:v>3</x:v>
      </x:c>
      <x:c r="F1019">
        <x:v>20.964</x:v>
      </x:c>
      <x:c r="G1019" s="8">
        <x:v>99766.4018426775</x:v>
      </x:c>
      <x:c r="H1019" s="8">
        <x:v>0</x:v>
      </x:c>
      <x:c r="I1019">
        <x:v>213199.13770339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3269140</x:v>
      </x:c>
      <x:c r="B1020" s="1">
        <x:v>43758.4111632755</x:v>
      </x:c>
      <x:c r="C1020" s="6">
        <x:v>50.897923405</x:v>
      </x:c>
      <x:c r="D1020" s="13" t="s">
        <x:v>68</x:v>
      </x:c>
      <x:c r="E1020">
        <x:v>3</x:v>
      </x:c>
      <x:c r="F1020">
        <x:v>20.961</x:v>
      </x:c>
      <x:c r="G1020" s="8">
        <x:v>99749.2741441614</x:v>
      </x:c>
      <x:c r="H1020" s="8">
        <x:v>0</x:v>
      </x:c>
      <x:c r="I1020">
        <x:v>213189.475176115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3269150</x:v>
      </x:c>
      <x:c r="B1021" s="1">
        <x:v>43758.4111984607</x:v>
      </x:c>
      <x:c r="C1021" s="6">
        <x:v>50.9485762333333</x:v>
      </x:c>
      <x:c r="D1021" s="13" t="s">
        <x:v>68</x:v>
      </x:c>
      <x:c r="E1021">
        <x:v>3</x:v>
      </x:c>
      <x:c r="F1021">
        <x:v>20.961</x:v>
      </x:c>
      <x:c r="G1021" s="8">
        <x:v>99740.45883624</x:v>
      </x:c>
      <x:c r="H1021" s="8">
        <x:v>0</x:v>
      </x:c>
      <x:c r="I1021">
        <x:v>213183.494186423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3269160</x:v>
      </x:c>
      <x:c r="B1022" s="1">
        <x:v>43758.4112330671</x:v>
      </x:c>
      <x:c r="C1022" s="6">
        <x:v>50.99840126</x:v>
      </x:c>
      <x:c r="D1022" s="13" t="s">
        <x:v>68</x:v>
      </x:c>
      <x:c r="E1022">
        <x:v>3</x:v>
      </x:c>
      <x:c r="F1022">
        <x:v>20.961</x:v>
      </x:c>
      <x:c r="G1022" s="8">
        <x:v>99736.2734143461</x:v>
      </x:c>
      <x:c r="H1022" s="8">
        <x:v>0</x:v>
      </x:c>
      <x:c r="I1022">
        <x:v>213190.005173898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3269170</x:v>
      </x:c>
      <x:c r="B1023" s="1">
        <x:v>43758.4112677083</x:v>
      </x:c>
      <x:c r="C1023" s="6">
        <x:v>51.0482937383333</x:v>
      </x:c>
      <x:c r="D1023" s="13" t="s">
        <x:v>68</x:v>
      </x:c>
      <x:c r="E1023">
        <x:v>3</x:v>
      </x:c>
      <x:c r="F1023">
        <x:v>20.954</x:v>
      </x:c>
      <x:c r="G1023" s="8">
        <x:v>99724.1696550684</x:v>
      </x:c>
      <x:c r="H1023" s="8">
        <x:v>0</x:v>
      </x:c>
      <x:c r="I1023">
        <x:v>213189.144380819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3269180</x:v>
      </x:c>
      <x:c r="B1024" s="1">
        <x:v>43758.4113023495</x:v>
      </x:c>
      <x:c r="C1024" s="6">
        <x:v>51.09818925</x:v>
      </x:c>
      <x:c r="D1024" s="13" t="s">
        <x:v>68</x:v>
      </x:c>
      <x:c r="E1024">
        <x:v>3</x:v>
      </x:c>
      <x:c r="F1024">
        <x:v>20.955</x:v>
      </x:c>
      <x:c r="G1024" s="8">
        <x:v>99701.4880129524</x:v>
      </x:c>
      <x:c r="H1024" s="8">
        <x:v>0</x:v>
      </x:c>
      <x:c r="I1024">
        <x:v>213186.270028596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3269190</x:v>
      </x:c>
      <x:c r="B1025" s="1">
        <x:v>43758.4113368866</x:v>
      </x:c>
      <x:c r="C1025" s="6">
        <x:v>51.1478997983333</x:v>
      </x:c>
      <x:c r="D1025" s="13" t="s">
        <x:v>68</x:v>
      </x:c>
      <x:c r="E1025">
        <x:v>3</x:v>
      </x:c>
      <x:c r="F1025">
        <x:v>20.949</x:v>
      </x:c>
      <x:c r="G1025" s="8">
        <x:v>99695.9801875802</x:v>
      </x:c>
      <x:c r="H1025" s="8">
        <x:v>0</x:v>
      </x:c>
      <x:c r="I1025">
        <x:v>213175.80302627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3269200</x:v>
      </x:c>
      <x:c r="B1026" s="1">
        <x:v>43758.4113720718</x:v>
      </x:c>
      <x:c r="C1026" s="6">
        <x:v>51.19855327</x:v>
      </x:c>
      <x:c r="D1026" s="13" t="s">
        <x:v>68</x:v>
      </x:c>
      <x:c r="E1026">
        <x:v>3</x:v>
      </x:c>
      <x:c r="F1026">
        <x:v>20.95</x:v>
      </x:c>
      <x:c r="G1026" s="8">
        <x:v>99691.1299633551</x:v>
      </x:c>
      <x:c r="H1026" s="8">
        <x:v>0</x:v>
      </x:c>
      <x:c r="I1026">
        <x:v>213183.62466929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3269210</x:v>
      </x:c>
      <x:c r="B1027" s="1">
        <x:v>43758.4114066319</x:v>
      </x:c>
      <x:c r="C1027" s="6">
        <x:v>51.2483325783333</x:v>
      </x:c>
      <x:c r="D1027" s="13" t="s">
        <x:v>68</x:v>
      </x:c>
      <x:c r="E1027">
        <x:v>3</x:v>
      </x:c>
      <x:c r="F1027">
        <x:v>20.95</x:v>
      </x:c>
      <x:c r="G1027" s="8">
        <x:v>99686.5494674773</x:v>
      </x:c>
      <x:c r="H1027" s="8">
        <x:v>0</x:v>
      </x:c>
      <x:c r="I1027">
        <x:v>213170.189768242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3269220</x:v>
      </x:c>
      <x:c r="B1028" s="1">
        <x:v>43758.4114412384</x:v>
      </x:c>
      <x:c r="C1028" s="6">
        <x:v>51.2981815516667</x:v>
      </x:c>
      <x:c r="D1028" s="13" t="s">
        <x:v>68</x:v>
      </x:c>
      <x:c r="E1028">
        <x:v>3</x:v>
      </x:c>
      <x:c r="F1028">
        <x:v>20.945</x:v>
      </x:c>
      <x:c r="G1028" s="8">
        <x:v>99659.624975715</x:v>
      </x:c>
      <x:c r="H1028" s="8">
        <x:v>0</x:v>
      </x:c>
      <x:c r="I1028">
        <x:v>213173.298622664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3269230</x:v>
      </x:c>
      <x:c r="B1029" s="1">
        <x:v>43758.4114758449</x:v>
      </x:c>
      <x:c r="C1029" s="6">
        <x:v>51.3480182916667</x:v>
      </x:c>
      <x:c r="D1029" s="13" t="s">
        <x:v>68</x:v>
      </x:c>
      <x:c r="E1029">
        <x:v>3</x:v>
      </x:c>
      <x:c r="F1029">
        <x:v>20.949</x:v>
      </x:c>
      <x:c r="G1029" s="8">
        <x:v>99648.3343524156</x:v>
      </x:c>
      <x:c r="H1029" s="8">
        <x:v>0</x:v>
      </x:c>
      <x:c r="I1029">
        <x:v>213164.230019166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3269240</x:v>
      </x:c>
      <x:c r="B1030" s="1">
        <x:v>43758.4115104514</x:v>
      </x:c>
      <x:c r="C1030" s="6">
        <x:v>51.3978360883333</x:v>
      </x:c>
      <x:c r="D1030" s="13" t="s">
        <x:v>68</x:v>
      </x:c>
      <x:c r="E1030">
        <x:v>3</x:v>
      </x:c>
      <x:c r="F1030">
        <x:v>20.945</x:v>
      </x:c>
      <x:c r="G1030" s="8">
        <x:v>99647.0651578309</x:v>
      </x:c>
      <x:c r="H1030" s="8">
        <x:v>0</x:v>
      </x:c>
      <x:c r="I1030">
        <x:v>213164.063611775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3269250</x:v>
      </x:c>
      <x:c r="B1031" s="1">
        <x:v>43758.4115456366</x:v>
      </x:c>
      <x:c r="C1031" s="6">
        <x:v>51.4485195333333</x:v>
      </x:c>
      <x:c r="D1031" s="13" t="s">
        <x:v>68</x:v>
      </x:c>
      <x:c r="E1031">
        <x:v>3</x:v>
      </x:c>
      <x:c r="F1031">
        <x:v>20.943</x:v>
      </x:c>
      <x:c r="G1031" s="8">
        <x:v>99642.0168677564</x:v>
      </x:c>
      <x:c r="H1031" s="8">
        <x:v>0</x:v>
      </x:c>
      <x:c r="I1031">
        <x:v>213171.816138695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3269260</x:v>
      </x:c>
      <x:c r="B1032" s="1">
        <x:v>43758.4115802083</x:v>
      </x:c>
      <x:c r="C1032" s="6">
        <x:v>51.498300465</x:v>
      </x:c>
      <x:c r="D1032" s="13" t="s">
        <x:v>68</x:v>
      </x:c>
      <x:c r="E1032">
        <x:v>3</x:v>
      </x:c>
      <x:c r="F1032">
        <x:v>20.94</x:v>
      </x:c>
      <x:c r="G1032" s="8">
        <x:v>99625.1625078862</x:v>
      </x:c>
      <x:c r="H1032" s="8">
        <x:v>0</x:v>
      </x:c>
      <x:c r="I1032">
        <x:v>213170.400606338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3269270</x:v>
      </x:c>
      <x:c r="B1033" s="1">
        <x:v>43758.4116146991</x:v>
      </x:c>
      <x:c r="C1033" s="6">
        <x:v>51.547978125</x:v>
      </x:c>
      <x:c r="D1033" s="13" t="s">
        <x:v>68</x:v>
      </x:c>
      <x:c r="E1033">
        <x:v>3</x:v>
      </x:c>
      <x:c r="F1033">
        <x:v>20.94</x:v>
      </x:c>
      <x:c r="G1033" s="8">
        <x:v>99616.5828823569</x:v>
      </x:c>
      <x:c r="H1033" s="8">
        <x:v>0</x:v>
      </x:c>
      <x:c r="I1033">
        <x:v>213152.930218863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3269280</x:v>
      </x:c>
      <x:c r="B1034" s="1">
        <x:v>43758.4116498495</x:v>
      </x:c>
      <x:c r="C1034" s="6">
        <x:v>51.5985978183333</x:v>
      </x:c>
      <x:c r="D1034" s="13" t="s">
        <x:v>68</x:v>
      </x:c>
      <x:c r="E1034">
        <x:v>3</x:v>
      </x:c>
      <x:c r="F1034">
        <x:v>20.933</x:v>
      </x:c>
      <x:c r="G1034" s="8">
        <x:v>99596.97174482</x:v>
      </x:c>
      <x:c r="H1034" s="8">
        <x:v>0</x:v>
      </x:c>
      <x:c r="I1034">
        <x:v>213154.954085136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3269290</x:v>
      </x:c>
      <x:c r="B1035" s="1">
        <x:v>43758.4116844097</x:v>
      </x:c>
      <x:c r="C1035" s="6">
        <x:v>51.6483325033333</x:v>
      </x:c>
      <x:c r="D1035" s="13" t="s">
        <x:v>68</x:v>
      </x:c>
      <x:c r="E1035">
        <x:v>3</x:v>
      </x:c>
      <x:c r="F1035">
        <x:v>20.937</x:v>
      </x:c>
      <x:c r="G1035" s="8">
        <x:v>99577.9649082773</x:v>
      </x:c>
      <x:c r="H1035" s="8">
        <x:v>0</x:v>
      </x:c>
      <x:c r="I1035">
        <x:v>213150.792976616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3269300</x:v>
      </x:c>
      <x:c r="B1036" s="1">
        <x:v>43758.4117189005</x:v>
      </x:c>
      <x:c r="C1036" s="6">
        <x:v>51.6980325133333</x:v>
      </x:c>
      <x:c r="D1036" s="13" t="s">
        <x:v>68</x:v>
      </x:c>
      <x:c r="E1036">
        <x:v>3</x:v>
      </x:c>
      <x:c r="F1036">
        <x:v>20.936</x:v>
      </x:c>
      <x:c r="G1036" s="8">
        <x:v>99571.5093087677</x:v>
      </x:c>
      <x:c r="H1036" s="8">
        <x:v>0</x:v>
      </x:c>
      <x:c r="I1036">
        <x:v>213155.308647824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3269310</x:v>
      </x:c>
      <x:c r="B1037" s="1">
        <x:v>43758.4117540162</x:v>
      </x:c>
      <x:c r="C1037" s="6">
        <x:v>51.7485580133333</x:v>
      </x:c>
      <x:c r="D1037" s="13" t="s">
        <x:v>68</x:v>
      </x:c>
      <x:c r="E1037">
        <x:v>3</x:v>
      </x:c>
      <x:c r="F1037">
        <x:v>20.931</x:v>
      </x:c>
      <x:c r="G1037" s="8">
        <x:v>99563.2369065236</x:v>
      </x:c>
      <x:c r="H1037" s="8">
        <x:v>0</x:v>
      </x:c>
      <x:c r="I1037">
        <x:v>213145.32167842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3269320</x:v>
      </x:c>
      <x:c r="B1038" s="1">
        <x:v>43758.4117885764</x:v>
      </x:c>
      <x:c r="C1038" s="6">
        <x:v>51.7983680083333</x:v>
      </x:c>
      <x:c r="D1038" s="13" t="s">
        <x:v>68</x:v>
      </x:c>
      <x:c r="E1038">
        <x:v>3</x:v>
      </x:c>
      <x:c r="F1038">
        <x:v>20.931</x:v>
      </x:c>
      <x:c r="G1038" s="8">
        <x:v>99558.8167447408</x:v>
      </x:c>
      <x:c r="H1038" s="8">
        <x:v>0</x:v>
      </x:c>
      <x:c r="I1038">
        <x:v>213148.596849861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3269330</x:v>
      </x:c>
      <x:c r="B1039" s="1">
        <x:v>43758.4118232639</x:v>
      </x:c>
      <x:c r="C1039" s="6">
        <x:v>51.8482908866667</x:v>
      </x:c>
      <x:c r="D1039" s="13" t="s">
        <x:v>68</x:v>
      </x:c>
      <x:c r="E1039">
        <x:v>3</x:v>
      </x:c>
      <x:c r="F1039">
        <x:v>20.925</x:v>
      </x:c>
      <x:c r="G1039" s="8">
        <x:v>99535.7698654328</x:v>
      </x:c>
      <x:c r="H1039" s="8">
        <x:v>0</x:v>
      </x:c>
      <x:c r="I1039">
        <x:v>213144.455845828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3269340</x:v>
      </x:c>
      <x:c r="B1040" s="1">
        <x:v>43758.4118578704</x:v>
      </x:c>
      <x:c r="C1040" s="6">
        <x:v>51.8981123166667</x:v>
      </x:c>
      <x:c r="D1040" s="13" t="s">
        <x:v>68</x:v>
      </x:c>
      <x:c r="E1040">
        <x:v>3</x:v>
      </x:c>
      <x:c r="F1040">
        <x:v>20.926</x:v>
      </x:c>
      <x:c r="G1040" s="8">
        <x:v>99527.2806583164</x:v>
      </x:c>
      <x:c r="H1040" s="8">
        <x:v>0</x:v>
      </x:c>
      <x:c r="I1040">
        <x:v>213139.854061375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3269350</x:v>
      </x:c>
      <x:c r="B1041" s="1">
        <x:v>43758.4118924768</x:v>
      </x:c>
      <x:c r="C1041" s="6">
        <x:v>51.947990545</x:v>
      </x:c>
      <x:c r="D1041" s="13" t="s">
        <x:v>68</x:v>
      </x:c>
      <x:c r="E1041">
        <x:v>3</x:v>
      </x:c>
      <x:c r="F1041">
        <x:v>20.92</x:v>
      </x:c>
      <x:c r="G1041" s="8">
        <x:v>99528.5947440377</x:v>
      </x:c>
      <x:c r="H1041" s="8">
        <x:v>0</x:v>
      </x:c>
      <x:c r="I1041">
        <x:v>213147.3467555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3269360</x:v>
      </x:c>
      <x:c r="B1042" s="1">
        <x:v>43758.411927662</x:v>
      </x:c>
      <x:c r="C1042" s="6">
        <x:v>51.99863313</x:v>
      </x:c>
      <x:c r="D1042" s="13" t="s">
        <x:v>68</x:v>
      </x:c>
      <x:c r="E1042">
        <x:v>3</x:v>
      </x:c>
      <x:c r="F1042">
        <x:v>20.919</x:v>
      </x:c>
      <x:c r="G1042" s="8">
        <x:v>99514.3604870559</x:v>
      </x:c>
      <x:c r="H1042" s="8">
        <x:v>0</x:v>
      </x:c>
      <x:c r="I1042">
        <x:v>213152.849363482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3269370</x:v>
      </x:c>
      <x:c r="B1043" s="1">
        <x:v>43758.4119621875</x:v>
      </x:c>
      <x:c r="C1043" s="6">
        <x:v>52.0483693016667</x:v>
      </x:c>
      <x:c r="D1043" s="13" t="s">
        <x:v>68</x:v>
      </x:c>
      <x:c r="E1043">
        <x:v>3</x:v>
      </x:c>
      <x:c r="F1043">
        <x:v>20.918</x:v>
      </x:c>
      <x:c r="G1043" s="8">
        <x:v>99511.1745631203</x:v>
      </x:c>
      <x:c r="H1043" s="8">
        <x:v>0</x:v>
      </x:c>
      <x:c r="I1043">
        <x:v>213146.416762894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3269380</x:v>
      </x:c>
      <x:c r="B1044" s="1">
        <x:v>43758.411996794</x:v>
      </x:c>
      <x:c r="C1044" s="6">
        <x:v>52.0981852933333</x:v>
      </x:c>
      <x:c r="D1044" s="13" t="s">
        <x:v>68</x:v>
      </x:c>
      <x:c r="E1044">
        <x:v>3</x:v>
      </x:c>
      <x:c r="F1044">
        <x:v>20.911</x:v>
      </x:c>
      <x:c r="G1044" s="8">
        <x:v>99496.5885622492</x:v>
      </x:c>
      <x:c r="H1044" s="8">
        <x:v>0</x:v>
      </x:c>
      <x:c r="I1044">
        <x:v>213144.527398867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3269390</x:v>
      </x:c>
      <x:c r="B1045" s="1">
        <x:v>43758.4120312847</x:v>
      </x:c>
      <x:c r="C1045" s="6">
        <x:v>52.1478619616667</x:v>
      </x:c>
      <x:c r="D1045" s="13" t="s">
        <x:v>68</x:v>
      </x:c>
      <x:c r="E1045">
        <x:v>3</x:v>
      </x:c>
      <x:c r="F1045">
        <x:v>20.914</x:v>
      </x:c>
      <x:c r="G1045" s="8">
        <x:v>99475.8638612228</x:v>
      </x:c>
      <x:c r="H1045" s="8">
        <x:v>0</x:v>
      </x:c>
      <x:c r="I1045">
        <x:v>213138.835253882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3269400</x:v>
      </x:c>
      <x:c r="B1046" s="1">
        <x:v>43758.4120664352</x:v>
      </x:c>
      <x:c r="C1046" s="6">
        <x:v>52.1984914516667</x:v>
      </x:c>
      <x:c r="D1046" s="13" t="s">
        <x:v>68</x:v>
      </x:c>
      <x:c r="E1046">
        <x:v>3</x:v>
      </x:c>
      <x:c r="F1046">
        <x:v>20.913</x:v>
      </x:c>
      <x:c r="G1046" s="8">
        <x:v>99471.3826353554</x:v>
      </x:c>
      <x:c r="H1046" s="8">
        <x:v>0</x:v>
      </x:c>
      <x:c r="I1046">
        <x:v>213140.877273705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3269410</x:v>
      </x:c>
      <x:c r="B1047" s="1">
        <x:v>43758.4121010764</x:v>
      </x:c>
      <x:c r="C1047" s="6">
        <x:v>52.24836566</x:v>
      </x:c>
      <x:c r="D1047" s="13" t="s">
        <x:v>68</x:v>
      </x:c>
      <x:c r="E1047">
        <x:v>3</x:v>
      </x:c>
      <x:c r="F1047">
        <x:v>20.909</x:v>
      </x:c>
      <x:c r="G1047" s="8">
        <x:v>99460.9613303473</x:v>
      </x:c>
      <x:c r="H1047" s="8">
        <x:v>0</x:v>
      </x:c>
      <x:c r="I1047">
        <x:v>213132.571863483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3269420</x:v>
      </x:c>
      <x:c r="B1048" s="1">
        <x:v>43758.4121358449</x:v>
      </x:c>
      <x:c r="C1048" s="6">
        <x:v>52.298402015</x:v>
      </x:c>
      <x:c r="D1048" s="13" t="s">
        <x:v>68</x:v>
      </x:c>
      <x:c r="E1048">
        <x:v>3</x:v>
      </x:c>
      <x:c r="F1048">
        <x:v>20.911</x:v>
      </x:c>
      <x:c r="G1048" s="8">
        <x:v>99443.8788076228</x:v>
      </x:c>
      <x:c r="H1048" s="8">
        <x:v>0</x:v>
      </x:c>
      <x:c r="I1048">
        <x:v>213133.317734871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3269430</x:v>
      </x:c>
      <x:c r="B1049" s="1">
        <x:v>43758.4121702894</x:v>
      </x:c>
      <x:c r="C1049" s="6">
        <x:v>52.3480289916667</x:v>
      </x:c>
      <x:c r="D1049" s="13" t="s">
        <x:v>68</x:v>
      </x:c>
      <x:c r="E1049">
        <x:v>3</x:v>
      </x:c>
      <x:c r="F1049">
        <x:v>20.906</x:v>
      </x:c>
      <x:c r="G1049" s="8">
        <x:v>99430.9769041089</x:v>
      </x:c>
      <x:c r="H1049" s="8">
        <x:v>0</x:v>
      </x:c>
      <x:c r="I1049">
        <x:v>213139.238257503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3269440</x:v>
      </x:c>
      <x:c r="B1050" s="1">
        <x:v>43758.4122054745</x:v>
      </x:c>
      <x:c r="C1050" s="6">
        <x:v>52.39867507</x:v>
      </x:c>
      <x:c r="D1050" s="13" t="s">
        <x:v>68</x:v>
      </x:c>
      <x:c r="E1050">
        <x:v>3</x:v>
      </x:c>
      <x:c r="F1050">
        <x:v>20.908</x:v>
      </x:c>
      <x:c r="G1050" s="8">
        <x:v>99426.4109342646</x:v>
      </x:c>
      <x:c r="H1050" s="8">
        <x:v>0</x:v>
      </x:c>
      <x:c r="I1050">
        <x:v>213131.48815649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3269450</x:v>
      </x:c>
      <x:c r="B1051" s="1">
        <x:v>43758.4122401273</x:v>
      </x:c>
      <x:c r="C1051" s="6">
        <x:v>52.448575025</x:v>
      </x:c>
      <x:c r="D1051" s="13" t="s">
        <x:v>68</x:v>
      </x:c>
      <x:c r="E1051">
        <x:v>3</x:v>
      </x:c>
      <x:c r="F1051">
        <x:v>20.906</x:v>
      </x:c>
      <x:c r="G1051" s="8">
        <x:v>99411.6544541886</x:v>
      </x:c>
      <x:c r="H1051" s="8">
        <x:v>0</x:v>
      </x:c>
      <x:c r="I1051">
        <x:v>213123.139519277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3269460</x:v>
      </x:c>
      <x:c r="B1052" s="1">
        <x:v>43758.4122746181</x:v>
      </x:c>
      <x:c r="C1052" s="6">
        <x:v>52.49826661</x:v>
      </x:c>
      <x:c r="D1052" s="13" t="s">
        <x:v>68</x:v>
      </x:c>
      <x:c r="E1052">
        <x:v>3</x:v>
      </x:c>
      <x:c r="F1052">
        <x:v>20.904</x:v>
      </x:c>
      <x:c r="G1052" s="8">
        <x:v>99402.813723274</x:v>
      </x:c>
      <x:c r="H1052" s="8">
        <x:v>0</x:v>
      </x:c>
      <x:c r="I1052">
        <x:v>213119.145824297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3269470</x:v>
      </x:c>
      <x:c r="B1053" s="1">
        <x:v>43758.4123091782</x:v>
      </x:c>
      <x:c r="C1053" s="6">
        <x:v>52.5480270266667</x:v>
      </x:c>
      <x:c r="D1053" s="13" t="s">
        <x:v>68</x:v>
      </x:c>
      <x:c r="E1053">
        <x:v>3</x:v>
      </x:c>
      <x:c r="F1053">
        <x:v>20.902</x:v>
      </x:c>
      <x:c r="G1053" s="8">
        <x:v>99392.4281989586</x:v>
      </x:c>
      <x:c r="H1053" s="8">
        <x:v>0</x:v>
      </x:c>
      <x:c r="I1053">
        <x:v>213108.992189942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3269480</x:v>
      </x:c>
      <x:c r="B1054" s="1">
        <x:v>43758.412343831</x:v>
      </x:c>
      <x:c r="C1054" s="6">
        <x:v>52.59789736</x:v>
      </x:c>
      <x:c r="D1054" s="13" t="s">
        <x:v>68</x:v>
      </x:c>
      <x:c r="E1054">
        <x:v>3</x:v>
      </x:c>
      <x:c r="F1054">
        <x:v>20.897</x:v>
      </x:c>
      <x:c r="G1054" s="8">
        <x:v>99384.3552884468</x:v>
      </x:c>
      <x:c r="H1054" s="8">
        <x:v>0</x:v>
      </x:c>
      <x:c r="I1054">
        <x:v>213114.87574479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3269490</x:v>
      </x:c>
      <x:c r="B1055" s="1">
        <x:v>43758.4123789005</x:v>
      </x:c>
      <x:c r="C1055" s="6">
        <x:v>52.6484108716667</x:v>
      </x:c>
      <x:c r="D1055" s="13" t="s">
        <x:v>68</x:v>
      </x:c>
      <x:c r="E1055">
        <x:v>3</x:v>
      </x:c>
      <x:c r="F1055">
        <x:v>20.895</x:v>
      </x:c>
      <x:c r="G1055" s="8">
        <x:v>99374.1925686588</x:v>
      </x:c>
      <x:c r="H1055" s="8">
        <x:v>0</x:v>
      </x:c>
      <x:c r="I1055">
        <x:v>213115.493250424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3269500</x:v>
      </x:c>
      <x:c r="B1056" s="1">
        <x:v>43758.4124134606</x:v>
      </x:c>
      <x:c r="C1056" s="6">
        <x:v>52.698205</x:v>
      </x:c>
      <x:c r="D1056" s="13" t="s">
        <x:v>68</x:v>
      </x:c>
      <x:c r="E1056">
        <x:v>3</x:v>
      </x:c>
      <x:c r="F1056">
        <x:v>20.893</x:v>
      </x:c>
      <x:c r="G1056" s="8">
        <x:v>99363.9124689509</x:v>
      </x:c>
      <x:c r="H1056" s="8">
        <x:v>0</x:v>
      </x:c>
      <x:c r="I1056">
        <x:v>213104.567669528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3269510</x:v>
      </x:c>
      <x:c r="B1057" s="1">
        <x:v>43758.4124481134</x:v>
      </x:c>
      <x:c r="C1057" s="6">
        <x:v>52.7480561033333</x:v>
      </x:c>
      <x:c r="D1057" s="13" t="s">
        <x:v>68</x:v>
      </x:c>
      <x:c r="E1057">
        <x:v>3</x:v>
      </x:c>
      <x:c r="F1057">
        <x:v>20.891</x:v>
      </x:c>
      <x:c r="G1057" s="8">
        <x:v>99349.8095963534</x:v>
      </x:c>
      <x:c r="H1057" s="8">
        <x:v>0</x:v>
      </x:c>
      <x:c r="I1057">
        <x:v>213111.437487921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3269520</x:v>
      </x:c>
      <x:c r="B1058" s="1">
        <x:v>43758.4124826736</x:v>
      </x:c>
      <x:c r="C1058" s="6">
        <x:v>52.7978464083333</x:v>
      </x:c>
      <x:c r="D1058" s="13" t="s">
        <x:v>68</x:v>
      </x:c>
      <x:c r="E1058">
        <x:v>3</x:v>
      </x:c>
      <x:c r="F1058">
        <x:v>20.892</x:v>
      </x:c>
      <x:c r="G1058" s="8">
        <x:v>99332.1560507977</x:v>
      </x:c>
      <x:c r="H1058" s="8">
        <x:v>0</x:v>
      </x:c>
      <x:c r="I1058">
        <x:v>213095.426992282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3269530</x:v>
      </x:c>
      <x:c r="B1059" s="1">
        <x:v>43758.4125177894</x:v>
      </x:c>
      <x:c r="C1059" s="6">
        <x:v>52.84841256</x:v>
      </x:c>
      <x:c r="D1059" s="13" t="s">
        <x:v>68</x:v>
      </x:c>
      <x:c r="E1059">
        <x:v>3</x:v>
      </x:c>
      <x:c r="F1059">
        <x:v>20.891</x:v>
      </x:c>
      <x:c r="G1059" s="8">
        <x:v>99316.845289999</x:v>
      </x:c>
      <x:c r="H1059" s="8">
        <x:v>0</x:v>
      </x:c>
      <x:c r="I1059">
        <x:v>213106.442615744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3269540</x:v>
      </x:c>
      <x:c r="B1060" s="1">
        <x:v>43758.4125523495</x:v>
      </x:c>
      <x:c r="C1060" s="6">
        <x:v>52.8981932283333</x:v>
      </x:c>
      <x:c r="D1060" s="13" t="s">
        <x:v>68</x:v>
      </x:c>
      <x:c r="E1060">
        <x:v>3</x:v>
      </x:c>
      <x:c r="F1060">
        <x:v>20.888</x:v>
      </x:c>
      <x:c r="G1060" s="8">
        <x:v>99310.8302004701</x:v>
      </x:c>
      <x:c r="H1060" s="8">
        <x:v>0</x:v>
      </x:c>
      <x:c r="I1060">
        <x:v>213108.552428895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3269550</x:v>
      </x:c>
      <x:c r="B1061" s="1">
        <x:v>43758.4125870023</x:v>
      </x:c>
      <x:c r="C1061" s="6">
        <x:v>52.9480945433333</x:v>
      </x:c>
      <x:c r="D1061" s="13" t="s">
        <x:v>68</x:v>
      </x:c>
      <x:c r="E1061">
        <x:v>3</x:v>
      </x:c>
      <x:c r="F1061">
        <x:v>20.883</x:v>
      </x:c>
      <x:c r="G1061" s="8">
        <x:v>99296.43493405</x:v>
      </x:c>
      <x:c r="H1061" s="8">
        <x:v>0</x:v>
      </x:c>
      <x:c r="I1061">
        <x:v>213097.603785783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3269560</x:v>
      </x:c>
      <x:c r="B1062" s="1">
        <x:v>43758.4126215625</x:v>
      </x:c>
      <x:c r="C1062" s="6">
        <x:v>52.9978614516667</x:v>
      </x:c>
      <x:c r="D1062" s="13" t="s">
        <x:v>68</x:v>
      </x:c>
      <x:c r="E1062">
        <x:v>3</x:v>
      </x:c>
      <x:c r="F1062">
        <x:v>20.884</x:v>
      </x:c>
      <x:c r="G1062" s="8">
        <x:v>99269.9885897821</x:v>
      </x:c>
      <x:c r="H1062" s="8">
        <x:v>0</x:v>
      </x:c>
      <x:c r="I1062">
        <x:v>213094.948700674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3269570</x:v>
      </x:c>
      <x:c r="B1063" s="1">
        <x:v>43758.412656794</x:v>
      </x:c>
      <x:c r="C1063" s="6">
        <x:v>53.0485860666667</x:v>
      </x:c>
      <x:c r="D1063" s="13" t="s">
        <x:v>68</x:v>
      </x:c>
      <x:c r="E1063">
        <x:v>3</x:v>
      </x:c>
      <x:c r="F1063">
        <x:v>20.88</x:v>
      </x:c>
      <x:c r="G1063" s="8">
        <x:v>99256.5148672289</x:v>
      </x:c>
      <x:c r="H1063" s="8">
        <x:v>0</x:v>
      </x:c>
      <x:c r="I1063">
        <x:v>213101.677065693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3269580</x:v>
      </x:c>
      <x:c r="B1064" s="1">
        <x:v>43758.4126914005</x:v>
      </x:c>
      <x:c r="C1064" s="6">
        <x:v>53.0983853933333</x:v>
      </x:c>
      <x:c r="D1064" s="13" t="s">
        <x:v>68</x:v>
      </x:c>
      <x:c r="E1064">
        <x:v>3</x:v>
      </x:c>
      <x:c r="F1064">
        <x:v>20.881</x:v>
      </x:c>
      <x:c r="G1064" s="8">
        <x:v>99255.8137613669</x:v>
      </x:c>
      <x:c r="H1064" s="8">
        <x:v>0</x:v>
      </x:c>
      <x:c r="I1064">
        <x:v>213100.440588704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3269590</x:v>
      </x:c>
      <x:c r="B1065" s="1">
        <x:v>43758.4127260417</x:v>
      </x:c>
      <x:c r="C1065" s="6">
        <x:v>53.1483204283333</x:v>
      </x:c>
      <x:c r="D1065" s="13" t="s">
        <x:v>68</x:v>
      </x:c>
      <x:c r="E1065">
        <x:v>3</x:v>
      </x:c>
      <x:c r="F1065">
        <x:v>20.875</x:v>
      </x:c>
      <x:c r="G1065" s="8">
        <x:v>99248.6992568932</x:v>
      </x:c>
      <x:c r="H1065" s="8">
        <x:v>0</x:v>
      </x:c>
      <x:c r="I1065">
        <x:v>213088.858640992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3269600</x:v>
      </x:c>
      <x:c r="B1066" s="1">
        <x:v>43758.4127607292</x:v>
      </x:c>
      <x:c r="C1066" s="6">
        <x:v>53.1982681216667</x:v>
      </x:c>
      <x:c r="D1066" s="13" t="s">
        <x:v>68</x:v>
      </x:c>
      <x:c r="E1066">
        <x:v>3</x:v>
      </x:c>
      <x:c r="F1066">
        <x:v>20.873</x:v>
      </x:c>
      <x:c r="G1066" s="8">
        <x:v>99235.8926304564</x:v>
      </x:c>
      <x:c r="H1066" s="8">
        <x:v>0</x:v>
      </x:c>
      <x:c r="I1066">
        <x:v>213086.544111895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3269610</x:v>
      </x:c>
      <x:c r="B1067" s="1">
        <x:v>43758.4127952546</x:v>
      </x:c>
      <x:c r="C1067" s="6">
        <x:v>53.24798767</x:v>
      </x:c>
      <x:c r="D1067" s="13" t="s">
        <x:v>68</x:v>
      </x:c>
      <x:c r="E1067">
        <x:v>3</x:v>
      </x:c>
      <x:c r="F1067">
        <x:v>20.871</x:v>
      </x:c>
      <x:c r="G1067" s="8">
        <x:v>99203.2016459777</x:v>
      </x:c>
      <x:c r="H1067" s="8">
        <x:v>0</x:v>
      </x:c>
      <x:c r="I1067">
        <x:v>213072.968336401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3269620</x:v>
      </x:c>
      <x:c r="B1068" s="1">
        <x:v>43758.4128304745</x:v>
      </x:c>
      <x:c r="C1068" s="6">
        <x:v>53.298667645</x:v>
      </x:c>
      <x:c r="D1068" s="13" t="s">
        <x:v>68</x:v>
      </x:c>
      <x:c r="E1068">
        <x:v>3</x:v>
      </x:c>
      <x:c r="F1068">
        <x:v>20.869</x:v>
      </x:c>
      <x:c r="G1068" s="8">
        <x:v>99194.177682787</x:v>
      </x:c>
      <x:c r="H1068" s="8">
        <x:v>0</x:v>
      </x:c>
      <x:c r="I1068">
        <x:v>213082.214588593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3269630</x:v>
      </x:c>
      <x:c r="B1069" s="1">
        <x:v>43758.4128650116</x:v>
      </x:c>
      <x:c r="C1069" s="6">
        <x:v>53.348394825</x:v>
      </x:c>
      <x:c r="D1069" s="13" t="s">
        <x:v>68</x:v>
      </x:c>
      <x:c r="E1069">
        <x:v>3</x:v>
      </x:c>
      <x:c r="F1069">
        <x:v>20.861</x:v>
      </x:c>
      <x:c r="G1069" s="8">
        <x:v>99178.8951139593</x:v>
      </x:c>
      <x:c r="H1069" s="8">
        <x:v>0</x:v>
      </x:c>
      <x:c r="I1069">
        <x:v>213066.810753563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3269640</x:v>
      </x:c>
      <x:c r="B1070" s="1">
        <x:v>43758.4128995718</x:v>
      </x:c>
      <x:c r="C1070" s="6">
        <x:v>53.3981980233333</x:v>
      </x:c>
      <x:c r="D1070" s="13" t="s">
        <x:v>68</x:v>
      </x:c>
      <x:c r="E1070">
        <x:v>3</x:v>
      </x:c>
      <x:c r="F1070">
        <x:v>20.862</x:v>
      </x:c>
      <x:c r="G1070" s="8">
        <x:v>99179.1935575944</x:v>
      </x:c>
      <x:c r="H1070" s="8">
        <x:v>0</x:v>
      </x:c>
      <x:c r="I1070">
        <x:v>213071.660064872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3269650</x:v>
      </x:c>
      <x:c r="B1071" s="1">
        <x:v>43758.412934456</x:v>
      </x:c>
      <x:c r="C1071" s="6">
        <x:v>53.448419785</x:v>
      </x:c>
      <x:c r="D1071" s="13" t="s">
        <x:v>68</x:v>
      </x:c>
      <x:c r="E1071">
        <x:v>3</x:v>
      </x:c>
      <x:c r="F1071">
        <x:v>20.86</x:v>
      </x:c>
      <x:c r="G1071" s="8">
        <x:v>99150.7140508284</x:v>
      </x:c>
      <x:c r="H1071" s="8">
        <x:v>0</x:v>
      </x:c>
      <x:c r="I1071">
        <x:v>213074.723473541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3269660</x:v>
      </x:c>
      <x:c r="B1072" s="1">
        <x:v>43758.4129691319</x:v>
      </x:c>
      <x:c r="C1072" s="6">
        <x:v>53.49836105</x:v>
      </x:c>
      <x:c r="D1072" s="13" t="s">
        <x:v>68</x:v>
      </x:c>
      <x:c r="E1072">
        <x:v>3</x:v>
      </x:c>
      <x:c r="F1072">
        <x:v>20.858</x:v>
      </x:c>
      <x:c r="G1072" s="8">
        <x:v>99147.0336867137</x:v>
      </x:c>
      <x:c r="H1072" s="8">
        <x:v>0</x:v>
      </x:c>
      <x:c r="I1072">
        <x:v>213057.154500944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3269670</x:v>
      </x:c>
      <x:c r="B1073" s="1">
        <x:v>43758.4130037037</x:v>
      </x:c>
      <x:c r="C1073" s="6">
        <x:v>53.5481304916667</x:v>
      </x:c>
      <x:c r="D1073" s="13" t="s">
        <x:v>68</x:v>
      </x:c>
      <x:c r="E1073">
        <x:v>3</x:v>
      </x:c>
      <x:c r="F1073">
        <x:v>20.856</x:v>
      </x:c>
      <x:c r="G1073" s="8">
        <x:v>99124.5255347443</x:v>
      </x:c>
      <x:c r="H1073" s="8">
        <x:v>0</x:v>
      </x:c>
      <x:c r="I1073">
        <x:v>213071.087939131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3269680</x:v>
      </x:c>
      <x:c r="B1074" s="1">
        <x:v>43758.4130383102</x:v>
      </x:c>
      <x:c r="C1074" s="6">
        <x:v>53.5979505666667</x:v>
      </x:c>
      <x:c r="D1074" s="13" t="s">
        <x:v>68</x:v>
      </x:c>
      <x:c r="E1074">
        <x:v>3</x:v>
      </x:c>
      <x:c r="F1074">
        <x:v>20.852</x:v>
      </x:c>
      <x:c r="G1074" s="8">
        <x:v>99118.9948822111</x:v>
      </x:c>
      <x:c r="H1074" s="8">
        <x:v>0</x:v>
      </x:c>
      <x:c r="I1074">
        <x:v>213055.093635525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3269690</x:v>
      </x:c>
      <x:c r="B1075" s="1">
        <x:v>43758.4130734143</x:v>
      </x:c>
      <x:c r="C1075" s="6">
        <x:v>53.648512005</x:v>
      </x:c>
      <x:c r="D1075" s="13" t="s">
        <x:v>68</x:v>
      </x:c>
      <x:c r="E1075">
        <x:v>3</x:v>
      </x:c>
      <x:c r="F1075">
        <x:v>20.845</x:v>
      </x:c>
      <x:c r="G1075" s="8">
        <x:v>99110.1797786189</x:v>
      </x:c>
      <x:c r="H1075" s="8">
        <x:v>0</x:v>
      </x:c>
      <x:c r="I1075">
        <x:v>213056.211656145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3269700</x:v>
      </x:c>
      <x:c r="B1076" s="1">
        <x:v>43758.4131080208</x:v>
      </x:c>
      <x:c r="C1076" s="6">
        <x:v>53.6983699783333</x:v>
      </x:c>
      <x:c r="D1076" s="13" t="s">
        <x:v>68</x:v>
      </x:c>
      <x:c r="E1076">
        <x:v>3</x:v>
      </x:c>
      <x:c r="F1076">
        <x:v>20.85</x:v>
      </x:c>
      <x:c r="G1076" s="8">
        <x:v>99097.2425693455</x:v>
      </x:c>
      <x:c r="H1076" s="8">
        <x:v>0</x:v>
      </x:c>
      <x:c r="I1076">
        <x:v>213052.424874863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3269710</x:v>
      </x:c>
      <x:c r="B1077" s="1">
        <x:v>43758.4131426736</x:v>
      </x:c>
      <x:c r="C1077" s="6">
        <x:v>53.74822795</x:v>
      </x:c>
      <x:c r="D1077" s="13" t="s">
        <x:v>68</x:v>
      </x:c>
      <x:c r="E1077">
        <x:v>3</x:v>
      </x:c>
      <x:c r="F1077">
        <x:v>20.848</x:v>
      </x:c>
      <x:c r="G1077" s="8">
        <x:v>99080.8630014419</x:v>
      </x:c>
      <x:c r="H1077" s="8">
        <x:v>0</x:v>
      </x:c>
      <x:c r="I1077">
        <x:v>213053.106586639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3269720</x:v>
      </x:c>
      <x:c r="B1078" s="1">
        <x:v>43758.4131773148</x:v>
      </x:c>
      <x:c r="C1078" s="6">
        <x:v>53.798111455</x:v>
      </x:c>
      <x:c r="D1078" s="13" t="s">
        <x:v>68</x:v>
      </x:c>
      <x:c r="E1078">
        <x:v>3</x:v>
      </x:c>
      <x:c r="F1078">
        <x:v>20.842</x:v>
      </x:c>
      <x:c r="G1078" s="8">
        <x:v>99068.9112653364</x:v>
      </x:c>
      <x:c r="H1078" s="8">
        <x:v>0</x:v>
      </x:c>
      <x:c r="I1078">
        <x:v>213053.375592851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3269730</x:v>
      </x:c>
      <x:c r="B1079" s="1">
        <x:v>43758.4132122685</x:v>
      </x:c>
      <x:c r="C1079" s="6">
        <x:v>53.8484834983333</x:v>
      </x:c>
      <x:c r="D1079" s="13" t="s">
        <x:v>68</x:v>
      </x:c>
      <x:c r="E1079">
        <x:v>3</x:v>
      </x:c>
      <x:c r="F1079">
        <x:v>20.844</x:v>
      </x:c>
      <x:c r="G1079" s="8">
        <x:v>99050.7229400036</x:v>
      </x:c>
      <x:c r="H1079" s="8">
        <x:v>0</x:v>
      </x:c>
      <x:c r="I1079">
        <x:v>213049.655608891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3269740</x:v>
      </x:c>
      <x:c r="B1080" s="1">
        <x:v>43758.4132469097</x:v>
      </x:c>
      <x:c r="C1080" s="6">
        <x:v>53.8983474583333</x:v>
      </x:c>
      <x:c r="D1080" s="13" t="s">
        <x:v>68</x:v>
      </x:c>
      <x:c r="E1080">
        <x:v>3</x:v>
      </x:c>
      <x:c r="F1080">
        <x:v>20.84</x:v>
      </x:c>
      <x:c r="G1080" s="8">
        <x:v>99039.8086500764</x:v>
      </x:c>
      <x:c r="H1080" s="8">
        <x:v>0</x:v>
      </x:c>
      <x:c r="I1080">
        <x:v>213057.129068142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3269750</x:v>
      </x:c>
      <x:c r="B1081" s="1">
        <x:v>43758.4132815625</x:v>
      </x:c>
      <x:c r="C1081" s="6">
        <x:v>53.9482497816667</x:v>
      </x:c>
      <x:c r="D1081" s="13" t="s">
        <x:v>68</x:v>
      </x:c>
      <x:c r="E1081">
        <x:v>3</x:v>
      </x:c>
      <x:c r="F1081">
        <x:v>20.84</x:v>
      </x:c>
      <x:c r="G1081" s="8">
        <x:v>99033.5457714188</x:v>
      </x:c>
      <x:c r="H1081" s="8">
        <x:v>0</x:v>
      </x:c>
      <x:c r="I1081">
        <x:v>213043.39898863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3269760</x:v>
      </x:c>
      <x:c r="B1082" s="1">
        <x:v>43758.4133163194</x:v>
      </x:c>
      <x:c r="C1082" s="6">
        <x:v>53.9982915483333</x:v>
      </x:c>
      <x:c r="D1082" s="13" t="s">
        <x:v>68</x:v>
      </x:c>
      <x:c r="E1082">
        <x:v>3</x:v>
      </x:c>
      <x:c r="F1082">
        <x:v>20.838</x:v>
      </x:c>
      <x:c r="G1082" s="8">
        <x:v>99013.2226329797</x:v>
      </x:c>
      <x:c r="H1082" s="8">
        <x:v>0</x:v>
      </x:c>
      <x:c r="I1082">
        <x:v>213043.14700827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3269770</x:v>
      </x:c>
      <x:c r="B1083" s="1">
        <x:v>43758.4133509259</x:v>
      </x:c>
      <x:c r="C1083" s="6">
        <x:v>54.0481534516667</x:v>
      </x:c>
      <x:c r="D1083" s="13" t="s">
        <x:v>68</x:v>
      </x:c>
      <x:c r="E1083">
        <x:v>3</x:v>
      </x:c>
      <x:c r="F1083">
        <x:v>20.833</x:v>
      </x:c>
      <x:c r="G1083" s="8">
        <x:v>99013.9497904575</x:v>
      </x:c>
      <x:c r="H1083" s="8">
        <x:v>0</x:v>
      </x:c>
      <x:c r="I1083">
        <x:v>213042.940390725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3269780</x:v>
      </x:c>
      <x:c r="B1084" s="1">
        <x:v>43758.4133854977</x:v>
      </x:c>
      <x:c r="C1084" s="6">
        <x:v>54.0979184883333</x:v>
      </x:c>
      <x:c r="D1084" s="13" t="s">
        <x:v>68</x:v>
      </x:c>
      <x:c r="E1084">
        <x:v>3</x:v>
      </x:c>
      <x:c r="F1084">
        <x:v>20.835</x:v>
      </x:c>
      <x:c r="G1084" s="8">
        <x:v>98999.6939565395</x:v>
      </x:c>
      <x:c r="H1084" s="8">
        <x:v>0</x:v>
      </x:c>
      <x:c r="I1084">
        <x:v>213034.211355951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3269790</x:v>
      </x:c>
      <x:c r="B1085" s="1">
        <x:v>43758.4134202893</x:v>
      </x:c>
      <x:c r="C1085" s="6">
        <x:v>54.148041045</x:v>
      </x:c>
      <x:c r="D1085" s="13" t="s">
        <x:v>68</x:v>
      </x:c>
      <x:c r="E1085">
        <x:v>3</x:v>
      </x:c>
      <x:c r="F1085">
        <x:v>20.831</x:v>
      </x:c>
      <x:c r="G1085" s="8">
        <x:v>98978.387375378</x:v>
      </x:c>
      <x:c r="H1085" s="8">
        <x:v>0</x:v>
      </x:c>
      <x:c r="I1085">
        <x:v>213033.965041949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3269800</x:v>
      </x:c>
      <x:c r="B1086" s="1">
        <x:v>43758.4134550116</x:v>
      </x:c>
      <x:c r="C1086" s="6">
        <x:v>54.1980369233333</x:v>
      </x:c>
      <x:c r="D1086" s="13" t="s">
        <x:v>68</x:v>
      </x:c>
      <x:c r="E1086">
        <x:v>3</x:v>
      </x:c>
      <x:c r="F1086">
        <x:v>20.824</x:v>
      </x:c>
      <x:c r="G1086" s="8">
        <x:v>98959.3500629191</x:v>
      </x:c>
      <x:c r="H1086" s="8">
        <x:v>0</x:v>
      </x:c>
      <x:c r="I1086">
        <x:v>213041.634772868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3269810</x:v>
      </x:c>
      <x:c r="B1087" s="1">
        <x:v>43758.4134897801</x:v>
      </x:c>
      <x:c r="C1087" s="6">
        <x:v>54.2481058833333</x:v>
      </x:c>
      <x:c r="D1087" s="13" t="s">
        <x:v>68</x:v>
      </x:c>
      <x:c r="E1087">
        <x:v>3</x:v>
      </x:c>
      <x:c r="F1087">
        <x:v>20.824</x:v>
      </x:c>
      <x:c r="G1087" s="8">
        <x:v>98952.613283377</x:v>
      </x:c>
      <x:c r="H1087" s="8">
        <x:v>0</x:v>
      </x:c>
      <x:c r="I1087">
        <x:v>213025.271226674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3269820</x:v>
      </x:c>
      <x:c r="B1088" s="1">
        <x:v>43758.413524456</x:v>
      </x:c>
      <x:c r="C1088" s="6">
        <x:v>54.2979952016667</x:v>
      </x:c>
      <x:c r="D1088" s="13" t="s">
        <x:v>68</x:v>
      </x:c>
      <x:c r="E1088">
        <x:v>3</x:v>
      </x:c>
      <x:c r="F1088">
        <x:v>20.824</x:v>
      </x:c>
      <x:c r="G1088" s="8">
        <x:v>98942.9332114965</x:v>
      </x:c>
      <x:c r="H1088" s="8">
        <x:v>0</x:v>
      </x:c>
      <x:c r="I1088">
        <x:v>213028.40646996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3269830</x:v>
      </x:c>
      <x:c r="B1089" s="1">
        <x:v>43758.4135590625</x:v>
      </x:c>
      <x:c r="C1089" s="6">
        <x:v>54.34786474</x:v>
      </x:c>
      <x:c r="D1089" s="13" t="s">
        <x:v>68</x:v>
      </x:c>
      <x:c r="E1089">
        <x:v>3</x:v>
      </x:c>
      <x:c r="F1089">
        <x:v>20.817</x:v>
      </x:c>
      <x:c r="G1089" s="8">
        <x:v>98936.8826195168</x:v>
      </x:c>
      <x:c r="H1089" s="8">
        <x:v>0</x:v>
      </x:c>
      <x:c r="I1089">
        <x:v>213030.072730817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3269840</x:v>
      </x:c>
      <x:c r="B1090" s="1">
        <x:v>43758.4135942477</x:v>
      </x:c>
      <x:c r="C1090" s="6">
        <x:v>54.398521645</x:v>
      </x:c>
      <x:c r="D1090" s="13" t="s">
        <x:v>68</x:v>
      </x:c>
      <x:c r="E1090">
        <x:v>3</x:v>
      </x:c>
      <x:c r="F1090">
        <x:v>20.819</x:v>
      </x:c>
      <x:c r="G1090" s="8">
        <x:v>98925.4762336286</x:v>
      </x:c>
      <x:c r="H1090" s="8">
        <x:v>0</x:v>
      </x:c>
      <x:c r="I1090">
        <x:v>213013.733756145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3269850</x:v>
      </x:c>
      <x:c r="B1091" s="1">
        <x:v>43758.4136289005</x:v>
      </x:c>
      <x:c r="C1091" s="6">
        <x:v>54.4484237933333</x:v>
      </x:c>
      <x:c r="D1091" s="13" t="s">
        <x:v>68</x:v>
      </x:c>
      <x:c r="E1091">
        <x:v>3</x:v>
      </x:c>
      <x:c r="F1091">
        <x:v>20.816</x:v>
      </x:c>
      <x:c r="G1091" s="8">
        <x:v>98779.3908217216</x:v>
      </x:c>
      <x:c r="H1091" s="8">
        <x:v>0</x:v>
      </x:c>
      <x:c r="I1091">
        <x:v>213016.278380778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3269860</x:v>
      </x:c>
      <x:c r="B1092" s="1">
        <x:v>43758.4136635417</x:v>
      </x:c>
      <x:c r="C1092" s="6">
        <x:v>54.49829742</x:v>
      </x:c>
      <x:c r="D1092" s="13" t="s">
        <x:v>68</x:v>
      </x:c>
      <x:c r="E1092">
        <x:v>3</x:v>
      </x:c>
      <x:c r="F1092">
        <x:v>20.814</x:v>
      </x:c>
      <x:c r="G1092" s="8">
        <x:v>98858.2152714423</x:v>
      </x:c>
      <x:c r="H1092" s="8">
        <x:v>0</x:v>
      </x:c>
      <x:c r="I1092">
        <x:v>213016.592733596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3269870</x:v>
      </x:c>
      <x:c r="B1093" s="1">
        <x:v>43758.4136981134</x:v>
      </x:c>
      <x:c r="C1093" s="6">
        <x:v>54.5480525216667</x:v>
      </x:c>
      <x:c r="D1093" s="13" t="s">
        <x:v>68</x:v>
      </x:c>
      <x:c r="E1093">
        <x:v>3</x:v>
      </x:c>
      <x:c r="F1093">
        <x:v>20.808</x:v>
      </x:c>
      <x:c r="G1093" s="8">
        <x:v>98909.215006263</x:v>
      </x:c>
      <x:c r="H1093" s="8">
        <x:v>0</x:v>
      </x:c>
      <x:c r="I1093">
        <x:v>213011.528603036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3269880</x:v>
      </x:c>
      <x:c r="B1094" s="1">
        <x:v>43758.4137326736</x:v>
      </x:c>
      <x:c r="C1094" s="6">
        <x:v>54.597847365</x:v>
      </x:c>
      <x:c r="D1094" s="13" t="s">
        <x:v>68</x:v>
      </x:c>
      <x:c r="E1094">
        <x:v>3</x:v>
      </x:c>
      <x:c r="F1094">
        <x:v>20.809</x:v>
      </x:c>
      <x:c r="G1094" s="8">
        <x:v>98893.2405231786</x:v>
      </x:c>
      <x:c r="H1094" s="8">
        <x:v>0</x:v>
      </x:c>
      <x:c r="I1094">
        <x:v>213017.310467752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3269890</x:v>
      </x:c>
      <x:c r="B1095" s="1">
        <x:v>43758.4137677894</x:v>
      </x:c>
      <x:c r="C1095" s="6">
        <x:v>54.6484323566667</x:v>
      </x:c>
      <x:c r="D1095" s="13" t="s">
        <x:v>68</x:v>
      </x:c>
      <x:c r="E1095">
        <x:v>3</x:v>
      </x:c>
      <x:c r="F1095">
        <x:v>20.806</x:v>
      </x:c>
      <x:c r="G1095" s="8">
        <x:v>98890.5381934436</x:v>
      </x:c>
      <x:c r="H1095" s="8">
        <x:v>0</x:v>
      </x:c>
      <x:c r="I1095">
        <x:v>213020.873601716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3269900</x:v>
      </x:c>
      <x:c r="B1096" s="1">
        <x:v>43758.4138024306</x:v>
      </x:c>
      <x:c r="C1096" s="6">
        <x:v>54.6983246733333</x:v>
      </x:c>
      <x:c r="D1096" s="13" t="s">
        <x:v>68</x:v>
      </x:c>
      <x:c r="E1096">
        <x:v>3</x:v>
      </x:c>
      <x:c r="F1096">
        <x:v>20.801</x:v>
      </x:c>
      <x:c r="G1096" s="8">
        <x:v>98881.3128697074</x:v>
      </x:c>
      <x:c r="H1096" s="8">
        <x:v>0</x:v>
      </x:c>
      <x:c r="I1096">
        <x:v>213000.804396656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3269910</x:v>
      </x:c>
      <x:c r="B1097" s="1">
        <x:v>43758.4138371181</x:v>
      </x:c>
      <x:c r="C1097" s="6">
        <x:v>54.7482153316667</x:v>
      </x:c>
      <x:c r="D1097" s="13" t="s">
        <x:v>68</x:v>
      </x:c>
      <x:c r="E1097">
        <x:v>3</x:v>
      </x:c>
      <x:c r="F1097">
        <x:v>20.803</x:v>
      </x:c>
      <x:c r="G1097" s="8">
        <x:v>98866.4610661658</x:v>
      </x:c>
      <x:c r="H1097" s="8">
        <x:v>0</x:v>
      </x:c>
      <x:c r="I1097">
        <x:v>213007.355597838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3269920</x:v>
      </x:c>
      <x:c r="B1098" s="1">
        <x:v>43758.4138716782</x:v>
      </x:c>
      <x:c r="C1098" s="6">
        <x:v>54.7980380383333</x:v>
      </x:c>
      <x:c r="D1098" s="13" t="s">
        <x:v>68</x:v>
      </x:c>
      <x:c r="E1098">
        <x:v>3</x:v>
      </x:c>
      <x:c r="F1098">
        <x:v>20.802</x:v>
      </x:c>
      <x:c r="G1098" s="8">
        <x:v>98858.403262567</x:v>
      </x:c>
      <x:c r="H1098" s="8">
        <x:v>0</x:v>
      </x:c>
      <x:c r="I1098">
        <x:v>213011.505781331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3269930</x:v>
      </x:c>
      <x:c r="B1099" s="1">
        <x:v>43758.4139068634</x:v>
      </x:c>
      <x:c r="C1099" s="6">
        <x:v>54.8486747633333</x:v>
      </x:c>
      <x:c r="D1099" s="13" t="s">
        <x:v>68</x:v>
      </x:c>
      <x:c r="E1099">
        <x:v>3</x:v>
      </x:c>
      <x:c r="F1099">
        <x:v>20.793</x:v>
      </x:c>
      <x:c r="G1099" s="8">
        <x:v>98831.7688973601</x:v>
      </x:c>
      <x:c r="H1099" s="8">
        <x:v>0</x:v>
      </x:c>
      <x:c r="I1099">
        <x:v>213011.203150978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3269940</x:v>
      </x:c>
      <x:c r="B1100" s="1">
        <x:v>43758.4139413542</x:v>
      </x:c>
      <x:c r="C1100" s="6">
        <x:v>54.8983695633333</x:v>
      </x:c>
      <x:c r="D1100" s="13" t="s">
        <x:v>68</x:v>
      </x:c>
      <x:c r="E1100">
        <x:v>3</x:v>
      </x:c>
      <x:c r="F1100">
        <x:v>20.794</x:v>
      </x:c>
      <x:c r="G1100" s="8">
        <x:v>98813.1157164404</x:v>
      </x:c>
      <x:c r="H1100" s="8">
        <x:v>0</x:v>
      </x:c>
      <x:c r="I1100">
        <x:v>212998.863458208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3269950</x:v>
      </x:c>
      <x:c r="B1101" s="1">
        <x:v>43758.4139758912</x:v>
      </x:c>
      <x:c r="C1101" s="6">
        <x:v>54.9480526933333</x:v>
      </x:c>
      <x:c r="D1101" s="13" t="s">
        <x:v>68</x:v>
      </x:c>
      <x:c r="E1101">
        <x:v>3</x:v>
      </x:c>
      <x:c r="F1101">
        <x:v>20.789</x:v>
      </x:c>
      <x:c r="G1101" s="8">
        <x:v>98802.6463202759</x:v>
      </x:c>
      <x:c r="H1101" s="8">
        <x:v>0</x:v>
      </x:c>
      <x:c r="I1101">
        <x:v>212993.239994003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3269960</x:v>
      </x:c>
      <x:c r="B1102" s="1">
        <x:v>43758.4140109954</x:v>
      </x:c>
      <x:c r="C1102" s="6">
        <x:v>54.998623625</x:v>
      </x:c>
      <x:c r="D1102" s="13" t="s">
        <x:v>68</x:v>
      </x:c>
      <x:c r="E1102">
        <x:v>3</x:v>
      </x:c>
      <x:c r="F1102">
        <x:v>20.788</x:v>
      </x:c>
      <x:c r="G1102" s="8">
        <x:v>98787.8213169675</x:v>
      </x:c>
      <x:c r="H1102" s="8">
        <x:v>0</x:v>
      </x:c>
      <x:c r="I1102">
        <x:v>212981.882391994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3269970</x:v>
      </x:c>
      <x:c r="B1103" s="1">
        <x:v>43758.4140456019</x:v>
      </x:c>
      <x:c r="C1103" s="6">
        <x:v>55.0484745266667</x:v>
      </x:c>
      <x:c r="D1103" s="13" t="s">
        <x:v>68</x:v>
      </x:c>
      <x:c r="E1103">
        <x:v>3</x:v>
      </x:c>
      <x:c r="F1103">
        <x:v>20.785</x:v>
      </x:c>
      <x:c r="G1103" s="8">
        <x:v>98776.7339535469</x:v>
      </x:c>
      <x:c r="H1103" s="8">
        <x:v>0</x:v>
      </x:c>
      <x:c r="I1103">
        <x:v>212981.119263941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3269980</x:v>
      </x:c>
      <x:c r="B1104" s="1">
        <x:v>43758.4140802431</x:v>
      </x:c>
      <x:c r="C1104" s="6">
        <x:v>55.098357335</x:v>
      </x:c>
      <x:c r="D1104" s="13" t="s">
        <x:v>68</x:v>
      </x:c>
      <x:c r="E1104">
        <x:v>3</x:v>
      </x:c>
      <x:c r="F1104">
        <x:v>20.785</x:v>
      </x:c>
      <x:c r="G1104" s="8">
        <x:v>98765.4565131799</x:v>
      </x:c>
      <x:c r="H1104" s="8">
        <x:v>0</x:v>
      </x:c>
      <x:c r="I1104">
        <x:v>212987.51231855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3269990</x:v>
      </x:c>
      <x:c r="B1105" s="1">
        <x:v>43758.4141148495</x:v>
      </x:c>
      <x:c r="C1105" s="6">
        <x:v>55.1482023766667</x:v>
      </x:c>
      <x:c r="D1105" s="13" t="s">
        <x:v>68</x:v>
      </x:c>
      <x:c r="E1105">
        <x:v>3</x:v>
      </x:c>
      <x:c r="F1105">
        <x:v>20.78</x:v>
      </x:c>
      <x:c r="G1105" s="8">
        <x:v>98748.2427703526</x:v>
      </x:c>
      <x:c r="H1105" s="8">
        <x:v>0</x:v>
      </x:c>
      <x:c r="I1105">
        <x:v>212984.89610992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3270000</x:v>
      </x:c>
      <x:c r="B1106" s="1">
        <x:v>43758.414149537</x:v>
      </x:c>
      <x:c r="C1106" s="6">
        <x:v>55.198130625</x:v>
      </x:c>
      <x:c r="D1106" s="13" t="s">
        <x:v>68</x:v>
      </x:c>
      <x:c r="E1106">
        <x:v>3</x:v>
      </x:c>
      <x:c r="F1106">
        <x:v>20.778</x:v>
      </x:c>
      <x:c r="G1106" s="8">
        <x:v>98733.5812203722</x:v>
      </x:c>
      <x:c r="H1106" s="8">
        <x:v>0</x:v>
      </x:c>
      <x:c r="I1106">
        <x:v>212976.391865326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3270010</x:v>
      </x:c>
      <x:c r="B1107" s="1">
        <x:v>43758.4141841088</x:v>
      </x:c>
      <x:c r="C1107" s="6">
        <x:v>55.2479299633333</x:v>
      </x:c>
      <x:c r="D1107" s="13" t="s">
        <x:v>68</x:v>
      </x:c>
      <x:c r="E1107">
        <x:v>3</x:v>
      </x:c>
      <x:c r="F1107">
        <x:v>20.776</x:v>
      </x:c>
      <x:c r="G1107" s="8">
        <x:v>98723.7120561979</x:v>
      </x:c>
      <x:c r="H1107" s="8">
        <x:v>0</x:v>
      </x:c>
      <x:c r="I1107">
        <x:v>212970.091353744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3270020</x:v>
      </x:c>
      <x:c r="B1108" s="1">
        <x:v>43758.4142187847</x:v>
      </x:c>
      <x:c r="C1108" s="6">
        <x:v>55.2978387133333</x:v>
      </x:c>
      <x:c r="D1108" s="13" t="s">
        <x:v>68</x:v>
      </x:c>
      <x:c r="E1108">
        <x:v>3</x:v>
      </x:c>
      <x:c r="F1108">
        <x:v>20.773</x:v>
      </x:c>
      <x:c r="G1108" s="8">
        <x:v>98708.7235310543</x:v>
      </x:c>
      <x:c r="H1108" s="8">
        <x:v>0</x:v>
      </x:c>
      <x:c r="I1108">
        <x:v>212971.837100463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3270030</x:v>
      </x:c>
      <x:c r="B1109" s="1">
        <x:v>43758.4142539699</x:v>
      </x:c>
      <x:c r="C1109" s="6">
        <x:v>55.34851213</x:v>
      </x:c>
      <x:c r="D1109" s="13" t="s">
        <x:v>68</x:v>
      </x:c>
      <x:c r="E1109">
        <x:v>3</x:v>
      </x:c>
      <x:c r="F1109">
        <x:v>20.773</x:v>
      </x:c>
      <x:c r="G1109" s="8">
        <x:v>98696.0260055634</x:v>
      </x:c>
      <x:c r="H1109" s="8">
        <x:v>0</x:v>
      </x:c>
      <x:c r="I1109">
        <x:v>212970.857650577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3270040</x:v>
      </x:c>
      <x:c r="B1110" s="1">
        <x:v>43758.4142885764</x:v>
      </x:c>
      <x:c r="C1110" s="6">
        <x:v>55.39835058</x:v>
      </x:c>
      <x:c r="D1110" s="13" t="s">
        <x:v>68</x:v>
      </x:c>
      <x:c r="E1110">
        <x:v>3</x:v>
      </x:c>
      <x:c r="F1110">
        <x:v>20.768</x:v>
      </x:c>
      <x:c r="G1110" s="8">
        <x:v>98690.7480173614</x:v>
      </x:c>
      <x:c r="H1110" s="8">
        <x:v>0</x:v>
      </x:c>
      <x:c r="I1110">
        <x:v>212966.580232071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3270050</x:v>
      </x:c>
      <x:c r="B1111" s="1">
        <x:v>43758.4143231134</x:v>
      </x:c>
      <x:c r="C1111" s="6">
        <x:v>55.4480812366667</x:v>
      </x:c>
      <x:c r="D1111" s="13" t="s">
        <x:v>68</x:v>
      </x:c>
      <x:c r="E1111">
        <x:v>3</x:v>
      </x:c>
      <x:c r="F1111">
        <x:v>20.766</x:v>
      </x:c>
      <x:c r="G1111" s="8">
        <x:v>98687.6755437292</x:v>
      </x:c>
      <x:c r="H1111" s="8">
        <x:v>0</x:v>
      </x:c>
      <x:c r="I1111">
        <x:v>212964.898738438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3270060</x:v>
      </x:c>
      <x:c r="B1112" s="1">
        <x:v>43758.4143577546</x:v>
      </x:c>
      <x:c r="C1112" s="6">
        <x:v>55.4979609466667</x:v>
      </x:c>
      <x:c r="D1112" s="13" t="s">
        <x:v>68</x:v>
      </x:c>
      <x:c r="E1112">
        <x:v>3</x:v>
      </x:c>
      <x:c r="F1112">
        <x:v>20.771</x:v>
      </x:c>
      <x:c r="G1112" s="8">
        <x:v>98673.746883851</x:v>
      </x:c>
      <x:c r="H1112" s="8">
        <x:v>0</x:v>
      </x:c>
      <x:c r="I1112">
        <x:v>212965.63971972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3270070</x:v>
      </x:c>
      <x:c r="B1113" s="1">
        <x:v>43758.4143929051</x:v>
      </x:c>
      <x:c r="C1113" s="6">
        <x:v>55.5485458983333</x:v>
      </x:c>
      <x:c r="D1113" s="13" t="s">
        <x:v>68</x:v>
      </x:c>
      <x:c r="E1113">
        <x:v>3</x:v>
      </x:c>
      <x:c r="F1113">
        <x:v>20.765</x:v>
      </x:c>
      <x:c r="G1113" s="8">
        <x:v>98658.2886640699</x:v>
      </x:c>
      <x:c r="H1113" s="8">
        <x:v>0</x:v>
      </x:c>
      <x:c r="I1113">
        <x:v>212955.712714215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3270080</x:v>
      </x:c>
      <x:c r="B1114" s="1">
        <x:v>43758.4144273958</x:v>
      </x:c>
      <x:c r="C1114" s="6">
        <x:v>55.59825953</x:v>
      </x:c>
      <x:c r="D1114" s="13" t="s">
        <x:v>68</x:v>
      </x:c>
      <x:c r="E1114">
        <x:v>3</x:v>
      </x:c>
      <x:c r="F1114">
        <x:v>20.761</x:v>
      </x:c>
      <x:c r="G1114" s="8">
        <x:v>98636.7268477909</x:v>
      </x:c>
      <x:c r="H1114" s="8">
        <x:v>0</x:v>
      </x:c>
      <x:c r="I1114">
        <x:v>212958.536382879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3270090</x:v>
      </x:c>
      <x:c r="B1115" s="1">
        <x:v>43758.414461956</x:v>
      </x:c>
      <x:c r="C1115" s="6">
        <x:v>55.6480038666667</x:v>
      </x:c>
      <x:c r="D1115" s="13" t="s">
        <x:v>68</x:v>
      </x:c>
      <x:c r="E1115">
        <x:v>3</x:v>
      </x:c>
      <x:c r="F1115">
        <x:v>20.76</x:v>
      </x:c>
      <x:c r="G1115" s="8">
        <x:v>98631.4494925818</x:v>
      </x:c>
      <x:c r="H1115" s="8">
        <x:v>0</x:v>
      </x:c>
      <x:c r="I1115">
        <x:v>212958.298689838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3270100</x:v>
      </x:c>
      <x:c r="B1116" s="1">
        <x:v>43758.4144966088</x:v>
      </x:c>
      <x:c r="C1116" s="6">
        <x:v>55.6978945366667</x:v>
      </x:c>
      <x:c r="D1116" s="13" t="s">
        <x:v>68</x:v>
      </x:c>
      <x:c r="E1116">
        <x:v>3</x:v>
      </x:c>
      <x:c r="F1116">
        <x:v>20.76</x:v>
      </x:c>
      <x:c r="G1116" s="8">
        <x:v>98618.8594945856</x:v>
      </x:c>
      <x:c r="H1116" s="8">
        <x:v>0</x:v>
      </x:c>
      <x:c r="I1116">
        <x:v>212962.357243481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3270110</x:v>
      </x:c>
      <x:c r="B1117" s="1">
        <x:v>43758.414531794</x:v>
      </x:c>
      <x:c r="C1117" s="6">
        <x:v>55.74860139</x:v>
      </x:c>
      <x:c r="D1117" s="13" t="s">
        <x:v>68</x:v>
      </x:c>
      <x:c r="E1117">
        <x:v>3</x:v>
      </x:c>
      <x:c r="F1117">
        <x:v>20.757</x:v>
      </x:c>
      <x:c r="G1117" s="8">
        <x:v>98598.7787057221</x:v>
      </x:c>
      <x:c r="H1117" s="8">
        <x:v>0</x:v>
      </x:c>
      <x:c r="I1117">
        <x:v>212945.928339917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3270120</x:v>
      </x:c>
      <x:c r="B1118" s="1">
        <x:v>43758.4145663194</x:v>
      </x:c>
      <x:c r="C1118" s="6">
        <x:v>55.798294735</x:v>
      </x:c>
      <x:c r="D1118" s="13" t="s">
        <x:v>68</x:v>
      </x:c>
      <x:c r="E1118">
        <x:v>3</x:v>
      </x:c>
      <x:c r="F1118">
        <x:v>20.757</x:v>
      </x:c>
      <x:c r="G1118" s="8">
        <x:v>98592.7808238885</x:v>
      </x:c>
      <x:c r="H1118" s="8">
        <x:v>0</x:v>
      </x:c>
      <x:c r="I1118">
        <x:v>212941.791383447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3270130</x:v>
      </x:c>
      <x:c r="B1119" s="1">
        <x:v>43758.4146008449</x:v>
      </x:c>
      <x:c r="C1119" s="6">
        <x:v>55.84802237</x:v>
      </x:c>
      <x:c r="D1119" s="13" t="s">
        <x:v>68</x:v>
      </x:c>
      <x:c r="E1119">
        <x:v>3</x:v>
      </x:c>
      <x:c r="F1119">
        <x:v>20.759</x:v>
      </x:c>
      <x:c r="G1119" s="8">
        <x:v>98581.8163613754</x:v>
      </x:c>
      <x:c r="H1119" s="8">
        <x:v>0</x:v>
      </x:c>
      <x:c r="I1119">
        <x:v>212944.0206712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3270140</x:v>
      </x:c>
      <x:c r="B1120" s="1">
        <x:v>43758.4146359954</x:v>
      </x:c>
      <x:c r="C1120" s="6">
        <x:v>55.8986515916667</x:v>
      </x:c>
      <x:c r="D1120" s="13" t="s">
        <x:v>68</x:v>
      </x:c>
      <x:c r="E1120">
        <x:v>3</x:v>
      </x:c>
      <x:c r="F1120">
        <x:v>20.75</x:v>
      </x:c>
      <x:c r="G1120" s="8">
        <x:v>98569.0750352475</x:v>
      </x:c>
      <x:c r="H1120" s="8">
        <x:v>0</x:v>
      </x:c>
      <x:c r="I1120">
        <x:v>212941.91607291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3270150</x:v>
      </x:c>
      <x:c r="B1121" s="1">
        <x:v>43758.4146706829</x:v>
      </x:c>
      <x:c r="C1121" s="6">
        <x:v>55.9485778783333</x:v>
      </x:c>
      <x:c r="D1121" s="13" t="s">
        <x:v>68</x:v>
      </x:c>
      <x:c r="E1121">
        <x:v>3</x:v>
      </x:c>
      <x:c r="F1121">
        <x:v>20.749</x:v>
      </x:c>
      <x:c r="G1121" s="8">
        <x:v>98555.5923929502</x:v>
      </x:c>
      <x:c r="H1121" s="8">
        <x:v>0</x:v>
      </x:c>
      <x:c r="I1121">
        <x:v>212937.523177665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3270160</x:v>
      </x:c>
      <x:c r="B1122" s="1">
        <x:v>43758.4147052894</x:v>
      </x:c>
      <x:c r="C1122" s="6">
        <x:v>55.998392105</x:v>
      </x:c>
      <x:c r="D1122" s="13" t="s">
        <x:v>68</x:v>
      </x:c>
      <x:c r="E1122">
        <x:v>3</x:v>
      </x:c>
      <x:c r="F1122">
        <x:v>20.748</x:v>
      </x:c>
      <x:c r="G1122" s="8">
        <x:v>98549.5676334848</x:v>
      </x:c>
      <x:c r="H1122" s="8">
        <x:v>0</x:v>
      </x:c>
      <x:c r="I1122">
        <x:v>212928.933639274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3270170</x:v>
      </x:c>
      <x:c r="B1123" s="1">
        <x:v>43758.4147399306</x:v>
      </x:c>
      <x:c r="C1123" s="6">
        <x:v>56.04830659</x:v>
      </x:c>
      <x:c r="D1123" s="13" t="s">
        <x:v>68</x:v>
      </x:c>
      <x:c r="E1123">
        <x:v>3</x:v>
      </x:c>
      <x:c r="F1123">
        <x:v>20.743</x:v>
      </x:c>
      <x:c r="G1123" s="8">
        <x:v>98541.3514723727</x:v>
      </x:c>
      <x:c r="H1123" s="8">
        <x:v>0</x:v>
      </x:c>
      <x:c r="I1123">
        <x:v>212928.667688602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3270180</x:v>
      </x:c>
      <x:c r="B1124" s="1">
        <x:v>43758.4147746181</x:v>
      </x:c>
      <x:c r="C1124" s="6">
        <x:v>56.0982280566667</x:v>
      </x:c>
      <x:c r="D1124" s="13" t="s">
        <x:v>68</x:v>
      </x:c>
      <x:c r="E1124">
        <x:v>3</x:v>
      </x:c>
      <x:c r="F1124">
        <x:v>20.743</x:v>
      </x:c>
      <x:c r="G1124" s="8">
        <x:v>98534.6741063114</x:v>
      </x:c>
      <x:c r="H1124" s="8">
        <x:v>0</x:v>
      </x:c>
      <x:c r="I1124">
        <x:v>212926.0006215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3270190</x:v>
      </x:c>
      <x:c r="B1125" s="1">
        <x:v>43758.414809294</x:v>
      </x:c>
      <x:c r="C1125" s="6">
        <x:v>56.14820245</x:v>
      </x:c>
      <x:c r="D1125" s="13" t="s">
        <x:v>68</x:v>
      </x:c>
      <x:c r="E1125">
        <x:v>3</x:v>
      </x:c>
      <x:c r="F1125">
        <x:v>20.74</x:v>
      </x:c>
      <x:c r="G1125" s="8">
        <x:v>98523.4462513289</x:v>
      </x:c>
      <x:c r="H1125" s="8">
        <x:v>0</x:v>
      </x:c>
      <x:c r="I1125">
        <x:v>212932.321525429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3270200</x:v>
      </x:c>
      <x:c r="B1126" s="1">
        <x:v>43758.4148439468</x:v>
      </x:c>
      <x:c r="C1126" s="6">
        <x:v>56.1980557283333</x:v>
      </x:c>
      <x:c r="D1126" s="13" t="s">
        <x:v>68</x:v>
      </x:c>
      <x:c r="E1126">
        <x:v>3</x:v>
      </x:c>
      <x:c r="F1126">
        <x:v>20.739</x:v>
      </x:c>
      <x:c r="G1126" s="8">
        <x:v>98509.553129367</x:v>
      </x:c>
      <x:c r="H1126" s="8">
        <x:v>0</x:v>
      </x:c>
      <x:c r="I1126">
        <x:v>212928.676658616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3270210</x:v>
      </x:c>
      <x:c r="B1127" s="1">
        <x:v>43758.4148785069</x:v>
      </x:c>
      <x:c r="C1127" s="6">
        <x:v>56.24785387</x:v>
      </x:c>
      <x:c r="D1127" s="13" t="s">
        <x:v>68</x:v>
      </x:c>
      <x:c r="E1127">
        <x:v>3</x:v>
      </x:c>
      <x:c r="F1127">
        <x:v>20.745</x:v>
      </x:c>
      <x:c r="G1127" s="8">
        <x:v>98503.2554594887</x:v>
      </x:c>
      <x:c r="H1127" s="8">
        <x:v>0</x:v>
      </x:c>
      <x:c r="I1127">
        <x:v>212923.785751555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3270220</x:v>
      </x:c>
      <x:c r="B1128" s="1">
        <x:v>43758.4149136921</x:v>
      </x:c>
      <x:c r="C1128" s="6">
        <x:v>56.2985055</x:v>
      </x:c>
      <x:c r="D1128" s="13" t="s">
        <x:v>68</x:v>
      </x:c>
      <x:c r="E1128">
        <x:v>3</x:v>
      </x:c>
      <x:c r="F1128">
        <x:v>20.733</x:v>
      </x:c>
      <x:c r="G1128" s="8">
        <x:v>98489.7730989345</x:v>
      </x:c>
      <x:c r="H1128" s="8">
        <x:v>0</x:v>
      </x:c>
      <x:c r="I1128">
        <x:v>212917.226779229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3270230</x:v>
      </x:c>
      <x:c r="B1129" s="1">
        <x:v>43758.4149482639</x:v>
      </x:c>
      <x:c r="C1129" s="6">
        <x:v>56.3483004566667</x:v>
      </x:c>
      <x:c r="D1129" s="13" t="s">
        <x:v>68</x:v>
      </x:c>
      <x:c r="E1129">
        <x:v>3</x:v>
      </x:c>
      <x:c r="F1129">
        <x:v>20.735</x:v>
      </x:c>
      <x:c r="G1129" s="8">
        <x:v>98480.9824559323</x:v>
      </x:c>
      <x:c r="H1129" s="8">
        <x:v>0</x:v>
      </x:c>
      <x:c r="I1129">
        <x:v>212934.906521081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3270240</x:v>
      </x:c>
      <x:c r="B1130" s="1">
        <x:v>43758.4149828704</x:v>
      </x:c>
      <x:c r="C1130" s="6">
        <x:v>56.39811015</x:v>
      </x:c>
      <x:c r="D1130" s="13" t="s">
        <x:v>68</x:v>
      </x:c>
      <x:c r="E1130">
        <x:v>3</x:v>
      </x:c>
      <x:c r="F1130">
        <x:v>20.73</x:v>
      </x:c>
      <x:c r="G1130" s="8">
        <x:v>98466.1706016438</x:v>
      </x:c>
      <x:c r="H1130" s="8">
        <x:v>0</x:v>
      </x:c>
      <x:c r="I1130">
        <x:v>212913.916073152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3270250</x:v>
      </x:c>
      <x:c r="B1131" s="1">
        <x:v>43758.4150173958</x:v>
      </x:c>
      <x:c r="C1131" s="6">
        <x:v>56.4478398366667</x:v>
      </x:c>
      <x:c r="D1131" s="13" t="s">
        <x:v>68</x:v>
      </x:c>
      <x:c r="E1131">
        <x:v>3</x:v>
      </x:c>
      <x:c r="F1131">
        <x:v>20.726</x:v>
      </x:c>
      <x:c r="G1131" s="8">
        <x:v>98448.512448526</x:v>
      </x:c>
      <x:c r="H1131" s="8">
        <x:v>0</x:v>
      </x:c>
      <x:c r="I1131">
        <x:v>212914.427087178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3270260</x:v>
      </x:c>
      <x:c r="B1132" s="1">
        <x:v>43758.4150526273</x:v>
      </x:c>
      <x:c r="C1132" s="6">
        <x:v>56.4985458483333</x:v>
      </x:c>
      <x:c r="D1132" s="13" t="s">
        <x:v>68</x:v>
      </x:c>
      <x:c r="E1132">
        <x:v>3</x:v>
      </x:c>
      <x:c r="F1132">
        <x:v>20.723</x:v>
      </x:c>
      <x:c r="G1132" s="8">
        <x:v>98428.4519908379</x:v>
      </x:c>
      <x:c r="H1132" s="8">
        <x:v>0</x:v>
      </x:c>
      <x:c r="I1132">
        <x:v>212908.013667238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3270270</x:v>
      </x:c>
      <x:c r="B1133" s="1">
        <x:v>43758.4150872685</x:v>
      </x:c>
      <x:c r="C1133" s="6">
        <x:v>56.54848882</x:v>
      </x:c>
      <x:c r="D1133" s="13" t="s">
        <x:v>68</x:v>
      </x:c>
      <x:c r="E1133">
        <x:v>3</x:v>
      </x:c>
      <x:c r="F1133">
        <x:v>20.723</x:v>
      </x:c>
      <x:c r="G1133" s="8">
        <x:v>98416.7257260261</x:v>
      </x:c>
      <x:c r="H1133" s="8">
        <x:v>0</x:v>
      </x:c>
      <x:c r="I1133">
        <x:v>212922.339992374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3270280</x:v>
      </x:c>
      <x:c r="B1134" s="1">
        <x:v>43758.4151218403</x:v>
      </x:c>
      <x:c r="C1134" s="6">
        <x:v>56.5982268816667</x:v>
      </x:c>
      <x:c r="D1134" s="13" t="s">
        <x:v>68</x:v>
      </x:c>
      <x:c r="E1134">
        <x:v>3</x:v>
      </x:c>
      <x:c r="F1134">
        <x:v>20.72</x:v>
      </x:c>
      <x:c r="G1134" s="8">
        <x:v>98396.8975949235</x:v>
      </x:c>
      <x:c r="H1134" s="8">
        <x:v>0</x:v>
      </x:c>
      <x:c r="I1134">
        <x:v>212909.053922809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3270290</x:v>
      </x:c>
      <x:c r="B1135" s="1">
        <x:v>43758.4151564468</x:v>
      </x:c>
      <x:c r="C1135" s="6">
        <x:v>56.6480906</x:v>
      </x:c>
      <x:c r="D1135" s="13" t="s">
        <x:v>68</x:v>
      </x:c>
      <x:c r="E1135">
        <x:v>3</x:v>
      </x:c>
      <x:c r="F1135">
        <x:v>20.719</x:v>
      </x:c>
      <x:c r="G1135" s="8">
        <x:v>98382.525017598</x:v>
      </x:c>
      <x:c r="H1135" s="8">
        <x:v>0</x:v>
      </x:c>
      <x:c r="I1135">
        <x:v>212904.591242216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3270300</x:v>
      </x:c>
      <x:c r="B1136" s="1">
        <x:v>43758.415191088</x:v>
      </x:c>
      <x:c r="C1136" s="6">
        <x:v>56.6979541666667</x:v>
      </x:c>
      <x:c r="D1136" s="13" t="s">
        <x:v>68</x:v>
      </x:c>
      <x:c r="E1136">
        <x:v>3</x:v>
      </x:c>
      <x:c r="F1136">
        <x:v>20.719</x:v>
      </x:c>
      <x:c r="G1136" s="8">
        <x:v>98372.0925398535</x:v>
      </x:c>
      <x:c r="H1136" s="8">
        <x:v>0</x:v>
      </x:c>
      <x:c r="I1136">
        <x:v>212898.682123784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3270310</x:v>
      </x:c>
      <x:c r="B1137" s="1">
        <x:v>43758.4152262384</x:v>
      </x:c>
      <x:c r="C1137" s="6">
        <x:v>56.7485987666667</x:v>
      </x:c>
      <x:c r="D1137" s="13" t="s">
        <x:v>68</x:v>
      </x:c>
      <x:c r="E1137">
        <x:v>3</x:v>
      </x:c>
      <x:c r="F1137">
        <x:v>20.719</x:v>
      </x:c>
      <x:c r="G1137" s="8">
        <x:v>98353.4093691315</x:v>
      </x:c>
      <x:c r="H1137" s="8">
        <x:v>0</x:v>
      </x:c>
      <x:c r="I1137">
        <x:v>212897.642121937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3270320</x:v>
      </x:c>
      <x:c r="B1138" s="1">
        <x:v>43758.4152609143</x:v>
      </x:c>
      <x:c r="C1138" s="6">
        <x:v>56.7985094466667</x:v>
      </x:c>
      <x:c r="D1138" s="13" t="s">
        <x:v>68</x:v>
      </x:c>
      <x:c r="E1138">
        <x:v>3</x:v>
      </x:c>
      <x:c r="F1138">
        <x:v>20.713</x:v>
      </x:c>
      <x:c r="G1138" s="8">
        <x:v>98340.600687562</x:v>
      </x:c>
      <x:c r="H1138" s="8">
        <x:v>0</x:v>
      </x:c>
      <x:c r="I1138">
        <x:v>212898.388542492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3270330</x:v>
      </x:c>
      <x:c r="B1139" s="1">
        <x:v>43758.4152954861</x:v>
      </x:c>
      <x:c r="C1139" s="6">
        <x:v>56.8482941366667</x:v>
      </x:c>
      <x:c r="D1139" s="13" t="s">
        <x:v>68</x:v>
      </x:c>
      <x:c r="E1139">
        <x:v>3</x:v>
      </x:c>
      <x:c r="F1139">
        <x:v>20.71</x:v>
      </x:c>
      <x:c r="G1139" s="8">
        <x:v>98340.6486188656</x:v>
      </x:c>
      <x:c r="H1139" s="8">
        <x:v>0</x:v>
      </x:c>
      <x:c r="I1139">
        <x:v>212889.52409892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3270340</x:v>
      </x:c>
      <x:c r="B1140" s="1">
        <x:v>43758.4153300579</x:v>
      </x:c>
      <x:c r="C1140" s="6">
        <x:v>56.8981015183333</x:v>
      </x:c>
      <x:c r="D1140" s="13" t="s">
        <x:v>68</x:v>
      </x:c>
      <x:c r="E1140">
        <x:v>3</x:v>
      </x:c>
      <x:c r="F1140">
        <x:v>20.708</x:v>
      </x:c>
      <x:c r="G1140" s="8">
        <x:v>98327.2868401542</x:v>
      </x:c>
      <x:c r="H1140" s="8">
        <x:v>0</x:v>
      </x:c>
      <x:c r="I1140">
        <x:v>212884.478905267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3270350</x:v>
      </x:c>
      <x:c r="B1141" s="1">
        <x:v>43758.4153645833</x:v>
      </x:c>
      <x:c r="C1141" s="6">
        <x:v>56.9478171833333</x:v>
      </x:c>
      <x:c r="D1141" s="13" t="s">
        <x:v>68</x:v>
      </x:c>
      <x:c r="E1141">
        <x:v>3</x:v>
      </x:c>
      <x:c r="F1141">
        <x:v>20.71</x:v>
      </x:c>
      <x:c r="G1141" s="8">
        <x:v>98322.9522827983</x:v>
      </x:c>
      <x:c r="H1141" s="8">
        <x:v>0</x:v>
      </x:c>
      <x:c r="I1141">
        <x:v>212882.731269862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3270360</x:v>
      </x:c>
      <x:c r="B1142" s="1">
        <x:v>43758.4153997338</x:v>
      </x:c>
      <x:c r="C1142" s="6">
        <x:v>56.9983924566667</x:v>
      </x:c>
      <x:c r="D1142" s="13" t="s">
        <x:v>68</x:v>
      </x:c>
      <x:c r="E1142">
        <x:v>3</x:v>
      </x:c>
      <x:c r="F1142">
        <x:v>20.701</x:v>
      </x:c>
      <x:c r="G1142" s="8">
        <x:v>98300.9851374297</x:v>
      </x:c>
      <x:c r="H1142" s="8">
        <x:v>0</x:v>
      </x:c>
      <x:c r="I1142">
        <x:v>212881.478613594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3270370</x:v>
      </x:c>
      <x:c r="B1143" s="1">
        <x:v>43758.4154342593</x:v>
      </x:c>
      <x:c r="C1143" s="6">
        <x:v>57.0481525716667</x:v>
      </x:c>
      <x:c r="D1143" s="13" t="s">
        <x:v>68</x:v>
      </x:c>
      <x:c r="E1143">
        <x:v>3</x:v>
      </x:c>
      <x:c r="F1143">
        <x:v>20.707</x:v>
      </x:c>
      <x:c r="G1143" s="8">
        <x:v>98289.5072512514</x:v>
      </x:c>
      <x:c r="H1143" s="8">
        <x:v>0</x:v>
      </x:c>
      <x:c r="I1143">
        <x:v>212876.67559167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3270380</x:v>
      </x:c>
      <x:c r="B1144" s="1">
        <x:v>43758.4154687847</x:v>
      </x:c>
      <x:c r="C1144" s="6">
        <x:v>57.09786132</x:v>
      </x:c>
      <x:c r="D1144" s="13" t="s">
        <x:v>68</x:v>
      </x:c>
      <x:c r="E1144">
        <x:v>3</x:v>
      </x:c>
      <x:c r="F1144">
        <x:v>20.703</x:v>
      </x:c>
      <x:c r="G1144" s="8">
        <x:v>98283.8309541141</x:v>
      </x:c>
      <x:c r="H1144" s="8">
        <x:v>0</x:v>
      </x:c>
      <x:c r="I1144">
        <x:v>212880.54540015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3270390</x:v>
      </x:c>
      <x:c r="B1145" s="1">
        <x:v>43758.4155039005</x:v>
      </x:c>
      <x:c r="C1145" s="6">
        <x:v>57.148423705</x:v>
      </x:c>
      <x:c r="D1145" s="13" t="s">
        <x:v>68</x:v>
      </x:c>
      <x:c r="E1145">
        <x:v>3</x:v>
      </x:c>
      <x:c r="F1145">
        <x:v>20.698</x:v>
      </x:c>
      <x:c r="G1145" s="8">
        <x:v>98272.9047575403</x:v>
      </x:c>
      <x:c r="H1145" s="8">
        <x:v>0</x:v>
      </x:c>
      <x:c r="I1145">
        <x:v>212873.426743878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3270400</x:v>
      </x:c>
      <x:c r="B1146" s="1">
        <x:v>43758.4155384606</x:v>
      </x:c>
      <x:c r="C1146" s="6">
        <x:v>57.1981834233333</x:v>
      </x:c>
      <x:c r="D1146" s="13" t="s">
        <x:v>68</x:v>
      </x:c>
      <x:c r="E1146">
        <x:v>3</x:v>
      </x:c>
      <x:c r="F1146">
        <x:v>20.695</x:v>
      </x:c>
      <x:c r="G1146" s="8">
        <x:v>98252.7963057202</x:v>
      </x:c>
      <x:c r="H1146" s="8">
        <x:v>0</x:v>
      </x:c>
      <x:c r="I1146">
        <x:v>212873.952378105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3270410</x:v>
      </x:c>
      <x:c r="B1147" s="1">
        <x:v>43758.4155731134</x:v>
      </x:c>
      <x:c r="C1147" s="6">
        <x:v>57.2480647966667</x:v>
      </x:c>
      <x:c r="D1147" s="13" t="s">
        <x:v>68</x:v>
      </x:c>
      <x:c r="E1147">
        <x:v>3</x:v>
      </x:c>
      <x:c r="F1147">
        <x:v>20.695</x:v>
      </x:c>
      <x:c r="G1147" s="8">
        <x:v>98237.6402813276</x:v>
      </x:c>
      <x:c r="H1147" s="8">
        <x:v>0</x:v>
      </x:c>
      <x:c r="I1147">
        <x:v>212884.603742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3270420</x:v>
      </x:c>
      <x:c r="B1148" s="1">
        <x:v>43758.4156082176</x:v>
      </x:c>
      <x:c r="C1148" s="6">
        <x:v>57.2986345183333</x:v>
      </x:c>
      <x:c r="D1148" s="13" t="s">
        <x:v>68</x:v>
      </x:c>
      <x:c r="E1148">
        <x:v>3</x:v>
      </x:c>
      <x:c r="F1148">
        <x:v>20.684</x:v>
      </x:c>
      <x:c r="G1148" s="8">
        <x:v>98212.7366568112</x:v>
      </x:c>
      <x:c r="H1148" s="8">
        <x:v>0</x:v>
      </x:c>
      <x:c r="I1148">
        <x:v>212878.52346389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3270430</x:v>
      </x:c>
      <x:c r="B1149" s="1">
        <x:v>43758.4156428241</x:v>
      </x:c>
      <x:c r="C1149" s="6">
        <x:v>57.3484603616667</x:v>
      </x:c>
      <x:c r="D1149" s="13" t="s">
        <x:v>68</x:v>
      </x:c>
      <x:c r="E1149">
        <x:v>3</x:v>
      </x:c>
      <x:c r="F1149">
        <x:v>20.686</x:v>
      </x:c>
      <x:c r="G1149" s="8">
        <x:v>98207.0071119216</x:v>
      </x:c>
      <x:c r="H1149" s="8">
        <x:v>0</x:v>
      </x:c>
      <x:c r="I1149">
        <x:v>212873.036201287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3270440</x:v>
      </x:c>
      <x:c r="B1150" s="1">
        <x:v>43758.4156773495</x:v>
      </x:c>
      <x:c r="C1150" s="6">
        <x:v>57.398175075</x:v>
      </x:c>
      <x:c r="D1150" s="13" t="s">
        <x:v>68</x:v>
      </x:c>
      <x:c r="E1150">
        <x:v>3</x:v>
      </x:c>
      <x:c r="F1150">
        <x:v>20.683</x:v>
      </x:c>
      <x:c r="G1150" s="8">
        <x:v>98181.1720220122</x:v>
      </x:c>
      <x:c r="H1150" s="8">
        <x:v>0</x:v>
      </x:c>
      <x:c r="I1150">
        <x:v>212870.316304219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3270450</x:v>
      </x:c>
      <x:c r="B1151" s="1">
        <x:v>43758.4157120023</x:v>
      </x:c>
      <x:c r="C1151" s="6">
        <x:v>57.4480564816667</x:v>
      </x:c>
      <x:c r="D1151" s="13" t="s">
        <x:v>68</x:v>
      </x:c>
      <x:c r="E1151">
        <x:v>3</x:v>
      </x:c>
      <x:c r="F1151">
        <x:v>20.683</x:v>
      </x:c>
      <x:c r="G1151" s="8">
        <x:v>98158.694689882</x:v>
      </x:c>
      <x:c r="H1151" s="8">
        <x:v>0</x:v>
      </x:c>
      <x:c r="I1151">
        <x:v>212859.423438262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3270460</x:v>
      </x:c>
      <x:c r="B1152" s="1">
        <x:v>43758.4157466435</x:v>
      </x:c>
      <x:c r="C1152" s="6">
        <x:v>57.4979615166667</x:v>
      </x:c>
      <x:c r="D1152" s="13" t="s">
        <x:v>68</x:v>
      </x:c>
      <x:c r="E1152">
        <x:v>3</x:v>
      </x:c>
      <x:c r="F1152">
        <x:v>20.678</x:v>
      </x:c>
      <x:c r="G1152" s="8">
        <x:v>98145.7858034137</x:v>
      </x:c>
      <x:c r="H1152" s="8">
        <x:v>0</x:v>
      </x:c>
      <x:c r="I1152">
        <x:v>212855.173279396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3270470</x:v>
      </x:c>
      <x:c r="B1153" s="1">
        <x:v>43758.4157812847</x:v>
      </x:c>
      <x:c r="C1153" s="6">
        <x:v>57.5478312083333</x:v>
      </x:c>
      <x:c r="D1153" s="13" t="s">
        <x:v>68</x:v>
      </x:c>
      <x:c r="E1153">
        <x:v>3</x:v>
      </x:c>
      <x:c r="F1153">
        <x:v>20.676</x:v>
      </x:c>
      <x:c r="G1153" s="8">
        <x:v>98129.736847753</x:v>
      </x:c>
      <x:c r="H1153" s="8">
        <x:v>0</x:v>
      </x:c>
      <x:c r="I1153">
        <x:v>212857.054007256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3270480</x:v>
      </x:c>
      <x:c r="B1154" s="1">
        <x:v>43758.4158164352</x:v>
      </x:c>
      <x:c r="C1154" s="6">
        <x:v>57.5984508933333</x:v>
      </x:c>
      <x:c r="D1154" s="13" t="s">
        <x:v>68</x:v>
      </x:c>
      <x:c r="E1154">
        <x:v>3</x:v>
      </x:c>
      <x:c r="F1154">
        <x:v>20.677</x:v>
      </x:c>
      <x:c r="G1154" s="8">
        <x:v>98120.4958105012</x:v>
      </x:c>
      <x:c r="H1154" s="8">
        <x:v>0</x:v>
      </x:c>
      <x:c r="I1154">
        <x:v>212857.340563996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3270490</x:v>
      </x:c>
      <x:c r="B1155" s="1">
        <x:v>43758.4158510069</x:v>
      </x:c>
      <x:c r="C1155" s="6">
        <x:v>57.6482658966667</x:v>
      </x:c>
      <x:c r="D1155" s="13" t="s">
        <x:v>68</x:v>
      </x:c>
      <x:c r="E1155">
        <x:v>3</x:v>
      </x:c>
      <x:c r="F1155">
        <x:v>20.669</x:v>
      </x:c>
      <x:c r="G1155" s="8">
        <x:v>98105.8885849961</x:v>
      </x:c>
      <x:c r="H1155" s="8">
        <x:v>0</x:v>
      </x:c>
      <x:c r="I1155">
        <x:v>212850.977760732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3270500</x:v>
      </x:c>
      <x:c r="B1156" s="1">
        <x:v>43758.4158856481</x:v>
      </x:c>
      <x:c r="C1156" s="6">
        <x:v>57.6981170083333</x:v>
      </x:c>
      <x:c r="D1156" s="13" t="s">
        <x:v>68</x:v>
      </x:c>
      <x:c r="E1156">
        <x:v>3</x:v>
      </x:c>
      <x:c r="F1156">
        <x:v>20.665</x:v>
      </x:c>
      <x:c r="G1156" s="8">
        <x:v>98100.0622788042</x:v>
      </x:c>
      <x:c r="H1156" s="8">
        <x:v>0</x:v>
      </x:c>
      <x:c r="I1156">
        <x:v>212852.338025364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3270510</x:v>
      </x:c>
      <x:c r="B1157" s="1">
        <x:v>43758.4159202894</x:v>
      </x:c>
      <x:c r="C1157" s="6">
        <x:v>57.74801321</x:v>
      </x:c>
      <x:c r="D1157" s="13" t="s">
        <x:v>68</x:v>
      </x:c>
      <x:c r="E1157">
        <x:v>3</x:v>
      </x:c>
      <x:c r="F1157">
        <x:v>20.665</x:v>
      </x:c>
      <x:c r="G1157" s="8">
        <x:v>98101.4546071535</x:v>
      </x:c>
      <x:c r="H1157" s="8">
        <x:v>0</x:v>
      </x:c>
      <x:c r="I1157">
        <x:v>212850.518234565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3270520</x:v>
      </x:c>
      <x:c r="B1158" s="1">
        <x:v>43758.4159554398</x:v>
      </x:c>
      <x:c r="C1158" s="6">
        <x:v>57.79862359</x:v>
      </x:c>
      <x:c r="D1158" s="13" t="s">
        <x:v>68</x:v>
      </x:c>
      <x:c r="E1158">
        <x:v>3</x:v>
      </x:c>
      <x:c r="F1158">
        <x:v>20.661</x:v>
      </x:c>
      <x:c r="G1158" s="8">
        <x:v>98073.3618119015</x:v>
      </x:c>
      <x:c r="H1158" s="8">
        <x:v>0</x:v>
      </x:c>
      <x:c r="I1158">
        <x:v>212851.336093447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3270530</x:v>
      </x:c>
      <x:c r="B1159" s="1">
        <x:v>43758.4159900463</x:v>
      </x:c>
      <x:c r="C1159" s="6">
        <x:v>57.84846065</x:v>
      </x:c>
      <x:c r="D1159" s="13" t="s">
        <x:v>68</x:v>
      </x:c>
      <x:c r="E1159">
        <x:v>3</x:v>
      </x:c>
      <x:c r="F1159">
        <x:v>20.661</x:v>
      </x:c>
      <x:c r="G1159" s="8">
        <x:v>98058.6729968087</x:v>
      </x:c>
      <x:c r="H1159" s="8">
        <x:v>0</x:v>
      </x:c>
      <x:c r="I1159">
        <x:v>212851.655827318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3270540</x:v>
      </x:c>
      <x:c r="B1160" s="1">
        <x:v>43758.4160246528</x:v>
      </x:c>
      <x:c r="C1160" s="6">
        <x:v>57.8983118216667</x:v>
      </x:c>
      <x:c r="D1160" s="13" t="s">
        <x:v>68</x:v>
      </x:c>
      <x:c r="E1160">
        <x:v>3</x:v>
      </x:c>
      <x:c r="F1160">
        <x:v>20.658</x:v>
      </x:c>
      <x:c r="G1160" s="8">
        <x:v>98041.1968671361</x:v>
      </x:c>
      <x:c r="H1160" s="8">
        <x:v>0</x:v>
      </x:c>
      <x:c r="I1160">
        <x:v>212839.337811045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3270550</x:v>
      </x:c>
      <x:c r="B1161" s="1">
        <x:v>43758.4160592245</x:v>
      </x:c>
      <x:c r="C1161" s="6">
        <x:v>57.9480715916667</x:v>
      </x:c>
      <x:c r="D1161" s="13" t="s">
        <x:v>68</x:v>
      </x:c>
      <x:c r="E1161">
        <x:v>3</x:v>
      </x:c>
      <x:c r="F1161">
        <x:v>20.656</x:v>
      </x:c>
      <x:c r="G1161" s="8">
        <x:v>98014.8249504529</x:v>
      </x:c>
      <x:c r="H1161" s="8">
        <x:v>0</x:v>
      </x:c>
      <x:c r="I1161">
        <x:v>212837.560236818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3270560</x:v>
      </x:c>
      <x:c r="B1162" s="1">
        <x:v>43758.41609375</x:v>
      </x:c>
      <x:c r="C1162" s="6">
        <x:v>57.9978232033333</x:v>
      </x:c>
      <x:c r="D1162" s="13" t="s">
        <x:v>68</x:v>
      </x:c>
      <x:c r="E1162">
        <x:v>3</x:v>
      </x:c>
      <x:c r="F1162">
        <x:v>20.649</x:v>
      </x:c>
      <x:c r="G1162" s="8">
        <x:v>97995.1814283513</x:v>
      </x:c>
      <x:c r="H1162" s="8">
        <x:v>0</x:v>
      </x:c>
      <x:c r="I1162">
        <x:v>212831.988263608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3270570</x:v>
      </x:c>
      <x:c r="B1163" s="1">
        <x:v>43758.4161290162</x:v>
      </x:c>
      <x:c r="C1163" s="6">
        <x:v>58.0485551966667</x:v>
      </x:c>
      <x:c r="D1163" s="13" t="s">
        <x:v>68</x:v>
      </x:c>
      <x:c r="E1163">
        <x:v>3</x:v>
      </x:c>
      <x:c r="F1163">
        <x:v>20.649</x:v>
      </x:c>
      <x:c r="G1163" s="8">
        <x:v>97987.7617722419</x:v>
      </x:c>
      <x:c r="H1163" s="8">
        <x:v>0</x:v>
      </x:c>
      <x:c r="I1163">
        <x:v>212838.315122963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3270580</x:v>
      </x:c>
      <x:c r="B1164" s="1">
        <x:v>43758.4161635417</x:v>
      </x:c>
      <x:c r="C1164" s="6">
        <x:v>58.0982981466667</x:v>
      </x:c>
      <x:c r="D1164" s="13" t="s">
        <x:v>68</x:v>
      </x:c>
      <x:c r="E1164">
        <x:v>3</x:v>
      </x:c>
      <x:c r="F1164">
        <x:v>20.645</x:v>
      </x:c>
      <x:c r="G1164" s="8">
        <x:v>97978.7917477884</x:v>
      </x:c>
      <x:c r="H1164" s="8">
        <x:v>0</x:v>
      </x:c>
      <x:c r="I1164">
        <x:v>212831.195752194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3270590</x:v>
      </x:c>
      <x:c r="B1165" s="1">
        <x:v>43758.4161980671</x:v>
      </x:c>
      <x:c r="C1165" s="6">
        <x:v>58.1480054166667</x:v>
      </x:c>
      <x:c r="D1165" s="13" t="s">
        <x:v>68</x:v>
      </x:c>
      <x:c r="E1165">
        <x:v>3</x:v>
      </x:c>
      <x:c r="F1165">
        <x:v>20.643</x:v>
      </x:c>
      <x:c r="G1165" s="8">
        <x:v>97962.5992313676</x:v>
      </x:c>
      <x:c r="H1165" s="8">
        <x:v>0</x:v>
      </x:c>
      <x:c r="I1165">
        <x:v>212834.033837105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3270600</x:v>
      </x:c>
      <x:c r="B1166" s="1">
        <x:v>43758.4162331829</x:v>
      </x:c>
      <x:c r="C1166" s="6">
        <x:v>58.198561555</x:v>
      </x:c>
      <x:c r="D1166" s="13" t="s">
        <x:v>68</x:v>
      </x:c>
      <x:c r="E1166">
        <x:v>3</x:v>
      </x:c>
      <x:c r="F1166">
        <x:v>20.642</x:v>
      </x:c>
      <x:c r="G1166" s="8">
        <x:v>97951.001813272</x:v>
      </x:c>
      <x:c r="H1166" s="8">
        <x:v>0</x:v>
      </x:c>
      <x:c r="I1166">
        <x:v>212831.516403594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3270610</x:v>
      </x:c>
      <x:c r="B1167" s="1">
        <x:v>43758.4162677083</x:v>
      </x:c>
      <x:c r="C1167" s="6">
        <x:v>58.2483115333333</x:v>
      </x:c>
      <x:c r="D1167" s="13" t="s">
        <x:v>68</x:v>
      </x:c>
      <x:c r="E1167">
        <x:v>3</x:v>
      </x:c>
      <x:c r="F1167">
        <x:v>20.642</x:v>
      </x:c>
      <x:c r="G1167" s="8">
        <x:v>97942.5747818599</x:v>
      </x:c>
      <x:c r="H1167" s="8">
        <x:v>0</x:v>
      </x:c>
      <x:c r="I1167">
        <x:v>212822.710687457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3270620</x:v>
      </x:c>
      <x:c r="B1168" s="1">
        <x:v>43758.4163023148</x:v>
      </x:c>
      <x:c r="C1168" s="6">
        <x:v>58.29812144</x:v>
      </x:c>
      <x:c r="D1168" s="13" t="s">
        <x:v>68</x:v>
      </x:c>
      <x:c r="E1168">
        <x:v>3</x:v>
      </x:c>
      <x:c r="F1168">
        <x:v>20.636</x:v>
      </x:c>
      <x:c r="G1168" s="8">
        <x:v>97928.0109197317</x:v>
      </x:c>
      <x:c r="H1168" s="8">
        <x:v>0</x:v>
      </x:c>
      <x:c r="I1168">
        <x:v>212830.491628009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3270630</x:v>
      </x:c>
      <x:c r="B1169" s="1">
        <x:v>43758.4163368403</x:v>
      </x:c>
      <x:c r="C1169" s="6">
        <x:v>58.3478457883333</x:v>
      </x:c>
      <x:c r="D1169" s="13" t="s">
        <x:v>68</x:v>
      </x:c>
      <x:c r="E1169">
        <x:v>3</x:v>
      </x:c>
      <x:c r="F1169">
        <x:v>20.641</x:v>
      </x:c>
      <x:c r="G1169" s="8">
        <x:v>97912.3978950327</x:v>
      </x:c>
      <x:c r="H1169" s="8">
        <x:v>0</x:v>
      </x:c>
      <x:c r="I1169">
        <x:v>212826.907161551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3270640</x:v>
      </x:c>
      <x:c r="B1170" s="1">
        <x:v>43758.416371956</x:v>
      </x:c>
      <x:c r="C1170" s="6">
        <x:v>58.39838871</x:v>
      </x:c>
      <x:c r="D1170" s="13" t="s">
        <x:v>68</x:v>
      </x:c>
      <x:c r="E1170">
        <x:v>3</x:v>
      </x:c>
      <x:c r="F1170">
        <x:v>20.63</x:v>
      </x:c>
      <x:c r="G1170" s="8">
        <x:v>97897.2858438559</x:v>
      </x:c>
      <x:c r="H1170" s="8">
        <x:v>0</x:v>
      </x:c>
      <x:c r="I1170">
        <x:v>212812.640643784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3270650</x:v>
      </x:c>
      <x:c r="B1171" s="1">
        <x:v>43758.4164065625</x:v>
      </x:c>
      <x:c r="C1171" s="6">
        <x:v>58.4482174466667</x:v>
      </x:c>
      <x:c r="D1171" s="13" t="s">
        <x:v>68</x:v>
      </x:c>
      <x:c r="E1171">
        <x:v>3</x:v>
      </x:c>
      <x:c r="F1171">
        <x:v>20.633</x:v>
      </x:c>
      <x:c r="G1171" s="8">
        <x:v>97878.8774245256</x:v>
      </x:c>
      <x:c r="H1171" s="8">
        <x:v>0</x:v>
      </x:c>
      <x:c r="I1171">
        <x:v>212817.426174922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3270660</x:v>
      </x:c>
      <x:c r="B1172" s="1">
        <x:v>43758.416441169</x:v>
      </x:c>
      <x:c r="C1172" s="6">
        <x:v>58.4980707766667</x:v>
      </x:c>
      <x:c r="D1172" s="13" t="s">
        <x:v>68</x:v>
      </x:c>
      <x:c r="E1172">
        <x:v>3</x:v>
      </x:c>
      <x:c r="F1172">
        <x:v>20.631</x:v>
      </x:c>
      <x:c r="G1172" s="8">
        <x:v>97861.9490237259</x:v>
      </x:c>
      <x:c r="H1172" s="8">
        <x:v>0</x:v>
      </x:c>
      <x:c r="I1172">
        <x:v>212825.477365506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3270670</x:v>
      </x:c>
      <x:c r="B1173" s="1">
        <x:v>43758.4164758449</x:v>
      </x:c>
      <x:c r="C1173" s="6">
        <x:v>58.54799261</x:v>
      </x:c>
      <x:c r="D1173" s="13" t="s">
        <x:v>68</x:v>
      </x:c>
      <x:c r="E1173">
        <x:v>3</x:v>
      </x:c>
      <x:c r="F1173">
        <x:v>20.621</x:v>
      </x:c>
      <x:c r="G1173" s="8">
        <x:v>97844.979326097</x:v>
      </x:c>
      <x:c r="H1173" s="8">
        <x:v>0</x:v>
      </x:c>
      <x:c r="I1173">
        <x:v>212819.300729969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3270680</x:v>
      </x:c>
      <x:c r="B1174" s="1">
        <x:v>43758.4165109606</x:v>
      </x:c>
      <x:c r="C1174" s="6">
        <x:v>58.5986015816667</x:v>
      </x:c>
      <x:c r="D1174" s="13" t="s">
        <x:v>68</x:v>
      </x:c>
      <x:c r="E1174">
        <x:v>3</x:v>
      </x:c>
      <x:c r="F1174">
        <x:v>20.622</x:v>
      </x:c>
      <x:c r="G1174" s="8">
        <x:v>97830.5430875351</x:v>
      </x:c>
      <x:c r="H1174" s="8">
        <x:v>0</x:v>
      </x:c>
      <x:c r="I1174">
        <x:v>212812.45055474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3270690</x:v>
      </x:c>
      <x:c r="B1175" s="1">
        <x:v>43758.4165457986</x:v>
      </x:c>
      <x:c r="C1175" s="6">
        <x:v>58.6487619733333</x:v>
      </x:c>
      <x:c r="D1175" s="13" t="s">
        <x:v>68</x:v>
      </x:c>
      <x:c r="E1175">
        <x:v>3</x:v>
      </x:c>
      <x:c r="F1175">
        <x:v>20.622</x:v>
      </x:c>
      <x:c r="G1175" s="8">
        <x:v>97817.0154316237</x:v>
      </x:c>
      <x:c r="H1175" s="8">
        <x:v>0</x:v>
      </x:c>
      <x:c r="I1175">
        <x:v>212802.049789077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3270700</x:v>
      </x:c>
      <x:c r="B1176" s="1">
        <x:v>43758.4165804398</x:v>
      </x:c>
      <x:c r="C1176" s="6">
        <x:v>58.6986306333333</x:v>
      </x:c>
      <x:c r="D1176" s="13" t="s">
        <x:v>68</x:v>
      </x:c>
      <x:c r="E1176">
        <x:v>3</x:v>
      </x:c>
      <x:c r="F1176">
        <x:v>20.62</x:v>
      </x:c>
      <x:c r="G1176" s="8">
        <x:v>97810.2142231451</x:v>
      </x:c>
      <x:c r="H1176" s="8">
        <x:v>0</x:v>
      </x:c>
      <x:c r="I1176">
        <x:v>212794.268783929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3270710</x:v>
      </x:c>
      <x:c r="B1177" s="1">
        <x:v>43758.4166150463</x:v>
      </x:c>
      <x:c r="C1177" s="6">
        <x:v>58.7484672933333</x:v>
      </x:c>
      <x:c r="D1177" s="13" t="s">
        <x:v>68</x:v>
      </x:c>
      <x:c r="E1177">
        <x:v>3</x:v>
      </x:c>
      <x:c r="F1177">
        <x:v>20.617</x:v>
      </x:c>
      <x:c r="G1177" s="8">
        <x:v>97809.8550178273</x:v>
      </x:c>
      <x:c r="H1177" s="8">
        <x:v>0</x:v>
      </x:c>
      <x:c r="I1177">
        <x:v>212805.813100967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3270720</x:v>
      </x:c>
      <x:c r="B1178" s="1">
        <x:v>43758.4166496181</x:v>
      </x:c>
      <x:c r="C1178" s="6">
        <x:v>58.7982508216667</x:v>
      </x:c>
      <x:c r="D1178" s="13" t="s">
        <x:v>68</x:v>
      </x:c>
      <x:c r="E1178">
        <x:v>3</x:v>
      </x:c>
      <x:c r="F1178">
        <x:v>20.617</x:v>
      </x:c>
      <x:c r="G1178" s="8">
        <x:v>97788.3848479159</x:v>
      </x:c>
      <x:c r="H1178" s="8">
        <x:v>0</x:v>
      </x:c>
      <x:c r="I1178">
        <x:v>212801.958342108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3270730</x:v>
      </x:c>
      <x:c r="B1179" s="1">
        <x:v>43758.4166842245</x:v>
      </x:c>
      <x:c r="C1179" s="6">
        <x:v>58.8480601716667</x:v>
      </x:c>
      <x:c r="D1179" s="13" t="s">
        <x:v>68</x:v>
      </x:c>
      <x:c r="E1179">
        <x:v>3</x:v>
      </x:c>
      <x:c r="F1179">
        <x:v>20.612</x:v>
      </x:c>
      <x:c r="G1179" s="8">
        <x:v>97767.830679159</x:v>
      </x:c>
      <x:c r="H1179" s="8">
        <x:v>0</x:v>
      </x:c>
      <x:c r="I1179">
        <x:v>212790.998242864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3270740</x:v>
      </x:c>
      <x:c r="B1180" s="1">
        <x:v>43758.4167193634</x:v>
      </x:c>
      <x:c r="C1180" s="6">
        <x:v>58.8986599233333</x:v>
      </x:c>
      <x:c r="D1180" s="13" t="s">
        <x:v>68</x:v>
      </x:c>
      <x:c r="E1180">
        <x:v>3</x:v>
      </x:c>
      <x:c r="F1180">
        <x:v>20.609</x:v>
      </x:c>
      <x:c r="G1180" s="8">
        <x:v>97756.235558218</x:v>
      </x:c>
      <x:c r="H1180" s="8">
        <x:v>0</x:v>
      </x:c>
      <x:c r="I1180">
        <x:v>212800.934893761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3270750</x:v>
      </x:c>
      <x:c r="B1181" s="1">
        <x:v>43758.4167539005</x:v>
      </x:c>
      <x:c r="C1181" s="6">
        <x:v>58.9484316416667</x:v>
      </x:c>
      <x:c r="D1181" s="13" t="s">
        <x:v>68</x:v>
      </x:c>
      <x:c r="E1181">
        <x:v>3</x:v>
      </x:c>
      <x:c r="F1181">
        <x:v>20.611</x:v>
      </x:c>
      <x:c r="G1181" s="8">
        <x:v>97738.4227668455</x:v>
      </x:c>
      <x:c r="H1181" s="8">
        <x:v>0</x:v>
      </x:c>
      <x:c r="I1181">
        <x:v>212789.197137886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3270760</x:v>
      </x:c>
      <x:c r="B1182" s="1">
        <x:v>43758.4167885764</x:v>
      </x:c>
      <x:c r="C1182" s="6">
        <x:v>58.998360985</x:v>
      </x:c>
      <x:c r="D1182" s="13" t="s">
        <x:v>68</x:v>
      </x:c>
      <x:c r="E1182">
        <x:v>3</x:v>
      </x:c>
      <x:c r="F1182">
        <x:v>20.601</x:v>
      </x:c>
      <x:c r="G1182" s="8">
        <x:v>97715.1652811445</x:v>
      </x:c>
      <x:c r="H1182" s="8">
        <x:v>0</x:v>
      </x:c>
      <x:c r="I1182">
        <x:v>212790.539897975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3270770</x:v>
      </x:c>
      <x:c r="B1183" s="1">
        <x:v>43758.4168231481</x:v>
      </x:c>
      <x:c r="C1183" s="6">
        <x:v>59.0481399316667</x:v>
      </x:c>
      <x:c r="D1183" s="13" t="s">
        <x:v>68</x:v>
      </x:c>
      <x:c r="E1183">
        <x:v>3</x:v>
      </x:c>
      <x:c r="F1183">
        <x:v>20.603</x:v>
      </x:c>
      <x:c r="G1183" s="8">
        <x:v>97705.6115462066</x:v>
      </x:c>
      <x:c r="H1183" s="8">
        <x:v>0</x:v>
      </x:c>
      <x:c r="I1183">
        <x:v>212797.614029967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3270780</x:v>
      </x:c>
      <x:c r="B1184" s="1">
        <x:v>43758.4168577199</x:v>
      </x:c>
      <x:c r="C1184" s="6">
        <x:v>59.0979161366667</x:v>
      </x:c>
      <x:c r="D1184" s="13" t="s">
        <x:v>68</x:v>
      </x:c>
      <x:c r="E1184">
        <x:v>3</x:v>
      </x:c>
      <x:c r="F1184">
        <x:v>20.595</x:v>
      </x:c>
      <x:c r="G1184" s="8">
        <x:v>97685.7628986196</x:v>
      </x:c>
      <x:c r="H1184" s="8">
        <x:v>0</x:v>
      </x:c>
      <x:c r="I1184">
        <x:v>212784.707954422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3270790</x:v>
      </x:c>
      <x:c r="B1185" s="1">
        <x:v>43758.4168923958</x:v>
      </x:c>
      <x:c r="C1185" s="6">
        <x:v>59.1478406233333</x:v>
      </x:c>
      <x:c r="D1185" s="13" t="s">
        <x:v>68</x:v>
      </x:c>
      <x:c r="E1185">
        <x:v>3</x:v>
      </x:c>
      <x:c r="F1185">
        <x:v>20.598</x:v>
      </x:c>
      <x:c r="G1185" s="8">
        <x:v>97668.0514782685</x:v>
      </x:c>
      <x:c r="H1185" s="8">
        <x:v>0</x:v>
      </x:c>
      <x:c r="I1185">
        <x:v>212794.098465134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3270800</x:v>
      </x:c>
      <x:c r="B1186" s="1">
        <x:v>43758.4169275116</x:v>
      </x:c>
      <x:c r="C1186" s="6">
        <x:v>59.19842927</x:v>
      </x:c>
      <x:c r="D1186" s="13" t="s">
        <x:v>68</x:v>
      </x:c>
      <x:c r="E1186">
        <x:v>3</x:v>
      </x:c>
      <x:c r="F1186">
        <x:v>20.592</x:v>
      </x:c>
      <x:c r="G1186" s="8">
        <x:v>97639.6892410876</x:v>
      </x:c>
      <x:c r="H1186" s="8">
        <x:v>0</x:v>
      </x:c>
      <x:c r="I1186">
        <x:v>212775.88550803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3270810</x:v>
      </x:c>
      <x:c r="B1187" s="1">
        <x:v>43758.4169620718</x:v>
      </x:c>
      <x:c r="C1187" s="6">
        <x:v>59.2481692916667</x:v>
      </x:c>
      <x:c r="D1187" s="13" t="s">
        <x:v>68</x:v>
      </x:c>
      <x:c r="E1187">
        <x:v>3</x:v>
      </x:c>
      <x:c r="F1187">
        <x:v>20.588</x:v>
      </x:c>
      <x:c r="G1187" s="8">
        <x:v>97641.3239196282</x:v>
      </x:c>
      <x:c r="H1187" s="8">
        <x:v>0</x:v>
      </x:c>
      <x:c r="I1187">
        <x:v>212778.736898866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3270820</x:v>
      </x:c>
      <x:c r="B1188" s="1">
        <x:v>43758.4169966435</x:v>
      </x:c>
      <x:c r="C1188" s="6">
        <x:v>59.29794433</x:v>
      </x:c>
      <x:c r="D1188" s="13" t="s">
        <x:v>68</x:v>
      </x:c>
      <x:c r="E1188">
        <x:v>3</x:v>
      </x:c>
      <x:c r="F1188">
        <x:v>20.586</x:v>
      </x:c>
      <x:c r="G1188" s="8">
        <x:v>97628.7743620593</x:v>
      </x:c>
      <x:c r="H1188" s="8">
        <x:v>0</x:v>
      </x:c>
      <x:c r="I1188">
        <x:v>212778.218952152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3270830</x:v>
      </x:c>
      <x:c r="B1189" s="1">
        <x:v>43758.4170317477</x:v>
      </x:c>
      <x:c r="C1189" s="6">
        <x:v>59.3484938033333</x:v>
      </x:c>
      <x:c r="D1189" s="13" t="s">
        <x:v>68</x:v>
      </x:c>
      <x:c r="E1189">
        <x:v>3</x:v>
      </x:c>
      <x:c r="F1189">
        <x:v>20.583</x:v>
      </x:c>
      <x:c r="G1189" s="8">
        <x:v>97619.7943592379</x:v>
      </x:c>
      <x:c r="H1189" s="8">
        <x:v>0</x:v>
      </x:c>
      <x:c r="I1189">
        <x:v>212780.432646222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3270840</x:v>
      </x:c>
      <x:c r="B1190" s="1">
        <x:v>43758.4170662847</x:v>
      </x:c>
      <x:c r="C1190" s="6">
        <x:v>59.3982688816667</x:v>
      </x:c>
      <x:c r="D1190" s="13" t="s">
        <x:v>68</x:v>
      </x:c>
      <x:c r="E1190">
        <x:v>3</x:v>
      </x:c>
      <x:c r="F1190">
        <x:v>20.585</x:v>
      </x:c>
      <x:c r="G1190" s="8">
        <x:v>97606.0815919105</x:v>
      </x:c>
      <x:c r="H1190" s="8">
        <x:v>0</x:v>
      </x:c>
      <x:c r="I1190">
        <x:v>212768.911826672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3270850</x:v>
      </x:c>
      <x:c r="B1191" s="1">
        <x:v>43758.4171010417</x:v>
      </x:c>
      <x:c r="C1191" s="6">
        <x:v>59.4482935233333</x:v>
      </x:c>
      <x:c r="D1191" s="13" t="s">
        <x:v>68</x:v>
      </x:c>
      <x:c r="E1191">
        <x:v>3</x:v>
      </x:c>
      <x:c r="F1191">
        <x:v>20.581</x:v>
      </x:c>
      <x:c r="G1191" s="8">
        <x:v>97589.8025785558</x:v>
      </x:c>
      <x:c r="H1191" s="8">
        <x:v>0</x:v>
      </x:c>
      <x:c r="I1191">
        <x:v>212771.668716444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3270860</x:v>
      </x:c>
      <x:c r="B1192" s="1">
        <x:v>43758.4171355324</x:v>
      </x:c>
      <x:c r="C1192" s="6">
        <x:v>59.4979515666667</x:v>
      </x:c>
      <x:c r="D1192" s="13" t="s">
        <x:v>68</x:v>
      </x:c>
      <x:c r="E1192">
        <x:v>3</x:v>
      </x:c>
      <x:c r="F1192">
        <x:v>20.576</x:v>
      </x:c>
      <x:c r="G1192" s="8">
        <x:v>97570.5451777008</x:v>
      </x:c>
      <x:c r="H1192" s="8">
        <x:v>0</x:v>
      </x:c>
      <x:c r="I1192">
        <x:v>212771.721806708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3270870</x:v>
      </x:c>
      <x:c r="B1193" s="1">
        <x:v>43758.4171707176</x:v>
      </x:c>
      <x:c r="C1193" s="6">
        <x:v>59.5486148133333</x:v>
      </x:c>
      <x:c r="D1193" s="13" t="s">
        <x:v>68</x:v>
      </x:c>
      <x:c r="E1193">
        <x:v>3</x:v>
      </x:c>
      <x:c r="F1193">
        <x:v>20.579</x:v>
      </x:c>
      <x:c r="G1193" s="8">
        <x:v>97562.3811134118</x:v>
      </x:c>
      <x:c r="H1193" s="8">
        <x:v>0</x:v>
      </x:c>
      <x:c r="I1193">
        <x:v>212757.975839836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3270880</x:v>
      </x:c>
      <x:c r="B1194" s="1">
        <x:v>43758.4172052893</x:v>
      </x:c>
      <x:c r="C1194" s="6">
        <x:v>59.5984094483333</x:v>
      </x:c>
      <x:c r="D1194" s="13" t="s">
        <x:v>68</x:v>
      </x:c>
      <x:c r="E1194">
        <x:v>3</x:v>
      </x:c>
      <x:c r="F1194">
        <x:v>20.578</x:v>
      </x:c>
      <x:c r="G1194" s="8">
        <x:v>97560.8563725112</x:v>
      </x:c>
      <x:c r="H1194" s="8">
        <x:v>0</x:v>
      </x:c>
      <x:c r="I1194">
        <x:v>212762.209351133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3270890</x:v>
      </x:c>
      <x:c r="B1195" s="1">
        <x:v>43758.4172397801</x:v>
      </x:c>
      <x:c r="C1195" s="6">
        <x:v>59.6480992466667</x:v>
      </x:c>
      <x:c r="D1195" s="13" t="s">
        <x:v>68</x:v>
      </x:c>
      <x:c r="E1195">
        <x:v>3</x:v>
      </x:c>
      <x:c r="F1195">
        <x:v>20.576</x:v>
      </x:c>
      <x:c r="G1195" s="8">
        <x:v>97544.4472562483</x:v>
      </x:c>
      <x:c r="H1195" s="8">
        <x:v>0</x:v>
      </x:c>
      <x:c r="I1195">
        <x:v>212769.422008631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3270900</x:v>
      </x:c>
      <x:c r="B1196" s="1">
        <x:v>43758.4172748843</x:v>
      </x:c>
      <x:c r="C1196" s="6">
        <x:v>59.698652225</x:v>
      </x:c>
      <x:c r="D1196" s="13" t="s">
        <x:v>68</x:v>
      </x:c>
      <x:c r="E1196">
        <x:v>3</x:v>
      </x:c>
      <x:c r="F1196">
        <x:v>20.575</x:v>
      </x:c>
      <x:c r="G1196" s="8">
        <x:v>97534.1190807731</x:v>
      </x:c>
      <x:c r="H1196" s="8">
        <x:v>0</x:v>
      </x:c>
      <x:c r="I1196">
        <x:v>212750.311718741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3270910</x:v>
      </x:c>
      <x:c r="B1197" s="1">
        <x:v>43758.4173096065</x:v>
      </x:c>
      <x:c r="C1197" s="6">
        <x:v>59.74864202</x:v>
      </x:c>
      <x:c r="D1197" s="13" t="s">
        <x:v>68</x:v>
      </x:c>
      <x:c r="E1197">
        <x:v>3</x:v>
      </x:c>
      <x:c r="F1197">
        <x:v>20.575</x:v>
      </x:c>
      <x:c r="G1197" s="8">
        <x:v>97520.9876580527</x:v>
      </x:c>
      <x:c r="H1197" s="8">
        <x:v>0</x:v>
      </x:c>
      <x:c r="I1197">
        <x:v>212754.544525852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3270920</x:v>
      </x:c>
      <x:c r="B1198" s="1">
        <x:v>43758.4173441782</x:v>
      </x:c>
      <x:c r="C1198" s="6">
        <x:v>59.7983960766667</x:v>
      </x:c>
      <x:c r="D1198" s="13" t="s">
        <x:v>68</x:v>
      </x:c>
      <x:c r="E1198">
        <x:v>3</x:v>
      </x:c>
      <x:c r="F1198">
        <x:v>20.568</x:v>
      </x:c>
      <x:c r="G1198" s="8">
        <x:v>97500.710106767</x:v>
      </x:c>
      <x:c r="H1198" s="8">
        <x:v>0</x:v>
      </x:c>
      <x:c r="I1198">
        <x:v>212757.669724951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3270930</x:v>
      </x:c>
      <x:c r="B1199" s="1">
        <x:v>43758.4173788542</x:v>
      </x:c>
      <x:c r="C1199" s="6">
        <x:v>59.8483317216667</x:v>
      </x:c>
      <x:c r="D1199" s="13" t="s">
        <x:v>68</x:v>
      </x:c>
      <x:c r="E1199">
        <x:v>3</x:v>
      </x:c>
      <x:c r="F1199">
        <x:v>20.567</x:v>
      </x:c>
      <x:c r="G1199" s="8">
        <x:v>97479.3201866174</x:v>
      </x:c>
      <x:c r="H1199" s="8">
        <x:v>0</x:v>
      </x:c>
      <x:c r="I1199">
        <x:v>212747.496840545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3270940</x:v>
      </x:c>
      <x:c r="B1200" s="1">
        <x:v>43758.4174133449</x:v>
      </x:c>
      <x:c r="C1200" s="6">
        <x:v>59.8980366083333</x:v>
      </x:c>
      <x:c r="D1200" s="13" t="s">
        <x:v>68</x:v>
      </x:c>
      <x:c r="E1200">
        <x:v>3</x:v>
      </x:c>
      <x:c r="F1200">
        <x:v>20.572</x:v>
      </x:c>
      <x:c r="G1200" s="8">
        <x:v>97487.5809089073</x:v>
      </x:c>
      <x:c r="H1200" s="8">
        <x:v>0</x:v>
      </x:c>
      <x:c r="I1200">
        <x:v>212745.613535077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3270950</x:v>
      </x:c>
      <x:c r="B1201" s="1">
        <x:v>43758.4174484606</x:v>
      </x:c>
      <x:c r="C1201" s="6">
        <x:v>59.9486011116667</x:v>
      </x:c>
      <x:c r="D1201" s="13" t="s">
        <x:v>68</x:v>
      </x:c>
      <x:c r="E1201">
        <x:v>3</x:v>
      </x:c>
      <x:c r="F1201">
        <x:v>20.559</x:v>
      </x:c>
      <x:c r="G1201" s="8">
        <x:v>97477.7947949568</x:v>
      </x:c>
      <x:c r="H1201" s="8">
        <x:v>0</x:v>
      </x:c>
      <x:c r="I1201">
        <x:v>212753.931012637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3270960</x:v>
      </x:c>
      <x:c r="B1202" s="1">
        <x:v>43758.4174830208</x:v>
      </x:c>
      <x:c r="C1202" s="6">
        <x:v>59.99835391</x:v>
      </x:c>
      <x:c r="D1202" s="13" t="s">
        <x:v>68</x:v>
      </x:c>
      <x:c r="E1202">
        <x:v>3</x:v>
      </x:c>
      <x:c r="F1202">
        <x:v>20.561</x:v>
      </x:c>
      <x:c r="G1202" s="8">
        <x:v>97459.2227976572</x:v>
      </x:c>
      <x:c r="H1202" s="8">
        <x:v>0</x:v>
      </x:c>
      <x:c r="I1202">
        <x:v>212749.913455155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3270970</x:v>
      </x:c>
      <x:c r="B1203" s="1">
        <x:v>43758.4175175579</x:v>
      </x:c>
      <x:c r="C1203" s="6">
        <x:v>60.0480786783333</x:v>
      </x:c>
      <x:c r="D1203" s="13" t="s">
        <x:v>68</x:v>
      </x:c>
      <x:c r="E1203">
        <x:v>3</x:v>
      </x:c>
      <x:c r="F1203">
        <x:v>20.562</x:v>
      </x:c>
      <x:c r="G1203" s="8">
        <x:v>97454.736780564</x:v>
      </x:c>
      <x:c r="H1203" s="8">
        <x:v>0</x:v>
      </x:c>
      <x:c r="I1203">
        <x:v>212752.361404758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3270980</x:v>
      </x:c>
      <x:c r="B1204" s="1">
        <x:v>43758.4175522338</x:v>
      </x:c>
      <x:c r="C1204" s="6">
        <x:v>60.09799728</x:v>
      </x:c>
      <x:c r="D1204" s="13" t="s">
        <x:v>68</x:v>
      </x:c>
      <x:c r="E1204">
        <x:v>3</x:v>
      </x:c>
      <x:c r="F1204">
        <x:v>20.556</x:v>
      </x:c>
      <x:c r="G1204" s="8">
        <x:v>97430.5480324779</x:v>
      </x:c>
      <x:c r="H1204" s="8">
        <x:v>0</x:v>
      </x:c>
      <x:c r="I1204">
        <x:v>212748.609398633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3270990</x:v>
      </x:c>
      <x:c r="B1205" s="1">
        <x:v>43758.4175873495</x:v>
      </x:c>
      <x:c r="C1205" s="6">
        <x:v>60.14856506</x:v>
      </x:c>
      <x:c r="D1205" s="13" t="s">
        <x:v>68</x:v>
      </x:c>
      <x:c r="E1205">
        <x:v>3</x:v>
      </x:c>
      <x:c r="F1205">
        <x:v>20.551</x:v>
      </x:c>
      <x:c r="G1205" s="8">
        <x:v>97421.5572073197</x:v>
      </x:c>
      <x:c r="H1205" s="8">
        <x:v>0</x:v>
      </x:c>
      <x:c r="I1205">
        <x:v>212748.321235444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3271000</x:v>
      </x:c>
      <x:c r="B1206" s="1">
        <x:v>43758.417621875</x:v>
      </x:c>
      <x:c r="C1206" s="6">
        <x:v>60.198322335</x:v>
      </x:c>
      <x:c r="D1206" s="13" t="s">
        <x:v>68</x:v>
      </x:c>
      <x:c r="E1206">
        <x:v>3</x:v>
      </x:c>
      <x:c r="F1206">
        <x:v>20.554</x:v>
      </x:c>
      <x:c r="G1206" s="8">
        <x:v>97404.3697413719</x:v>
      </x:c>
      <x:c r="H1206" s="8">
        <x:v>0</x:v>
      </x:c>
      <x:c r="I1206">
        <x:v>212751.469678859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3271010</x:v>
      </x:c>
      <x:c r="B1207" s="1">
        <x:v>43758.4176565162</x:v>
      </x:c>
      <x:c r="C1207" s="6">
        <x:v>60.2481733483333</x:v>
      </x:c>
      <x:c r="D1207" s="13" t="s">
        <x:v>68</x:v>
      </x:c>
      <x:c r="E1207">
        <x:v>3</x:v>
      </x:c>
      <x:c r="F1207">
        <x:v>20.548</x:v>
      </x:c>
      <x:c r="G1207" s="8">
        <x:v>97392.7835832425</x:v>
      </x:c>
      <x:c r="H1207" s="8">
        <x:v>0</x:v>
      </x:c>
      <x:c r="I1207">
        <x:v>212736.641457052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3271020</x:v>
      </x:c>
      <x:c r="B1208" s="1">
        <x:v>43758.4176911227</x:v>
      </x:c>
      <x:c r="C1208" s="6">
        <x:v>60.2980258883333</x:v>
      </x:c>
      <x:c r="D1208" s="13" t="s">
        <x:v>68</x:v>
      </x:c>
      <x:c r="E1208">
        <x:v>3</x:v>
      </x:c>
      <x:c r="F1208">
        <x:v>20.545</x:v>
      </x:c>
      <x:c r="G1208" s="8">
        <x:v>97372.206318054</x:v>
      </x:c>
      <x:c r="H1208" s="8">
        <x:v>0</x:v>
      </x:c>
      <x:c r="I1208">
        <x:v>212734.774311405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3271030</x:v>
      </x:c>
      <x:c r="B1209" s="1">
        <x:v>43758.4177257292</x:v>
      </x:c>
      <x:c r="C1209" s="6">
        <x:v>60.34785138</x:v>
      </x:c>
      <x:c r="D1209" s="13" t="s">
        <x:v>68</x:v>
      </x:c>
      <x:c r="E1209">
        <x:v>3</x:v>
      </x:c>
      <x:c r="F1209">
        <x:v>20.542</x:v>
      </x:c>
      <x:c r="G1209" s="8">
        <x:v>97358.5623648463</x:v>
      </x:c>
      <x:c r="H1209" s="8">
        <x:v>0</x:v>
      </x:c>
      <x:c r="I1209">
        <x:v>212735.098801212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3271040</x:v>
      </x:c>
      <x:c r="B1210" s="1">
        <x:v>43758.4177608449</x:v>
      </x:c>
      <x:c r="C1210" s="6">
        <x:v>60.3984158166667</x:v>
      </x:c>
      <x:c r="D1210" s="13" t="s">
        <x:v>68</x:v>
      </x:c>
      <x:c r="E1210">
        <x:v>3</x:v>
      </x:c>
      <x:c r="F1210">
        <x:v>20.543</x:v>
      </x:c>
      <x:c r="G1210" s="8">
        <x:v>97353.3568638483</x:v>
      </x:c>
      <x:c r="H1210" s="8">
        <x:v>0</x:v>
      </x:c>
      <x:c r="I1210">
        <x:v>212730.686550271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3271050</x:v>
      </x:c>
      <x:c r="B1211" s="1">
        <x:v>43758.4177954051</x:v>
      </x:c>
      <x:c r="C1211" s="6">
        <x:v>60.44816668</x:v>
      </x:c>
      <x:c r="D1211" s="13" t="s">
        <x:v>68</x:v>
      </x:c>
      <x:c r="E1211">
        <x:v>3</x:v>
      </x:c>
      <x:c r="F1211">
        <x:v>20.543</x:v>
      </x:c>
      <x:c r="G1211" s="8">
        <x:v>97347.5606994308</x:v>
      </x:c>
      <x:c r="H1211" s="8">
        <x:v>0</x:v>
      </x:c>
      <x:c r="I1211">
        <x:v>212731.034563156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3271060</x:v>
      </x:c>
      <x:c r="B1212" s="1">
        <x:v>43758.4178300579</x:v>
      </x:c>
      <x:c r="C1212" s="6">
        <x:v>60.4980903816667</x:v>
      </x:c>
      <x:c r="D1212" s="13" t="s">
        <x:v>68</x:v>
      </x:c>
      <x:c r="E1212">
        <x:v>3</x:v>
      </x:c>
      <x:c r="F1212">
        <x:v>20.539</x:v>
      </x:c>
      <x:c r="G1212" s="8">
        <x:v>97336.2244402123</x:v>
      </x:c>
      <x:c r="H1212" s="8">
        <x:v>0</x:v>
      </x:c>
      <x:c r="I1212">
        <x:v>212730.637472329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3271070</x:v>
      </x:c>
      <x:c r="B1213" s="1">
        <x:v>43758.4178646643</x:v>
      </x:c>
      <x:c r="C1213" s="6">
        <x:v>60.5479149233333</x:v>
      </x:c>
      <x:c r="D1213" s="13" t="s">
        <x:v>68</x:v>
      </x:c>
      <x:c r="E1213">
        <x:v>3</x:v>
      </x:c>
      <x:c r="F1213">
        <x:v>20.541</x:v>
      </x:c>
      <x:c r="G1213" s="8">
        <x:v>97323.7167425815</x:v>
      </x:c>
      <x:c r="H1213" s="8">
        <x:v>0</x:v>
      </x:c>
      <x:c r="I1213">
        <x:v>212725.226035891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3271080</x:v>
      </x:c>
      <x:c r="B1214" s="1">
        <x:v>43758.4178998495</x:v>
      </x:c>
      <x:c r="C1214" s="6">
        <x:v>60.598581815</x:v>
      </x:c>
      <x:c r="D1214" s="13" t="s">
        <x:v>68</x:v>
      </x:c>
      <x:c r="E1214">
        <x:v>3</x:v>
      </x:c>
      <x:c r="F1214">
        <x:v>20.54</x:v>
      </x:c>
      <x:c r="G1214" s="8">
        <x:v>97316.307266982</x:v>
      </x:c>
      <x:c r="H1214" s="8">
        <x:v>0</x:v>
      </x:c>
      <x:c r="I1214">
        <x:v>212721.992082312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3271090</x:v>
      </x:c>
      <x:c r="B1215" s="1">
        <x:v>43758.417934375</x:v>
      </x:c>
      <x:c r="C1215" s="6">
        <x:v>60.6482861533333</x:v>
      </x:c>
      <x:c r="D1215" s="13" t="s">
        <x:v>68</x:v>
      </x:c>
      <x:c r="E1215">
        <x:v>3</x:v>
      </x:c>
      <x:c r="F1215">
        <x:v>20.536</x:v>
      </x:c>
      <x:c r="G1215" s="8">
        <x:v>97305.6608089562</x:v>
      </x:c>
      <x:c r="H1215" s="8">
        <x:v>0</x:v>
      </x:c>
      <x:c r="I1215">
        <x:v>212713.401876133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3271100</x:v>
      </x:c>
      <x:c r="B1216" s="1">
        <x:v>43758.4179689005</x:v>
      </x:c>
      <x:c r="C1216" s="6">
        <x:v>60.6980235666667</x:v>
      </x:c>
      <x:c r="D1216" s="13" t="s">
        <x:v>68</x:v>
      </x:c>
      <x:c r="E1216">
        <x:v>3</x:v>
      </x:c>
      <x:c r="F1216">
        <x:v>20.534</x:v>
      </x:c>
      <x:c r="G1216" s="8">
        <x:v>97295.1979263327</x:v>
      </x:c>
      <x:c r="H1216" s="8">
        <x:v>0</x:v>
      </x:c>
      <x:c r="I1216">
        <x:v>212720.247387352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3271110</x:v>
      </x:c>
      <x:c r="B1217" s="1">
        <x:v>43758.4180035069</x:v>
      </x:c>
      <x:c r="C1217" s="6">
        <x:v>60.7478725883333</x:v>
      </x:c>
      <x:c r="D1217" s="13" t="s">
        <x:v>68</x:v>
      </x:c>
      <x:c r="E1217">
        <x:v>3</x:v>
      </x:c>
      <x:c r="F1217">
        <x:v>20.534</x:v>
      </x:c>
      <x:c r="G1217" s="8">
        <x:v>97288.2730780209</x:v>
      </x:c>
      <x:c r="H1217" s="8">
        <x:v>0</x:v>
      </x:c>
      <x:c r="I1217">
        <x:v>212715.017258691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3271120</x:v>
      </x:c>
      <x:c r="B1218" s="1">
        <x:v>43758.4180386921</x:v>
      </x:c>
      <x:c r="C1218" s="6">
        <x:v>60.7985102</x:v>
      </x:c>
      <x:c r="D1218" s="13" t="s">
        <x:v>68</x:v>
      </x:c>
      <x:c r="E1218">
        <x:v>3</x:v>
      </x:c>
      <x:c r="F1218">
        <x:v>20.529</x:v>
      </x:c>
      <x:c r="G1218" s="8">
        <x:v>97274.183548317</x:v>
      </x:c>
      <x:c r="H1218" s="8">
        <x:v>0</x:v>
      </x:c>
      <x:c r="I1218">
        <x:v>212714.673092972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3271130</x:v>
      </x:c>
      <x:c r="B1219" s="1">
        <x:v>43758.4180732986</x:v>
      </x:c>
      <x:c r="C1219" s="6">
        <x:v>60.8483688266667</x:v>
      </x:c>
      <x:c r="D1219" s="13" t="s">
        <x:v>68</x:v>
      </x:c>
      <x:c r="E1219">
        <x:v>3</x:v>
      </x:c>
      <x:c r="F1219">
        <x:v>20.532</x:v>
      </x:c>
      <x:c r="G1219" s="8">
        <x:v>97271.0154110198</x:v>
      </x:c>
      <x:c r="H1219" s="8">
        <x:v>0</x:v>
      </x:c>
      <x:c r="I1219">
        <x:v>212716.447448084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3271140</x:v>
      </x:c>
      <x:c r="B1220" s="1">
        <x:v>43758.4181079514</x:v>
      </x:c>
      <x:c r="C1220" s="6">
        <x:v>60.8982209316667</x:v>
      </x:c>
      <x:c r="D1220" s="13" t="s">
        <x:v>68</x:v>
      </x:c>
      <x:c r="E1220">
        <x:v>3</x:v>
      </x:c>
      <x:c r="F1220">
        <x:v>20.53</x:v>
      </x:c>
      <x:c r="G1220" s="8">
        <x:v>97252.9084291529</x:v>
      </x:c>
      <x:c r="H1220" s="8">
        <x:v>0</x:v>
      </x:c>
      <x:c r="I1220">
        <x:v>212726.404113853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3271150</x:v>
      </x:c>
      <x:c r="B1221" s="1">
        <x:v>43758.4181427893</x:v>
      </x:c>
      <x:c r="C1221" s="6">
        <x:v>60.9483974466667</x:v>
      </x:c>
      <x:c r="D1221" s="13" t="s">
        <x:v>68</x:v>
      </x:c>
      <x:c r="E1221">
        <x:v>3</x:v>
      </x:c>
      <x:c r="F1221">
        <x:v>20.52</x:v>
      </x:c>
      <x:c r="G1221" s="8">
        <x:v>97227.6113973146</x:v>
      </x:c>
      <x:c r="H1221" s="8">
        <x:v>0</x:v>
      </x:c>
      <x:c r="I1221">
        <x:v>212710.180738729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3271160</x:v>
      </x:c>
      <x:c r="B1222" s="1">
        <x:v>43758.4181777778</x:v>
      </x:c>
      <x:c r="C1222" s="6">
        <x:v>60.998814015</x:v>
      </x:c>
      <x:c r="D1222" s="13" t="s">
        <x:v>68</x:v>
      </x:c>
      <x:c r="E1222">
        <x:v>3</x:v>
      </x:c>
      <x:c r="F1222">
        <x:v>20.519</x:v>
      </x:c>
      <x:c r="G1222" s="8">
        <x:v>97215.7242990181</x:v>
      </x:c>
      <x:c r="H1222" s="8">
        <x:v>0</x:v>
      </x:c>
      <x:c r="I1222">
        <x:v>212719.806142692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3271170</x:v>
      </x:c>
      <x:c r="B1223" s="1">
        <x:v>43758.4182120023</x:v>
      </x:c>
      <x:c r="C1223" s="6">
        <x:v>61.04804569</x:v>
      </x:c>
      <x:c r="D1223" s="13" t="s">
        <x:v>68</x:v>
      </x:c>
      <x:c r="E1223">
        <x:v>3</x:v>
      </x:c>
      <x:c r="F1223">
        <x:v>20.515</x:v>
      </x:c>
      <x:c r="G1223" s="8">
        <x:v>97200.4605956509</x:v>
      </x:c>
      <x:c r="H1223" s="8">
        <x:v>0</x:v>
      </x:c>
      <x:c r="I1223">
        <x:v>212717.226469011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3271180</x:v>
      </x:c>
      <x:c r="B1224" s="1">
        <x:v>43758.4182470718</x:v>
      </x:c>
      <x:c r="C1224" s="6">
        <x:v>61.098585795</x:v>
      </x:c>
      <x:c r="D1224" s="13" t="s">
        <x:v>68</x:v>
      </x:c>
      <x:c r="E1224">
        <x:v>3</x:v>
      </x:c>
      <x:c r="F1224">
        <x:v>20.515</x:v>
      </x:c>
      <x:c r="G1224" s="8">
        <x:v>97190.9580575999</x:v>
      </x:c>
      <x:c r="H1224" s="8">
        <x:v>0</x:v>
      </x:c>
      <x:c r="I1224">
        <x:v>212717.291208788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3271190</x:v>
      </x:c>
      <x:c r="B1225" s="1">
        <x:v>43758.4182817477</x:v>
      </x:c>
      <x:c r="C1225" s="6">
        <x:v>61.1485227033333</x:v>
      </x:c>
      <x:c r="D1225" s="13" t="s">
        <x:v>68</x:v>
      </x:c>
      <x:c r="E1225">
        <x:v>3</x:v>
      </x:c>
      <x:c r="F1225">
        <x:v>20.516</x:v>
      </x:c>
      <x:c r="G1225" s="8">
        <x:v>97181.0649471532</x:v>
      </x:c>
      <x:c r="H1225" s="8">
        <x:v>0</x:v>
      </x:c>
      <x:c r="I1225">
        <x:v>212700.56487515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3271200</x:v>
      </x:c>
      <x:c r="B1226" s="1">
        <x:v>43758.4183164005</x:v>
      </x:c>
      <x:c r="C1226" s="6">
        <x:v>61.19842203</x:v>
      </x:c>
      <x:c r="D1226" s="13" t="s">
        <x:v>68</x:v>
      </x:c>
      <x:c r="E1226">
        <x:v>3</x:v>
      </x:c>
      <x:c r="F1226">
        <x:v>20.51</x:v>
      </x:c>
      <x:c r="G1226" s="8">
        <x:v>97178.9912593879</x:v>
      </x:c>
      <x:c r="H1226" s="8">
        <x:v>0</x:v>
      </x:c>
      <x:c r="I1226">
        <x:v>212725.444683794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3271210</x:v>
      </x:c>
      <x:c r="B1227" s="1">
        <x:v>43758.4183507755</x:v>
      </x:c>
      <x:c r="C1227" s="6">
        <x:v>61.24791565</x:v>
      </x:c>
      <x:c r="D1227" s="13" t="s">
        <x:v>68</x:v>
      </x:c>
      <x:c r="E1227">
        <x:v>3</x:v>
      </x:c>
      <x:c r="F1227">
        <x:v>20.509</x:v>
      </x:c>
      <x:c r="G1227" s="8">
        <x:v>97156.2562651342</x:v>
      </x:c>
      <x:c r="H1227" s="8">
        <x:v>0</x:v>
      </x:c>
      <x:c r="I1227">
        <x:v>212705.109119865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3271220</x:v>
      </x:c>
      <x:c r="B1228" s="1">
        <x:v>43758.4183855324</x:v>
      </x:c>
      <x:c r="C1228" s="6">
        <x:v>61.2979612916667</x:v>
      </x:c>
      <x:c r="D1228" s="13" t="s">
        <x:v>68</x:v>
      </x:c>
      <x:c r="E1228">
        <x:v>3</x:v>
      </x:c>
      <x:c r="F1228">
        <x:v>20.506</x:v>
      </x:c>
      <x:c r="G1228" s="8">
        <x:v>97138.2888403607</x:v>
      </x:c>
      <x:c r="H1228" s="8">
        <x:v>0</x:v>
      </x:c>
      <x:c r="I1228">
        <x:v>212697.798075013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3271230</x:v>
      </x:c>
      <x:c r="B1229" s="1">
        <x:v>43758.4184205671</x:v>
      </x:c>
      <x:c r="C1229" s="6">
        <x:v>61.3484339266667</x:v>
      </x:c>
      <x:c r="D1229" s="13" t="s">
        <x:v>68</x:v>
      </x:c>
      <x:c r="E1229">
        <x:v>3</x:v>
      </x:c>
      <x:c r="F1229">
        <x:v>20.506</x:v>
      </x:c>
      <x:c r="G1229" s="8">
        <x:v>97130.7938675465</x:v>
      </x:c>
      <x:c r="H1229" s="8">
        <x:v>0</x:v>
      </x:c>
      <x:c r="I1229">
        <x:v>212702.29353501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3271240</x:v>
      </x:c>
      <x:c r="B1230" s="1">
        <x:v>43758.4184552083</x:v>
      </x:c>
      <x:c r="C1230" s="6">
        <x:v>61.3982914116667</x:v>
      </x:c>
      <x:c r="D1230" s="13" t="s">
        <x:v>68</x:v>
      </x:c>
      <x:c r="E1230">
        <x:v>3</x:v>
      </x:c>
      <x:c r="F1230">
        <x:v>20.501</x:v>
      </x:c>
      <x:c r="G1230" s="8">
        <x:v>97107.3339745703</x:v>
      </x:c>
      <x:c r="H1230" s="8">
        <x:v>0</x:v>
      </x:c>
      <x:c r="I1230">
        <x:v>212698.412484994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3271250</x:v>
      </x:c>
      <x:c r="B1231" s="1">
        <x:v>43758.4184898958</x:v>
      </x:c>
      <x:c r="C1231" s="6">
        <x:v>61.4482700216667</x:v>
      </x:c>
      <x:c r="D1231" s="13" t="s">
        <x:v>68</x:v>
      </x:c>
      <x:c r="E1231">
        <x:v>3</x:v>
      </x:c>
      <x:c r="F1231">
        <x:v>20.497</x:v>
      </x:c>
      <x:c r="G1231" s="8">
        <x:v>97099.3723874363</x:v>
      </x:c>
      <x:c r="H1231" s="8">
        <x:v>0</x:v>
      </x:c>
      <x:c r="I1231">
        <x:v>212692.052904198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3271260</x:v>
      </x:c>
      <x:c r="B1232" s="1">
        <x:v>43758.4185246528</x:v>
      </x:c>
      <x:c r="C1232" s="6">
        <x:v>61.4983211016667</x:v>
      </x:c>
      <x:c r="D1232" s="13" t="s">
        <x:v>68</x:v>
      </x:c>
      <x:c r="E1232">
        <x:v>3</x:v>
      </x:c>
      <x:c r="F1232">
        <x:v>20.497</x:v>
      </x:c>
      <x:c r="G1232" s="8">
        <x:v>97082.9232833714</x:v>
      </x:c>
      <x:c r="H1232" s="8">
        <x:v>0</x:v>
      </x:c>
      <x:c r="I1232">
        <x:v>212688.679894004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3271270</x:v>
      </x:c>
      <x:c r="B1233" s="1">
        <x:v>43758.418559375</x:v>
      </x:c>
      <x:c r="C1233" s="6">
        <x:v>61.5482843466667</x:v>
      </x:c>
      <x:c r="D1233" s="13" t="s">
        <x:v>68</x:v>
      </x:c>
      <x:c r="E1233">
        <x:v>3</x:v>
      </x:c>
      <x:c r="F1233">
        <x:v>20.493</x:v>
      </x:c>
      <x:c r="G1233" s="8">
        <x:v>97068.0357633679</x:v>
      </x:c>
      <x:c r="H1233" s="8">
        <x:v>0</x:v>
      </x:c>
      <x:c r="I1233">
        <x:v>212689.372267994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3271280</x:v>
      </x:c>
      <x:c r="B1234" s="1">
        <x:v>43758.4185940625</x:v>
      </x:c>
      <x:c r="C1234" s="6">
        <x:v>61.59823822</x:v>
      </x:c>
      <x:c r="D1234" s="13" t="s">
        <x:v>68</x:v>
      </x:c>
      <x:c r="E1234">
        <x:v>3</x:v>
      </x:c>
      <x:c r="F1234">
        <x:v>20.492</x:v>
      </x:c>
      <x:c r="G1234" s="8">
        <x:v>97046.2058218788</x:v>
      </x:c>
      <x:c r="H1234" s="8">
        <x:v>0</x:v>
      </x:c>
      <x:c r="I1234">
        <x:v>212701.419581035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3271290</x:v>
      </x:c>
      <x:c r="B1235" s="1">
        <x:v>43758.418628588</x:v>
      </x:c>
      <x:c r="C1235" s="6">
        <x:v>61.64794237</x:v>
      </x:c>
      <x:c r="D1235" s="13" t="s">
        <x:v>68</x:v>
      </x:c>
      <x:c r="E1235">
        <x:v>3</x:v>
      </x:c>
      <x:c r="F1235">
        <x:v>20.492</x:v>
      </x:c>
      <x:c r="G1235" s="8">
        <x:v>97041.0049738087</x:v>
      </x:c>
      <x:c r="H1235" s="8">
        <x:v>0</x:v>
      </x:c>
      <x:c r="I1235">
        <x:v>212697.602118962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3271300</x:v>
      </x:c>
      <x:c r="B1236" s="1">
        <x:v>43758.4186636574</x:v>
      </x:c>
      <x:c r="C1236" s="6">
        <x:v>61.6984658516667</x:v>
      </x:c>
      <x:c r="D1236" s="13" t="s">
        <x:v>68</x:v>
      </x:c>
      <x:c r="E1236">
        <x:v>3</x:v>
      </x:c>
      <x:c r="F1236">
        <x:v>20.486</x:v>
      </x:c>
      <x:c r="G1236" s="8">
        <x:v>97017.9218906242</x:v>
      </x:c>
      <x:c r="H1236" s="8">
        <x:v>0</x:v>
      </x:c>
      <x:c r="I1236">
        <x:v>212699.125459796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3271310</x:v>
      </x:c>
      <x:c r="B1237" s="1">
        <x:v>43758.4186981481</x:v>
      </x:c>
      <x:c r="C1237" s="6">
        <x:v>61.748130525</x:v>
      </x:c>
      <x:c r="D1237" s="13" t="s">
        <x:v>68</x:v>
      </x:c>
      <x:c r="E1237">
        <x:v>3</x:v>
      </x:c>
      <x:c r="F1237">
        <x:v>20.488</x:v>
      </x:c>
      <x:c r="G1237" s="8">
        <x:v>97004.3915543184</x:v>
      </x:c>
      <x:c r="H1237" s="8">
        <x:v>0</x:v>
      </x:c>
      <x:c r="I1237">
        <x:v>212695.517179539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3271320</x:v>
      </x:c>
      <x:c r="B1238" s="1">
        <x:v>43758.4187332176</x:v>
      </x:c>
      <x:c r="C1238" s="6">
        <x:v>61.7986453266667</x:v>
      </x:c>
      <x:c r="D1238" s="13" t="s">
        <x:v>68</x:v>
      </x:c>
      <x:c r="E1238">
        <x:v>3</x:v>
      </x:c>
      <x:c r="F1238">
        <x:v>20.478</x:v>
      </x:c>
      <x:c r="G1238" s="8">
        <x:v>96994.1051521367</x:v>
      </x:c>
      <x:c r="H1238" s="8">
        <x:v>0</x:v>
      </x:c>
      <x:c r="I1238">
        <x:v>212696.594340762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3271330</x:v>
      </x:c>
      <x:c r="B1239" s="1">
        <x:v>43758.4187677894</x:v>
      </x:c>
      <x:c r="C1239" s="6">
        <x:v>61.848391865</x:v>
      </x:c>
      <x:c r="D1239" s="13" t="s">
        <x:v>68</x:v>
      </x:c>
      <x:c r="E1239">
        <x:v>3</x:v>
      </x:c>
      <x:c r="F1239">
        <x:v>20.476</x:v>
      </x:c>
      <x:c r="G1239" s="8">
        <x:v>96982.5426925485</x:v>
      </x:c>
      <x:c r="H1239" s="8">
        <x:v>0</x:v>
      </x:c>
      <x:c r="I1239">
        <x:v>212691.923883771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3271340</x:v>
      </x:c>
      <x:c r="B1240" s="1">
        <x:v>43758.4188023495</x:v>
      </x:c>
      <x:c r="C1240" s="6">
        <x:v>61.898194985</x:v>
      </x:c>
      <x:c r="D1240" s="13" t="s">
        <x:v>68</x:v>
      </x:c>
      <x:c r="E1240">
        <x:v>3</x:v>
      </x:c>
      <x:c r="F1240">
        <x:v>20.472</x:v>
      </x:c>
      <x:c r="G1240" s="8">
        <x:v>96967.636719754</x:v>
      </x:c>
      <x:c r="H1240" s="8">
        <x:v>0</x:v>
      </x:c>
      <x:c r="I1240">
        <x:v>212698.556953602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3271350</x:v>
      </x:c>
      <x:c r="B1241" s="1">
        <x:v>43758.418836956</x:v>
      </x:c>
      <x:c r="C1241" s="6">
        <x:v>61.9480357466667</x:v>
      </x:c>
      <x:c r="D1241" s="13" t="s">
        <x:v>68</x:v>
      </x:c>
      <x:c r="E1241">
        <x:v>3</x:v>
      </x:c>
      <x:c r="F1241">
        <x:v>20.473</x:v>
      </x:c>
      <x:c r="G1241" s="8">
        <x:v>96962.548640264</x:v>
      </x:c>
      <x:c r="H1241" s="8">
        <x:v>0</x:v>
      </x:c>
      <x:c r="I1241">
        <x:v>212685.124624375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3271360</x:v>
      </x:c>
      <x:c r="B1242" s="1">
        <x:v>43758.4188720255</x:v>
      </x:c>
      <x:c r="C1242" s="6">
        <x:v>61.9985123</x:v>
      </x:c>
      <x:c r="D1242" s="13" t="s">
        <x:v>68</x:v>
      </x:c>
      <x:c r="E1242">
        <x:v>3</x:v>
      </x:c>
      <x:c r="F1242">
        <x:v>20.473</x:v>
      </x:c>
      <x:c r="G1242" s="8">
        <x:v>96947.9414244119</x:v>
      </x:c>
      <x:c r="H1242" s="8">
        <x:v>0</x:v>
      </x:c>
      <x:c r="I1242">
        <x:v>212686.183941684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3271370</x:v>
      </x:c>
      <x:c r="B1243" s="1">
        <x:v>43758.4189065972</x:v>
      </x:c>
      <x:c r="C1243" s="6">
        <x:v>62.0483137416667</x:v>
      </x:c>
      <x:c r="D1243" s="13" t="s">
        <x:v>68</x:v>
      </x:c>
      <x:c r="E1243">
        <x:v>3</x:v>
      </x:c>
      <x:c r="F1243">
        <x:v>20.466</x:v>
      </x:c>
      <x:c r="G1243" s="8">
        <x:v>96937.1428210546</x:v>
      </x:c>
      <x:c r="H1243" s="8">
        <x:v>0</x:v>
      </x:c>
      <x:c r="I1243">
        <x:v>212678.786017724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3271380</x:v>
      </x:c>
      <x:c r="B1244" s="1">
        <x:v>43758.418941088</x:v>
      </x:c>
      <x:c r="C1244" s="6">
        <x:v>62.0979630383333</x:v>
      </x:c>
      <x:c r="D1244" s="13" t="s">
        <x:v>68</x:v>
      </x:c>
      <x:c r="E1244">
        <x:v>3</x:v>
      </x:c>
      <x:c r="F1244">
        <x:v>20.468</x:v>
      </x:c>
      <x:c r="G1244" s="8">
        <x:v>96931.2058422625</x:v>
      </x:c>
      <x:c r="H1244" s="8">
        <x:v>0</x:v>
      </x:c>
      <x:c r="I1244">
        <x:v>212682.025087291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3271390</x:v>
      </x:c>
      <x:c r="B1245" s="1">
        <x:v>43758.4189761921</x:v>
      </x:c>
      <x:c r="C1245" s="6">
        <x:v>62.14849664</x:v>
      </x:c>
      <x:c r="D1245" s="13" t="s">
        <x:v>68</x:v>
      </x:c>
      <x:c r="E1245">
        <x:v>3</x:v>
      </x:c>
      <x:c r="F1245">
        <x:v>20.463</x:v>
      </x:c>
      <x:c r="G1245" s="8">
        <x:v>96910.0537754983</x:v>
      </x:c>
      <x:c r="H1245" s="8">
        <x:v>0</x:v>
      </x:c>
      <x:c r="I1245">
        <x:v>212695.927805109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3271400</x:v>
      </x:c>
      <x:c r="B1246" s="1">
        <x:v>43758.4190107292</x:v>
      </x:c>
      <x:c r="C1246" s="6">
        <x:v>62.19827085</x:v>
      </x:c>
      <x:c r="D1246" s="13" t="s">
        <x:v>68</x:v>
      </x:c>
      <x:c r="E1246">
        <x:v>3</x:v>
      </x:c>
      <x:c r="F1246">
        <x:v>20.463</x:v>
      </x:c>
      <x:c r="G1246" s="8">
        <x:v>96894.1848805177</x:v>
      </x:c>
      <x:c r="H1246" s="8">
        <x:v>0</x:v>
      </x:c>
      <x:c r="I1246">
        <x:v>212681.645700813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3271410</x:v>
      </x:c>
      <x:c r="B1247" s="1">
        <x:v>43758.4190453704</x:v>
      </x:c>
      <x:c r="C1247" s="6">
        <x:v>62.2481298066667</x:v>
      </x:c>
      <x:c r="D1247" s="13" t="s">
        <x:v>68</x:v>
      </x:c>
      <x:c r="E1247">
        <x:v>3</x:v>
      </x:c>
      <x:c r="F1247">
        <x:v>20.459</x:v>
      </x:c>
      <x:c r="G1247" s="8">
        <x:v>96880.2527663134</x:v>
      </x:c>
      <x:c r="H1247" s="8">
        <x:v>0</x:v>
      </x:c>
      <x:c r="I1247">
        <x:v>212687.002309381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3271420</x:v>
      </x:c>
      <x:c r="B1248" s="1">
        <x:v>43758.4190799421</x:v>
      </x:c>
      <x:c r="C1248" s="6">
        <x:v>62.2978994</x:v>
      </x:c>
      <x:c r="D1248" s="13" t="s">
        <x:v>68</x:v>
      </x:c>
      <x:c r="E1248">
        <x:v>3</x:v>
      </x:c>
      <x:c r="F1248">
        <x:v>20.459</x:v>
      </x:c>
      <x:c r="G1248" s="8">
        <x:v>96851.130003861</x:v>
      </x:c>
      <x:c r="H1248" s="8">
        <x:v>0</x:v>
      </x:c>
      <x:c r="I1248">
        <x:v>212671.228522849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3271430</x:v>
      </x:c>
      <x:c r="B1249" s="1">
        <x:v>43758.4191150463</x:v>
      </x:c>
      <x:c r="C1249" s="6">
        <x:v>62.348469375</x:v>
      </x:c>
      <x:c r="D1249" s="13" t="s">
        <x:v>68</x:v>
      </x:c>
      <x:c r="E1249">
        <x:v>3</x:v>
      </x:c>
      <x:c r="F1249">
        <x:v>20.454</x:v>
      </x:c>
      <x:c r="G1249" s="8">
        <x:v>96840.7458142702</x:v>
      </x:c>
      <x:c r="H1249" s="8">
        <x:v>0</x:v>
      </x:c>
      <x:c r="I1249">
        <x:v>212668.675936469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3271440</x:v>
      </x:c>
      <x:c r="B1250" s="1">
        <x:v>43758.4191495718</x:v>
      </x:c>
      <x:c r="C1250" s="6">
        <x:v>62.39817807</x:v>
      </x:c>
      <x:c r="D1250" s="13" t="s">
        <x:v>68</x:v>
      </x:c>
      <x:c r="E1250">
        <x:v>3</x:v>
      </x:c>
      <x:c r="F1250">
        <x:v>20.453</x:v>
      </x:c>
      <x:c r="G1250" s="8">
        <x:v>96827.7088561355</x:v>
      </x:c>
      <x:c r="H1250" s="8">
        <x:v>0</x:v>
      </x:c>
      <x:c r="I1250">
        <x:v>212663.338682205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3271450</x:v>
      </x:c>
      <x:c r="B1251" s="1">
        <x:v>43758.4191841088</x:v>
      </x:c>
      <x:c r="C1251" s="6">
        <x:v>62.4478936766667</x:v>
      </x:c>
      <x:c r="D1251" s="13" t="s">
        <x:v>68</x:v>
      </x:c>
      <x:c r="E1251">
        <x:v>3</x:v>
      </x:c>
      <x:c r="F1251">
        <x:v>20.449</x:v>
      </x:c>
      <x:c r="G1251" s="8">
        <x:v>96821.9283532121</x:v>
      </x:c>
      <x:c r="H1251" s="8">
        <x:v>0</x:v>
      </x:c>
      <x:c r="I1251">
        <x:v>212668.572942619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3271460</x:v>
      </x:c>
      <x:c r="B1252" s="1">
        <x:v>43758.4192187847</x:v>
      </x:c>
      <x:c r="C1252" s="6">
        <x:v>62.497867415</x:v>
      </x:c>
      <x:c r="D1252" s="13" t="s">
        <x:v>68</x:v>
      </x:c>
      <x:c r="E1252">
        <x:v>3</x:v>
      </x:c>
      <x:c r="F1252">
        <x:v>20.448</x:v>
      </x:c>
      <x:c r="G1252" s="8">
        <x:v>96811.4130138917</x:v>
      </x:c>
      <x:c r="H1252" s="8">
        <x:v>0</x:v>
      </x:c>
      <x:c r="I1252">
        <x:v>212661.61169591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3271470</x:v>
      </x:c>
      <x:c r="B1253" s="1">
        <x:v>43758.4192535069</x:v>
      </x:c>
      <x:c r="C1253" s="6">
        <x:v>62.5478354383333</x:v>
      </x:c>
      <x:c r="D1253" s="13" t="s">
        <x:v>68</x:v>
      </x:c>
      <x:c r="E1253">
        <x:v>3</x:v>
      </x:c>
      <x:c r="F1253">
        <x:v>20.446</x:v>
      </x:c>
      <x:c r="G1253" s="8">
        <x:v>96784.5476188165</x:v>
      </x:c>
      <x:c r="H1253" s="8">
        <x:v>0</x:v>
      </x:c>
      <x:c r="I1253">
        <x:v>212656.47286398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3271480</x:v>
      </x:c>
      <x:c r="B1254" s="1">
        <x:v>43758.4192881944</x:v>
      </x:c>
      <x:c r="C1254" s="6">
        <x:v>62.5978251983333</x:v>
      </x:c>
      <x:c r="D1254" s="13" t="s">
        <x:v>68</x:v>
      </x:c>
      <x:c r="E1254">
        <x:v>3</x:v>
      </x:c>
      <x:c r="F1254">
        <x:v>20.445</x:v>
      </x:c>
      <x:c r="G1254" s="8">
        <x:v>96786.6746584129</x:v>
      </x:c>
      <x:c r="H1254" s="8">
        <x:v>0</x:v>
      </x:c>
      <x:c r="I1254">
        <x:v>212669.771730611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3271490</x:v>
      </x:c>
      <x:c r="B1255" s="1">
        <x:v>43758.4193233449</x:v>
      </x:c>
      <x:c r="C1255" s="6">
        <x:v>62.6484151866667</x:v>
      </x:c>
      <x:c r="D1255" s="13" t="s">
        <x:v>68</x:v>
      </x:c>
      <x:c r="E1255">
        <x:v>3</x:v>
      </x:c>
      <x:c r="F1255">
        <x:v>20.445</x:v>
      </x:c>
      <x:c r="G1255" s="8">
        <x:v>96771.6647920812</x:v>
      </x:c>
      <x:c r="H1255" s="8">
        <x:v>0</x:v>
      </x:c>
      <x:c r="I1255">
        <x:v>212656.416587986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3271500</x:v>
      </x:c>
      <x:c r="B1256" s="1">
        <x:v>43758.4193579051</x:v>
      </x:c>
      <x:c r="C1256" s="6">
        <x:v>62.6981813016667</x:v>
      </x:c>
      <x:c r="D1256" s="13" t="s">
        <x:v>68</x:v>
      </x:c>
      <x:c r="E1256">
        <x:v>3</x:v>
      </x:c>
      <x:c r="F1256">
        <x:v>20.44</x:v>
      </x:c>
      <x:c r="G1256" s="8">
        <x:v>96764.0491250981</x:v>
      </x:c>
      <x:c r="H1256" s="8">
        <x:v>0</x:v>
      </x:c>
      <x:c r="I1256">
        <x:v>212660.165631592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3271510</x:v>
      </x:c>
      <x:c r="B1257" s="1">
        <x:v>43758.4193925579</x:v>
      </x:c>
      <x:c r="C1257" s="6">
        <x:v>62.7480419233333</x:v>
      </x:c>
      <x:c r="D1257" s="13" t="s">
        <x:v>68</x:v>
      </x:c>
      <x:c r="E1257">
        <x:v>3</x:v>
      </x:c>
      <x:c r="F1257">
        <x:v>20.44</x:v>
      </x:c>
      <x:c r="G1257" s="8">
        <x:v>96758.4393525735</x:v>
      </x:c>
      <x:c r="H1257" s="8">
        <x:v>0</x:v>
      </x:c>
      <x:c r="I1257">
        <x:v>212660.609284382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3271520</x:v>
      </x:c>
      <x:c r="B1258" s="1">
        <x:v>43758.4194273958</x:v>
      </x:c>
      <x:c r="C1258" s="6">
        <x:v>62.7982676533333</x:v>
      </x:c>
      <x:c r="D1258" s="13" t="s">
        <x:v>68</x:v>
      </x:c>
      <x:c r="E1258">
        <x:v>3</x:v>
      </x:c>
      <x:c r="F1258">
        <x:v>20.438</x:v>
      </x:c>
      <x:c r="G1258" s="8">
        <x:v>96752.0572029053</x:v>
      </x:c>
      <x:c r="H1258" s="8">
        <x:v>0</x:v>
      </x:c>
      <x:c r="I1258">
        <x:v>212662.760203456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3271530</x:v>
      </x:c>
      <x:c r="B1259" s="1">
        <x:v>43758.419462037</x:v>
      </x:c>
      <x:c r="C1259" s="6">
        <x:v>62.8481379533333</x:v>
      </x:c>
      <x:c r="D1259" s="13" t="s">
        <x:v>68</x:v>
      </x:c>
      <x:c r="E1259">
        <x:v>3</x:v>
      </x:c>
      <x:c r="F1259">
        <x:v>20.44</x:v>
      </x:c>
      <x:c r="G1259" s="8">
        <x:v>96727.8644184375</x:v>
      </x:c>
      <x:c r="H1259" s="8">
        <x:v>0</x:v>
      </x:c>
      <x:c r="I1259">
        <x:v>212662.592533792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3271540</x:v>
      </x:c>
      <x:c r="B1260" s="1">
        <x:v>43758.419496875</x:v>
      </x:c>
      <x:c r="C1260" s="6">
        <x:v>62.8982916066667</x:v>
      </x:c>
      <x:c r="D1260" s="13" t="s">
        <x:v>68</x:v>
      </x:c>
      <x:c r="E1260">
        <x:v>3</x:v>
      </x:c>
      <x:c r="F1260">
        <x:v>20.437</x:v>
      </x:c>
      <x:c r="G1260" s="8">
        <x:v>96729.6296565778</x:v>
      </x:c>
      <x:c r="H1260" s="8">
        <x:v>0</x:v>
      </x:c>
      <x:c r="I1260">
        <x:v>212655.686471489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3271550</x:v>
      </x:c>
      <x:c r="B1261" s="1">
        <x:v>43758.4195314815</x:v>
      </x:c>
      <x:c r="C1261" s="6">
        <x:v>62.94814428</x:v>
      </x:c>
      <x:c r="D1261" s="13" t="s">
        <x:v>68</x:v>
      </x:c>
      <x:c r="E1261">
        <x:v>3</x:v>
      </x:c>
      <x:c r="F1261">
        <x:v>20.431</x:v>
      </x:c>
      <x:c r="G1261" s="8">
        <x:v>96707.6773600802</x:v>
      </x:c>
      <x:c r="H1261" s="8">
        <x:v>0</x:v>
      </x:c>
      <x:c r="I1261">
        <x:v>212646.168575908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3271560</x:v>
      </x:c>
      <x:c r="B1262" s="1">
        <x:v>43758.4195661227</x:v>
      </x:c>
      <x:c r="C1262" s="6">
        <x:v>62.99800132</x:v>
      </x:c>
      <x:c r="D1262" s="13" t="s">
        <x:v>68</x:v>
      </x:c>
      <x:c r="E1262">
        <x:v>3</x:v>
      </x:c>
      <x:c r="F1262">
        <x:v>20.431</x:v>
      </x:c>
      <x:c r="G1262" s="8">
        <x:v>96703.0538771173</x:v>
      </x:c>
      <x:c r="H1262" s="8">
        <x:v>0</x:v>
      </x:c>
      <x:c r="I1262">
        <x:v>212657.285927642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3271570</x:v>
      </x:c>
      <x:c r="B1263" s="1">
        <x:v>43758.4196007755</x:v>
      </x:c>
      <x:c r="C1263" s="6">
        <x:v>63.0478853916667</x:v>
      </x:c>
      <x:c r="D1263" s="13" t="s">
        <x:v>68</x:v>
      </x:c>
      <x:c r="E1263">
        <x:v>3</x:v>
      </x:c>
      <x:c r="F1263">
        <x:v>20.428</x:v>
      </x:c>
      <x:c r="G1263" s="8">
        <x:v>96692.4238300038</x:v>
      </x:c>
      <x:c r="H1263" s="8">
        <x:v>0</x:v>
      </x:c>
      <x:c r="I1263">
        <x:v>212653.65099326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3271580</x:v>
      </x:c>
      <x:c r="B1264" s="1">
        <x:v>43758.4196359606</x:v>
      </x:c>
      <x:c r="C1264" s="6">
        <x:v>63.0985603433333</x:v>
      </x:c>
      <x:c r="D1264" s="13" t="s">
        <x:v>68</x:v>
      </x:c>
      <x:c r="E1264">
        <x:v>3</x:v>
      </x:c>
      <x:c r="F1264">
        <x:v>20.423</x:v>
      </x:c>
      <x:c r="G1264" s="8">
        <x:v>96683.7787310297</x:v>
      </x:c>
      <x:c r="H1264" s="8">
        <x:v>0</x:v>
      </x:c>
      <x:c r="I1264">
        <x:v>212647.20975488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3271590</x:v>
      </x:c>
      <x:c r="B1265" s="1">
        <x:v>43758.4196706018</x:v>
      </x:c>
      <x:c r="C1265" s="6">
        <x:v>63.1484433833333</x:v>
      </x:c>
      <x:c r="D1265" s="13" t="s">
        <x:v>68</x:v>
      </x:c>
      <x:c r="E1265">
        <x:v>3</x:v>
      </x:c>
      <x:c r="F1265">
        <x:v>20.423</x:v>
      </x:c>
      <x:c r="G1265" s="8">
        <x:v>96662.2826516215</x:v>
      </x:c>
      <x:c r="H1265" s="8">
        <x:v>0</x:v>
      </x:c>
      <x:c r="I1265">
        <x:v>212642.545157948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3271600</x:v>
      </x:c>
      <x:c r="B1266" s="1">
        <x:v>43758.4197051736</x:v>
      </x:c>
      <x:c r="C1266" s="6">
        <x:v>63.1982086533333</x:v>
      </x:c>
      <x:c r="D1266" s="13" t="s">
        <x:v>68</x:v>
      </x:c>
      <x:c r="E1266">
        <x:v>3</x:v>
      </x:c>
      <x:c r="F1266">
        <x:v>20.419</x:v>
      </x:c>
      <x:c r="G1266" s="8">
        <x:v>96653.1076810313</x:v>
      </x:c>
      <x:c r="H1266" s="8">
        <x:v>0</x:v>
      </x:c>
      <x:c r="I1266">
        <x:v>212642.173378623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3271610</x:v>
      </x:c>
      <x:c r="B1267" s="1">
        <x:v>43758.4197398958</x:v>
      </x:c>
      <x:c r="C1267" s="6">
        <x:v>63.248222185</x:v>
      </x:c>
      <x:c r="D1267" s="13" t="s">
        <x:v>68</x:v>
      </x:c>
      <x:c r="E1267">
        <x:v>3</x:v>
      </x:c>
      <x:c r="F1267">
        <x:v>20.417</x:v>
      </x:c>
      <x:c r="G1267" s="8">
        <x:v>96632.2942931918</x:v>
      </x:c>
      <x:c r="H1267" s="8">
        <x:v>0</x:v>
      </x:c>
      <x:c r="I1267">
        <x:v>212653.921709729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3271620</x:v>
      </x:c>
      <x:c r="B1268" s="1">
        <x:v>43758.419774537</x:v>
      </x:c>
      <x:c r="C1268" s="6">
        <x:v>63.2981328016667</x:v>
      </x:c>
      <x:c r="D1268" s="13" t="s">
        <x:v>68</x:v>
      </x:c>
      <x:c r="E1268">
        <x:v>3</x:v>
      </x:c>
      <x:c r="F1268">
        <x:v>20.416</x:v>
      </x:c>
      <x:c r="G1268" s="8">
        <x:v>96616.9916144755</x:v>
      </x:c>
      <x:c r="H1268" s="8">
        <x:v>0</x:v>
      </x:c>
      <x:c r="I1268">
        <x:v>212637.989272855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3271630</x:v>
      </x:c>
      <x:c r="B1269" s="1">
        <x:v>43758.4198092245</x:v>
      </x:c>
      <x:c r="C1269" s="6">
        <x:v>63.3480958016667</x:v>
      </x:c>
      <x:c r="D1269" s="13" t="s">
        <x:v>68</x:v>
      </x:c>
      <x:c r="E1269">
        <x:v>3</x:v>
      </x:c>
      <x:c r="F1269">
        <x:v>20.413</x:v>
      </x:c>
      <x:c r="G1269" s="8">
        <x:v>96595.890457993</x:v>
      </x:c>
      <x:c r="H1269" s="8">
        <x:v>0</x:v>
      </x:c>
      <x:c r="I1269">
        <x:v>212638.870103468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3271640</x:v>
      </x:c>
      <x:c r="B1270" s="1">
        <x:v>43758.4198438657</x:v>
      </x:c>
      <x:c r="C1270" s="6">
        <x:v>63.3979715616667</x:v>
      </x:c>
      <x:c r="D1270" s="13" t="s">
        <x:v>68</x:v>
      </x:c>
      <x:c r="E1270">
        <x:v>3</x:v>
      </x:c>
      <x:c r="F1270">
        <x:v>20.41</x:v>
      </x:c>
      <x:c r="G1270" s="8">
        <x:v>96589.389747022</x:v>
      </x:c>
      <x:c r="H1270" s="8">
        <x:v>0</x:v>
      </x:c>
      <x:c r="I1270">
        <x:v>212637.904142912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3271650</x:v>
      </x:c>
      <x:c r="B1271" s="1">
        <x:v>43758.4198790509</x:v>
      </x:c>
      <x:c r="C1271" s="6">
        <x:v>63.4486128233333</x:v>
      </x:c>
      <x:c r="D1271" s="13" t="s">
        <x:v>68</x:v>
      </x:c>
      <x:c r="E1271">
        <x:v>3</x:v>
      </x:c>
      <x:c r="F1271">
        <x:v>20.41</x:v>
      </x:c>
      <x:c r="G1271" s="8">
        <x:v>96580.4103816311</x:v>
      </x:c>
      <x:c r="H1271" s="8">
        <x:v>0</x:v>
      </x:c>
      <x:c r="I1271">
        <x:v>212629.795290634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3271660</x:v>
      </x:c>
      <x:c r="B1272" s="1">
        <x:v>43758.4199136227</x:v>
      </x:c>
      <x:c r="C1272" s="6">
        <x:v>63.4984386816667</x:v>
      </x:c>
      <x:c r="D1272" s="13" t="s">
        <x:v>68</x:v>
      </x:c>
      <x:c r="E1272">
        <x:v>3</x:v>
      </x:c>
      <x:c r="F1272">
        <x:v>20.405</x:v>
      </x:c>
      <x:c r="G1272" s="8">
        <x:v>96561.5509797516</x:v>
      </x:c>
      <x:c r="H1272" s="8">
        <x:v>0</x:v>
      </x:c>
      <x:c r="I1272">
        <x:v>212634.997286339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3271670</x:v>
      </x:c>
      <x:c r="B1273" s="1">
        <x:v>43758.4199482292</x:v>
      </x:c>
      <x:c r="C1273" s="6">
        <x:v>63.5482301533333</x:v>
      </x:c>
      <x:c r="D1273" s="13" t="s">
        <x:v>68</x:v>
      </x:c>
      <x:c r="E1273">
        <x:v>3</x:v>
      </x:c>
      <x:c r="F1273">
        <x:v>20.404</x:v>
      </x:c>
      <x:c r="G1273" s="8">
        <x:v>96565.9033653707</x:v>
      </x:c>
      <x:c r="H1273" s="8">
        <x:v>0</x:v>
      </x:c>
      <x:c r="I1273">
        <x:v>212643.163192841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3271680</x:v>
      </x:c>
      <x:c r="B1274" s="1">
        <x:v>43758.4199827894</x:v>
      </x:c>
      <x:c r="C1274" s="6">
        <x:v>63.5979935616667</x:v>
      </x:c>
      <x:c r="D1274" s="13" t="s">
        <x:v>68</x:v>
      </x:c>
      <x:c r="E1274">
        <x:v>3</x:v>
      </x:c>
      <x:c r="F1274">
        <x:v>20.406</x:v>
      </x:c>
      <x:c r="G1274" s="8">
        <x:v>96548.5292913764</x:v>
      </x:c>
      <x:c r="H1274" s="8">
        <x:v>0</x:v>
      </x:c>
      <x:c r="I1274">
        <x:v>212646.996510575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3271690</x:v>
      </x:c>
      <x:c r="B1275" s="1">
        <x:v>43758.4200179051</x:v>
      </x:c>
      <x:c r="C1275" s="6">
        <x:v>63.648582905</x:v>
      </x:c>
      <x:c r="D1275" s="13" t="s">
        <x:v>68</x:v>
      </x:c>
      <x:c r="E1275">
        <x:v>3</x:v>
      </x:c>
      <x:c r="F1275">
        <x:v>20.394</x:v>
      </x:c>
      <x:c r="G1275" s="8">
        <x:v>96536.791003073</x:v>
      </x:c>
      <x:c r="H1275" s="8">
        <x:v>0</x:v>
      </x:c>
      <x:c r="I1275">
        <x:v>212635.704260017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3271700</x:v>
      </x:c>
      <x:c r="B1276" s="1">
        <x:v>43758.4200524653</x:v>
      </x:c>
      <x:c r="C1276" s="6">
        <x:v>63.6983447916667</x:v>
      </x:c>
      <x:c r="D1276" s="13" t="s">
        <x:v>68</x:v>
      </x:c>
      <x:c r="E1276">
        <x:v>3</x:v>
      </x:c>
      <x:c r="F1276">
        <x:v>20.398</x:v>
      </x:c>
      <x:c r="G1276" s="8">
        <x:v>96529.9846886941</x:v>
      </x:c>
      <x:c r="H1276" s="8">
        <x:v>0</x:v>
      </x:c>
      <x:c r="I1276">
        <x:v>212628.443505246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3271710</x:v>
      </x:c>
      <x:c r="B1277" s="1">
        <x:v>43758.4200870718</x:v>
      </x:c>
      <x:c r="C1277" s="6">
        <x:v>63.748173675</x:v>
      </x:c>
      <x:c r="D1277" s="13" t="s">
        <x:v>68</x:v>
      </x:c>
      <x:c r="E1277">
        <x:v>3</x:v>
      </x:c>
      <x:c r="F1277">
        <x:v>20.393</x:v>
      </x:c>
      <x:c r="G1277" s="8">
        <x:v>96516.1972343442</x:v>
      </x:c>
      <x:c r="H1277" s="8">
        <x:v>0</x:v>
      </x:c>
      <x:c r="I1277">
        <x:v>212634.28209355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3271720</x:v>
      </x:c>
      <x:c r="B1278" s="1">
        <x:v>43758.4201215625</x:v>
      </x:c>
      <x:c r="C1278" s="6">
        <x:v>63.7978413483333</x:v>
      </x:c>
      <x:c r="D1278" s="13" t="s">
        <x:v>68</x:v>
      </x:c>
      <x:c r="E1278">
        <x:v>3</x:v>
      </x:c>
      <x:c r="F1278">
        <x:v>20.396</x:v>
      </x:c>
      <x:c r="G1278" s="8">
        <x:v>96521.0041047382</x:v>
      </x:c>
      <x:c r="H1278" s="8">
        <x:v>0</x:v>
      </x:c>
      <x:c r="I1278">
        <x:v>212638.613443937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3271730</x:v>
      </x:c>
      <x:c r="B1279" s="1">
        <x:v>43758.420156713</x:v>
      </x:c>
      <x:c r="C1279" s="6">
        <x:v>63.8484772516667</x:v>
      </x:c>
      <x:c r="D1279" s="13" t="s">
        <x:v>68</x:v>
      </x:c>
      <x:c r="E1279">
        <x:v>3</x:v>
      </x:c>
      <x:c r="F1279">
        <x:v>20.392</x:v>
      </x:c>
      <x:c r="G1279" s="8">
        <x:v>96501.0204549788</x:v>
      </x:c>
      <x:c r="H1279" s="8">
        <x:v>0</x:v>
      </x:c>
      <x:c r="I1279">
        <x:v>212623.848080893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3271740</x:v>
      </x:c>
      <x:c r="B1280" s="1">
        <x:v>43758.4201912384</x:v>
      </x:c>
      <x:c r="C1280" s="6">
        <x:v>63.8981782983333</x:v>
      </x:c>
      <x:c r="D1280" s="13" t="s">
        <x:v>68</x:v>
      </x:c>
      <x:c r="E1280">
        <x:v>3</x:v>
      </x:c>
      <x:c r="F1280">
        <x:v>20.394</x:v>
      </x:c>
      <x:c r="G1280" s="8">
        <x:v>96497.3896829557</x:v>
      </x:c>
      <x:c r="H1280" s="8">
        <x:v>0</x:v>
      </x:c>
      <x:c r="I1280">
        <x:v>212637.350485779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3271750</x:v>
      </x:c>
      <x:c r="B1281" s="1">
        <x:v>43758.4202257755</x:v>
      </x:c>
      <x:c r="C1281" s="6">
        <x:v>63.9479185216667</x:v>
      </x:c>
      <x:c r="D1281" s="13" t="s">
        <x:v>68</x:v>
      </x:c>
      <x:c r="E1281">
        <x:v>3</x:v>
      </x:c>
      <x:c r="F1281">
        <x:v>20.383</x:v>
      </x:c>
      <x:c r="G1281" s="8">
        <x:v>96479.4615896101</x:v>
      </x:c>
      <x:c r="H1281" s="8">
        <x:v>0</x:v>
      </x:c>
      <x:c r="I1281">
        <x:v>212623.158480196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3271760</x:v>
      </x:c>
      <x:c r="B1282" s="1">
        <x:v>43758.4202609143</x:v>
      </x:c>
      <x:c r="C1282" s="6">
        <x:v>63.9985192166667</x:v>
      </x:c>
      <x:c r="D1282" s="13" t="s">
        <x:v>68</x:v>
      </x:c>
      <x:c r="E1282">
        <x:v>3</x:v>
      </x:c>
      <x:c r="F1282">
        <x:v>20.387</x:v>
      </x:c>
      <x:c r="G1282" s="8">
        <x:v>96481.0000469104</x:v>
      </x:c>
      <x:c r="H1282" s="8">
        <x:v>0</x:v>
      </x:c>
      <x:c r="I1282">
        <x:v>212631.937567327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3271770</x:v>
      </x:c>
      <x:c r="B1283" s="1">
        <x:v>43758.4202954861</x:v>
      </x:c>
      <x:c r="C1283" s="6">
        <x:v>64.04827642</x:v>
      </x:c>
      <x:c r="D1283" s="13" t="s">
        <x:v>68</x:v>
      </x:c>
      <x:c r="E1283">
        <x:v>3</x:v>
      </x:c>
      <x:c r="F1283">
        <x:v>20.383</x:v>
      </x:c>
      <x:c r="G1283" s="8">
        <x:v>96458.3128852764</x:v>
      </x:c>
      <x:c r="H1283" s="8">
        <x:v>0</x:v>
      </x:c>
      <x:c r="I1283">
        <x:v>212622.567934262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3271780</x:v>
      </x:c>
      <x:c r="B1284" s="1">
        <x:v>43758.4203300116</x:v>
      </x:c>
      <x:c r="C1284" s="6">
        <x:v>64.0979981483333</x:v>
      </x:c>
      <x:c r="D1284" s="13" t="s">
        <x:v>68</x:v>
      </x:c>
      <x:c r="E1284">
        <x:v>3</x:v>
      </x:c>
      <x:c r="F1284">
        <x:v>20.383</x:v>
      </x:c>
      <x:c r="G1284" s="8">
        <x:v>96454.8978254706</x:v>
      </x:c>
      <x:c r="H1284" s="8">
        <x:v>0</x:v>
      </x:c>
      <x:c r="I1284">
        <x:v>212629.394691525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3271790</x:v>
      </x:c>
      <x:c r="B1285" s="1">
        <x:v>43758.4203646644</x:v>
      </x:c>
      <x:c r="C1285" s="6">
        <x:v>64.14789825</x:v>
      </x:c>
      <x:c r="D1285" s="13" t="s">
        <x:v>68</x:v>
      </x:c>
      <x:c r="E1285">
        <x:v>3</x:v>
      </x:c>
      <x:c r="F1285">
        <x:v>20.379</x:v>
      </x:c>
      <x:c r="G1285" s="8">
        <x:v>96434.6737257192</x:v>
      </x:c>
      <x:c r="H1285" s="8">
        <x:v>0</x:v>
      </x:c>
      <x:c r="I1285">
        <x:v>212625.572133151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3271800</x:v>
      </x:c>
      <x:c r="B1286" s="1">
        <x:v>43758.4203998843</x:v>
      </x:c>
      <x:c r="C1286" s="6">
        <x:v>64.198647115</x:v>
      </x:c>
      <x:c r="D1286" s="13" t="s">
        <x:v>68</x:v>
      </x:c>
      <x:c r="E1286">
        <x:v>3</x:v>
      </x:c>
      <x:c r="F1286">
        <x:v>20.379</x:v>
      </x:c>
      <x:c r="G1286" s="8">
        <x:v>96426.1728427491</x:v>
      </x:c>
      <x:c r="H1286" s="8">
        <x:v>0</x:v>
      </x:c>
      <x:c r="I1286">
        <x:v>212632.815375565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3271810</x:v>
      </x:c>
      <x:c r="B1287" s="1">
        <x:v>43758.420434456</x:v>
      </x:c>
      <x:c r="C1287" s="6">
        <x:v>64.24843842</x:v>
      </x:c>
      <x:c r="D1287" s="13" t="s">
        <x:v>68</x:v>
      </x:c>
      <x:c r="E1287">
        <x:v>3</x:v>
      </x:c>
      <x:c r="F1287">
        <x:v>20.38</x:v>
      </x:c>
      <x:c r="G1287" s="8">
        <x:v>96417.7924597519</x:v>
      </x:c>
      <x:c r="H1287" s="8">
        <x:v>0</x:v>
      </x:c>
      <x:c r="I1287">
        <x:v>212618.847775337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3271820</x:v>
      </x:c>
      <x:c r="B1288" s="1">
        <x:v>43758.4204691319</x:v>
      </x:c>
      <x:c r="C1288" s="6">
        <x:v>64.2983401066667</x:v>
      </x:c>
      <x:c r="D1288" s="13" t="s">
        <x:v>68</x:v>
      </x:c>
      <x:c r="E1288">
        <x:v>3</x:v>
      </x:c>
      <x:c r="F1288">
        <x:v>20.376</x:v>
      </x:c>
      <x:c r="G1288" s="8">
        <x:v>96393.8261398531</x:v>
      </x:c>
      <x:c r="H1288" s="8">
        <x:v>0</x:v>
      </x:c>
      <x:c r="I1288">
        <x:v>212626.344765444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3271830</x:v>
      </x:c>
      <x:c r="B1289" s="1">
        <x:v>43758.420503669</x:v>
      </x:c>
      <x:c r="C1289" s="6">
        <x:v>64.3480879933333</x:v>
      </x:c>
      <x:c r="D1289" s="13" t="s">
        <x:v>68</x:v>
      </x:c>
      <x:c r="E1289">
        <x:v>3</x:v>
      </x:c>
      <x:c r="F1289">
        <x:v>20.372</x:v>
      </x:c>
      <x:c r="G1289" s="8">
        <x:v>96391.9692447314</x:v>
      </x:c>
      <x:c r="H1289" s="8">
        <x:v>0</x:v>
      </x:c>
      <x:c r="I1289">
        <x:v>212633.600935325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3271840</x:v>
      </x:c>
      <x:c r="B1290" s="1">
        <x:v>43758.4205383102</x:v>
      </x:c>
      <x:c r="C1290" s="6">
        <x:v>64.3979856333333</x:v>
      </x:c>
      <x:c r="D1290" s="13" t="s">
        <x:v>68</x:v>
      </x:c>
      <x:c r="E1290">
        <x:v>3</x:v>
      </x:c>
      <x:c r="F1290">
        <x:v>20.369</x:v>
      </x:c>
      <x:c r="G1290" s="8">
        <x:v>96376.7675056544</x:v>
      </x:c>
      <x:c r="H1290" s="8">
        <x:v>0</x:v>
      </x:c>
      <x:c r="I1290">
        <x:v>212619.960335137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3271850</x:v>
      </x:c>
      <x:c r="B1291" s="1">
        <x:v>43758.4205735301</x:v>
      </x:c>
      <x:c r="C1291" s="6">
        <x:v>64.4486653916667</x:v>
      </x:c>
      <x:c r="D1291" s="13" t="s">
        <x:v>68</x:v>
      </x:c>
      <x:c r="E1291">
        <x:v>3</x:v>
      </x:c>
      <x:c r="F1291">
        <x:v>20.366</x:v>
      </x:c>
      <x:c r="G1291" s="8">
        <x:v>96372.3710676302</x:v>
      </x:c>
      <x:c r="H1291" s="8">
        <x:v>0</x:v>
      </x:c>
      <x:c r="I1291">
        <x:v>212623.547607924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3271860</x:v>
      </x:c>
      <x:c r="B1292" s="1">
        <x:v>43758.4206081366</x:v>
      </x:c>
      <x:c r="C1292" s="6">
        <x:v>64.49852976</x:v>
      </x:c>
      <x:c r="D1292" s="13" t="s">
        <x:v>68</x:v>
      </x:c>
      <x:c r="E1292">
        <x:v>3</x:v>
      </x:c>
      <x:c r="F1292">
        <x:v>20.365</x:v>
      </x:c>
      <x:c r="G1292" s="8">
        <x:v>96364.2359408725</x:v>
      </x:c>
      <x:c r="H1292" s="8">
        <x:v>0</x:v>
      </x:c>
      <x:c r="I1292">
        <x:v>212620.71257108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3271870</x:v>
      </x:c>
      <x:c r="B1293" s="1">
        <x:v>43758.4206428241</x:v>
      </x:c>
      <x:c r="C1293" s="6">
        <x:v>64.5484557616667</x:v>
      </x:c>
      <x:c r="D1293" s="13" t="s">
        <x:v>68</x:v>
      </x:c>
      <x:c r="E1293">
        <x:v>3</x:v>
      </x:c>
      <x:c r="F1293">
        <x:v>20.364</x:v>
      </x:c>
      <x:c r="G1293" s="8">
        <x:v>96343.7973244679</x:v>
      </x:c>
      <x:c r="H1293" s="8">
        <x:v>0</x:v>
      </x:c>
      <x:c r="I1293">
        <x:v>212622.617394142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3271880</x:v>
      </x:c>
      <x:c r="B1294" s="1">
        <x:v>43758.4206773958</x:v>
      </x:c>
      <x:c r="C1294" s="6">
        <x:v>64.598229965</x:v>
      </x:c>
      <x:c r="D1294" s="13" t="s">
        <x:v>68</x:v>
      </x:c>
      <x:c r="E1294">
        <x:v>3</x:v>
      </x:c>
      <x:c r="F1294">
        <x:v>20.361</x:v>
      </x:c>
      <x:c r="G1294" s="8">
        <x:v>96337.2213749253</x:v>
      </x:c>
      <x:c r="H1294" s="8">
        <x:v>0</x:v>
      </x:c>
      <x:c r="I1294">
        <x:v>212628.900102297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3271890</x:v>
      </x:c>
      <x:c r="B1295" s="1">
        <x:v>43758.4207118866</x:v>
      </x:c>
      <x:c r="C1295" s="6">
        <x:v>64.6479038516667</x:v>
      </x:c>
      <x:c r="D1295" s="13" t="s">
        <x:v>68</x:v>
      </x:c>
      <x:c r="E1295">
        <x:v>3</x:v>
      </x:c>
      <x:c r="F1295">
        <x:v>20.365</x:v>
      </x:c>
      <x:c r="G1295" s="8">
        <x:v>96328.3523321618</x:v>
      </x:c>
      <x:c r="H1295" s="8">
        <x:v>0</x:v>
      </x:c>
      <x:c r="I1295">
        <x:v>212619.423429468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3271900</x:v>
      </x:c>
      <x:c r="B1296" s="1">
        <x:v>43758.4207470718</x:v>
      </x:c>
      <x:c r="C1296" s="6">
        <x:v>64.6985424183333</x:v>
      </x:c>
      <x:c r="D1296" s="13" t="s">
        <x:v>68</x:v>
      </x:c>
      <x:c r="E1296">
        <x:v>3</x:v>
      </x:c>
      <x:c r="F1296">
        <x:v>20.361</x:v>
      </x:c>
      <x:c r="G1296" s="8">
        <x:v>96329.0059723146</x:v>
      </x:c>
      <x:c r="H1296" s="8">
        <x:v>0</x:v>
      </x:c>
      <x:c r="I1296">
        <x:v>212618.569754961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3271910</x:v>
      </x:c>
      <x:c r="B1297" s="1">
        <x:v>43758.4207816782</x:v>
      </x:c>
      <x:c r="C1297" s="6">
        <x:v>64.748387565</x:v>
      </x:c>
      <x:c r="D1297" s="13" t="s">
        <x:v>68</x:v>
      </x:c>
      <x:c r="E1297">
        <x:v>3</x:v>
      </x:c>
      <x:c r="F1297">
        <x:v>20.36</x:v>
      </x:c>
      <x:c r="G1297" s="8">
        <x:v>96321.0402675189</x:v>
      </x:c>
      <x:c r="H1297" s="8">
        <x:v>0</x:v>
      </x:c>
      <x:c r="I1297">
        <x:v>212617.768507379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3271920</x:v>
      </x:c>
      <x:c r="B1298" s="1">
        <x:v>43758.420816169</x:v>
      </x:c>
      <x:c r="C1298" s="6">
        <x:v>64.7980874616667</x:v>
      </x:c>
      <x:c r="D1298" s="13" t="s">
        <x:v>68</x:v>
      </x:c>
      <x:c r="E1298">
        <x:v>3</x:v>
      </x:c>
      <x:c r="F1298">
        <x:v>20.357</x:v>
      </x:c>
      <x:c r="G1298" s="8">
        <x:v>96314.1537359666</x:v>
      </x:c>
      <x:c r="H1298" s="8">
        <x:v>0</x:v>
      </x:c>
      <x:c r="I1298">
        <x:v>212617.52687787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3271930</x:v>
      </x:c>
      <x:c r="B1299" s="1">
        <x:v>43758.4208507292</x:v>
      </x:c>
      <x:c r="C1299" s="6">
        <x:v>64.8478450366667</x:v>
      </x:c>
      <x:c r="D1299" s="13" t="s">
        <x:v>68</x:v>
      </x:c>
      <x:c r="E1299">
        <x:v>3</x:v>
      </x:c>
      <x:c r="F1299">
        <x:v>20.358</x:v>
      </x:c>
      <x:c r="G1299" s="8">
        <x:v>96303.8868264325</x:v>
      </x:c>
      <x:c r="H1299" s="8">
        <x:v>0</x:v>
      </x:c>
      <x:c r="I1299">
        <x:v>212612.428828665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3271940</x:v>
      </x:c>
      <x:c r="B1300" s="1">
        <x:v>43758.4208859954</x:v>
      </x:c>
      <x:c r="C1300" s="6">
        <x:v>64.898653475</x:v>
      </x:c>
      <x:c r="D1300" s="13" t="s">
        <x:v>68</x:v>
      </x:c>
      <x:c r="E1300">
        <x:v>3</x:v>
      </x:c>
      <x:c r="F1300">
        <x:v>20.353</x:v>
      </x:c>
      <x:c r="G1300" s="8">
        <x:v>96296.2179983225</x:v>
      </x:c>
      <x:c r="H1300" s="8">
        <x:v>0</x:v>
      </x:c>
      <x:c r="I1300">
        <x:v>212615.489394715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3271950</x:v>
      </x:c>
      <x:c r="B1301" s="1">
        <x:v>43758.4209204861</x:v>
      </x:c>
      <x:c r="C1301" s="6">
        <x:v>64.9483089516667</x:v>
      </x:c>
      <x:c r="D1301" s="13" t="s">
        <x:v>68</x:v>
      </x:c>
      <x:c r="E1301">
        <x:v>3</x:v>
      </x:c>
      <x:c r="F1301">
        <x:v>20.35</x:v>
      </x:c>
      <x:c r="G1301" s="8">
        <x:v>96276.6953231633</x:v>
      </x:c>
      <x:c r="H1301" s="8">
        <x:v>0</x:v>
      </x:c>
      <x:c r="I1301">
        <x:v>212616.926068335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3271960</x:v>
      </x:c>
      <x:c r="B1302" s="1">
        <x:v>43758.4209550579</x:v>
      </x:c>
      <x:c r="C1302" s="6">
        <x:v>64.9980470333333</x:v>
      </x:c>
      <x:c r="D1302" s="13" t="s">
        <x:v>68</x:v>
      </x:c>
      <x:c r="E1302">
        <x:v>3</x:v>
      </x:c>
      <x:c r="F1302">
        <x:v>20.35</x:v>
      </x:c>
      <x:c r="G1302" s="8">
        <x:v>96258.7322452752</x:v>
      </x:c>
      <x:c r="H1302" s="8">
        <x:v>0</x:v>
      </x:c>
      <x:c r="I1302">
        <x:v>212628.125548551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3271970</x:v>
      </x:c>
      <x:c r="B1303" s="1">
        <x:v>43758.420990162</x:v>
      </x:c>
      <x:c r="C1303" s="6">
        <x:v>65.0486222233333</x:v>
      </x:c>
      <x:c r="D1303" s="13" t="s">
        <x:v>68</x:v>
      </x:c>
      <x:c r="E1303">
        <x:v>3</x:v>
      </x:c>
      <x:c r="F1303">
        <x:v>20.348</x:v>
      </x:c>
      <x:c r="G1303" s="8">
        <x:v>96247.2400145753</x:v>
      </x:c>
      <x:c r="H1303" s="8">
        <x:v>0</x:v>
      </x:c>
      <x:c r="I1303">
        <x:v>212616.769519721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3271980</x:v>
      </x:c>
      <x:c r="B1304" s="1">
        <x:v>43758.4210248495</x:v>
      </x:c>
      <x:c r="C1304" s="6">
        <x:v>65.0985661883333</x:v>
      </x:c>
      <x:c r="D1304" s="13" t="s">
        <x:v>68</x:v>
      </x:c>
      <x:c r="E1304">
        <x:v>3</x:v>
      </x:c>
      <x:c r="F1304">
        <x:v>20.346</x:v>
      </x:c>
      <x:c r="G1304" s="8">
        <x:v>96243.1994997069</x:v>
      </x:c>
      <x:c r="H1304" s="8">
        <x:v>0</x:v>
      </x:c>
      <x:c r="I1304">
        <x:v>212623.081856674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3271990</x:v>
      </x:c>
      <x:c r="B1305" s="1">
        <x:v>43758.421059375</x:v>
      </x:c>
      <x:c r="C1305" s="6">
        <x:v>65.1482892716667</x:v>
      </x:c>
      <x:c r="D1305" s="13" t="s">
        <x:v>68</x:v>
      </x:c>
      <x:c r="E1305">
        <x:v>3</x:v>
      </x:c>
      <x:c r="F1305">
        <x:v>20.342</x:v>
      </x:c>
      <x:c r="G1305" s="8">
        <x:v>96227.1076406191</x:v>
      </x:c>
      <x:c r="H1305" s="8">
        <x:v>0</x:v>
      </x:c>
      <x:c r="I1305">
        <x:v>212618.760428052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3272000</x:v>
      </x:c>
      <x:c r="B1306" s="1">
        <x:v>43758.4210939005</x:v>
      </x:c>
      <x:c r="C1306" s="6">
        <x:v>65.198026575</x:v>
      </x:c>
      <x:c r="D1306" s="13" t="s">
        <x:v>68</x:v>
      </x:c>
      <x:c r="E1306">
        <x:v>3</x:v>
      </x:c>
      <x:c r="F1306">
        <x:v>20.338</x:v>
      </x:c>
      <x:c r="G1306" s="8">
        <x:v>96215.5258564257</x:v>
      </x:c>
      <x:c r="H1306" s="8">
        <x:v>0</x:v>
      </x:c>
      <x:c r="I1306">
        <x:v>212612.639224643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3272010</x:v>
      </x:c>
      <x:c r="B1307" s="1">
        <x:v>43758.4211290162</x:v>
      </x:c>
      <x:c r="C1307" s="6">
        <x:v>65.2486070366667</x:v>
      </x:c>
      <x:c r="D1307" s="13" t="s">
        <x:v>68</x:v>
      </x:c>
      <x:c r="E1307">
        <x:v>3</x:v>
      </x:c>
      <x:c r="F1307">
        <x:v>20.338</x:v>
      </x:c>
      <x:c r="G1307" s="8">
        <x:v>96200.4167689593</x:v>
      </x:c>
      <x:c r="H1307" s="8">
        <x:v>0</x:v>
      </x:c>
      <x:c r="I1307">
        <x:v>212614.193095895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3272020</x:v>
      </x:c>
      <x:c r="B1308" s="1">
        <x:v>43758.4211635069</x:v>
      </x:c>
      <x:c r="C1308" s="6">
        <x:v>65.29826093</x:v>
      </x:c>
      <x:c r="D1308" s="13" t="s">
        <x:v>68</x:v>
      </x:c>
      <x:c r="E1308">
        <x:v>3</x:v>
      </x:c>
      <x:c r="F1308">
        <x:v>20.337</x:v>
      </x:c>
      <x:c r="G1308" s="8">
        <x:v>96187.9263762879</x:v>
      </x:c>
      <x:c r="H1308" s="8">
        <x:v>0</x:v>
      </x:c>
      <x:c r="I1308">
        <x:v>212619.690702894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3272030</x:v>
      </x:c>
      <x:c r="B1309" s="1">
        <x:v>43758.4211979977</x:v>
      </x:c>
      <x:c r="C1309" s="6">
        <x:v>65.3479172883333</x:v>
      </x:c>
      <x:c r="D1309" s="13" t="s">
        <x:v>68</x:v>
      </x:c>
      <x:c r="E1309">
        <x:v>3</x:v>
      </x:c>
      <x:c r="F1309">
        <x:v>20.331</x:v>
      </x:c>
      <x:c r="G1309" s="8">
        <x:v>96180.734195698</x:v>
      </x:c>
      <x:c r="H1309" s="8">
        <x:v>0</x:v>
      </x:c>
      <x:c r="I1309">
        <x:v>212614.785512027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3272040</x:v>
      </x:c>
      <x:c r="B1310" s="1">
        <x:v>43758.4212332176</x:v>
      </x:c>
      <x:c r="C1310" s="6">
        <x:v>65.3986525383333</x:v>
      </x:c>
      <x:c r="D1310" s="13" t="s">
        <x:v>68</x:v>
      </x:c>
      <x:c r="E1310">
        <x:v>3</x:v>
      </x:c>
      <x:c r="F1310">
        <x:v>20.333</x:v>
      </x:c>
      <x:c r="G1310" s="8">
        <x:v>96174.157874147</x:v>
      </x:c>
      <x:c r="H1310" s="8">
        <x:v>0</x:v>
      </x:c>
      <x:c r="I1310">
        <x:v>212613.250074413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3272050</x:v>
      </x:c>
      <x:c r="B1311" s="1">
        <x:v>43758.4212678588</x:v>
      </x:c>
      <x:c r="C1311" s="6">
        <x:v>65.4484927216667</x:v>
      </x:c>
      <x:c r="D1311" s="13" t="s">
        <x:v>68</x:v>
      </x:c>
      <x:c r="E1311">
        <x:v>3</x:v>
      </x:c>
      <x:c r="F1311">
        <x:v>20.329</x:v>
      </x:c>
      <x:c r="G1311" s="8">
        <x:v>96170.0825751625</x:v>
      </x:c>
      <x:c r="H1311" s="8">
        <x:v>0</x:v>
      </x:c>
      <x:c r="I1311">
        <x:v>212613.03770647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3272060</x:v>
      </x:c>
      <x:c r="B1312" s="1">
        <x:v>43758.4213023495</x:v>
      </x:c>
      <x:c r="C1312" s="6">
        <x:v>65.4981908983333</x:v>
      </x:c>
      <x:c r="D1312" s="13" t="s">
        <x:v>68</x:v>
      </x:c>
      <x:c r="E1312">
        <x:v>3</x:v>
      </x:c>
      <x:c r="F1312">
        <x:v>20.328</x:v>
      </x:c>
      <x:c r="G1312" s="8">
        <x:v>96167.3917404298</x:v>
      </x:c>
      <x:c r="H1312" s="8">
        <x:v>0</x:v>
      </x:c>
      <x:c r="I1312">
        <x:v>212611.879319916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3272070</x:v>
      </x:c>
      <x:c r="B1313" s="1">
        <x:v>43758.421336956</x:v>
      </x:c>
      <x:c r="C1313" s="6">
        <x:v>65.5480313883333</x:v>
      </x:c>
      <x:c r="D1313" s="13" t="s">
        <x:v>68</x:v>
      </x:c>
      <x:c r="E1313">
        <x:v>3</x:v>
      </x:c>
      <x:c r="F1313">
        <x:v>20.326</x:v>
      </x:c>
      <x:c r="G1313" s="8">
        <x:v>96154.4080342028</x:v>
      </x:c>
      <x:c r="H1313" s="8">
        <x:v>0</x:v>
      </x:c>
      <x:c r="I1313">
        <x:v>212604.380828668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3272080</x:v>
      </x:c>
      <x:c r="B1314" s="1">
        <x:v>43758.4213717593</x:v>
      </x:c>
      <x:c r="C1314" s="6">
        <x:v>65.59814744</x:v>
      </x:c>
      <x:c r="D1314" s="13" t="s">
        <x:v>68</x:v>
      </x:c>
      <x:c r="E1314">
        <x:v>3</x:v>
      </x:c>
      <x:c r="F1314">
        <x:v>20.326</x:v>
      </x:c>
      <x:c r="G1314" s="8">
        <x:v>96135.3834850688</x:v>
      </x:c>
      <x:c r="H1314" s="8">
        <x:v>0</x:v>
      </x:c>
      <x:c r="I1314">
        <x:v>212597.781192551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3272090</x:v>
      </x:c>
      <x:c r="B1315" s="1">
        <x:v>43758.4214064005</x:v>
      </x:c>
      <x:c r="C1315" s="6">
        <x:v>65.6480298466667</x:v>
      </x:c>
      <x:c r="D1315" s="13" t="s">
        <x:v>68</x:v>
      </x:c>
      <x:c r="E1315">
        <x:v>3</x:v>
      </x:c>
      <x:c r="F1315">
        <x:v>20.328</x:v>
      </x:c>
      <x:c r="G1315" s="8">
        <x:v>96131.869143133</x:v>
      </x:c>
      <x:c r="H1315" s="8">
        <x:v>0</x:v>
      </x:c>
      <x:c r="I1315">
        <x:v>212608.153200497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3272100</x:v>
      </x:c>
      <x:c r="B1316" s="1">
        <x:v>43758.4214415509</x:v>
      </x:c>
      <x:c r="C1316" s="6">
        <x:v>65.6986354</x:v>
      </x:c>
      <x:c r="D1316" s="13" t="s">
        <x:v>68</x:v>
      </x:c>
      <x:c r="E1316">
        <x:v>3</x:v>
      </x:c>
      <x:c r="F1316">
        <x:v>20.316</x:v>
      </x:c>
      <x:c r="G1316" s="8">
        <x:v>96117.0082914882</x:v>
      </x:c>
      <x:c r="H1316" s="8">
        <x:v>0</x:v>
      </x:c>
      <x:c r="I1316">
        <x:v>212601.184230902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3272110</x:v>
      </x:c>
      <x:c r="B1317" s="1">
        <x:v>43758.4214760417</x:v>
      </x:c>
      <x:c r="C1317" s="6">
        <x:v>65.74828326</x:v>
      </x:c>
      <x:c r="D1317" s="13" t="s">
        <x:v>68</x:v>
      </x:c>
      <x:c r="E1317">
        <x:v>3</x:v>
      </x:c>
      <x:c r="F1317">
        <x:v>20.319</x:v>
      </x:c>
      <x:c r="G1317" s="8">
        <x:v>96106.7832476426</x:v>
      </x:c>
      <x:c r="H1317" s="8">
        <x:v>0</x:v>
      </x:c>
      <x:c r="I1317">
        <x:v>212599.010606055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3272120</x:v>
      </x:c>
      <x:c r="B1318" s="1">
        <x:v>43758.4215107292</x:v>
      </x:c>
      <x:c r="C1318" s="6">
        <x:v>65.79824918</x:v>
      </x:c>
      <x:c r="D1318" s="13" t="s">
        <x:v>68</x:v>
      </x:c>
      <x:c r="E1318">
        <x:v>3</x:v>
      </x:c>
      <x:c r="F1318">
        <x:v>20.316</x:v>
      </x:c>
      <x:c r="G1318" s="8">
        <x:v>96087.1299362867</x:v>
      </x:c>
      <x:c r="H1318" s="8">
        <x:v>0</x:v>
      </x:c>
      <x:c r="I1318">
        <x:v>212600.128079707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3272130</x:v>
      </x:c>
      <x:c r="B1319" s="1">
        <x:v>43758.4215454051</x:v>
      </x:c>
      <x:c r="C1319" s="6">
        <x:v>65.8481772333333</x:v>
      </x:c>
      <x:c r="D1319" s="13" t="s">
        <x:v>68</x:v>
      </x:c>
      <x:c r="E1319">
        <x:v>3</x:v>
      </x:c>
      <x:c r="F1319">
        <x:v>20.315</x:v>
      </x:c>
      <x:c r="G1319" s="8">
        <x:v>96085.947413174</x:v>
      </x:c>
      <x:c r="H1319" s="8">
        <x:v>0</x:v>
      </x:c>
      <x:c r="I1319">
        <x:v>212605.261984096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3272140</x:v>
      </x:c>
      <x:c r="B1320" s="1">
        <x:v>43758.4215800116</x:v>
      </x:c>
      <x:c r="C1320" s="6">
        <x:v>65.8980079766667</x:v>
      </x:c>
      <x:c r="D1320" s="13" t="s">
        <x:v>68</x:v>
      </x:c>
      <x:c r="E1320">
        <x:v>3</x:v>
      </x:c>
      <x:c r="F1320">
        <x:v>20.308</x:v>
      </x:c>
      <x:c r="G1320" s="8">
        <x:v>96077.0736167748</x:v>
      </x:c>
      <x:c r="H1320" s="8">
        <x:v>0</x:v>
      </x:c>
      <x:c r="I1320">
        <x:v>212597.480544854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3272150</x:v>
      </x:c>
      <x:c r="B1321" s="1">
        <x:v>43758.4216147801</x:v>
      </x:c>
      <x:c r="C1321" s="6">
        <x:v>65.9480518916667</x:v>
      </x:c>
      <x:c r="D1321" s="13" t="s">
        <x:v>68</x:v>
      </x:c>
      <x:c r="E1321">
        <x:v>3</x:v>
      </x:c>
      <x:c r="F1321">
        <x:v>20.307</x:v>
      </x:c>
      <x:c r="G1321" s="8">
        <x:v>96058.5568265677</x:v>
      </x:c>
      <x:c r="H1321" s="8">
        <x:v>0</x:v>
      </x:c>
      <x:c r="I1321">
        <x:v>212600.191669661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3272160</x:v>
      </x:c>
      <x:c r="B1322" s="1">
        <x:v>43758.4216495023</x:v>
      </x:c>
      <x:c r="C1322" s="6">
        <x:v>65.9980463066667</x:v>
      </x:c>
      <x:c r="D1322" s="13" t="s">
        <x:v>68</x:v>
      </x:c>
      <x:c r="E1322">
        <x:v>3</x:v>
      </x:c>
      <x:c r="F1322">
        <x:v>20.307</x:v>
      </x:c>
      <x:c r="G1322" s="8">
        <x:v>96041.0984576084</x:v>
      </x:c>
      <x:c r="H1322" s="8">
        <x:v>0</x:v>
      </x:c>
      <x:c r="I1322">
        <x:v>212590.177884562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3272170</x:v>
      </x:c>
      <x:c r="B1323" s="1">
        <x:v>43758.4216845718</x:v>
      </x:c>
      <x:c r="C1323" s="6">
        <x:v>66.0485650816667</x:v>
      </x:c>
      <x:c r="D1323" s="13" t="s">
        <x:v>68</x:v>
      </x:c>
      <x:c r="E1323">
        <x:v>3</x:v>
      </x:c>
      <x:c r="F1323">
        <x:v>20.306</x:v>
      </x:c>
      <x:c r="G1323" s="8">
        <x:v>96033.2363506501</x:v>
      </x:c>
      <x:c r="H1323" s="8">
        <x:v>0</x:v>
      </x:c>
      <x:c r="I1323">
        <x:v>212597.301787121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3272180</x:v>
      </x:c>
      <x:c r="B1324" s="1">
        <x:v>43758.4217191319</x:v>
      </x:c>
      <x:c r="C1324" s="6">
        <x:v>66.0983600716667</x:v>
      </x:c>
      <x:c r="D1324" s="13" t="s">
        <x:v>68</x:v>
      </x:c>
      <x:c r="E1324">
        <x:v>3</x:v>
      </x:c>
      <x:c r="F1324">
        <x:v>20.302</x:v>
      </x:c>
      <x:c r="G1324" s="8">
        <x:v>96021.2454220152</x:v>
      </x:c>
      <x:c r="H1324" s="8">
        <x:v>0</x:v>
      </x:c>
      <x:c r="I1324">
        <x:v>212599.871798535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3272190</x:v>
      </x:c>
      <x:c r="B1325" s="1">
        <x:v>43758.4217537384</x:v>
      </x:c>
      <x:c r="C1325" s="6">
        <x:v>66.1481631</x:v>
      </x:c>
      <x:c r="D1325" s="13" t="s">
        <x:v>68</x:v>
      </x:c>
      <x:c r="E1325">
        <x:v>3</x:v>
      </x:c>
      <x:c r="F1325">
        <x:v>20.303</x:v>
      </x:c>
      <x:c r="G1325" s="8">
        <x:v>96005.3307362945</x:v>
      </x:c>
      <x:c r="H1325" s="8">
        <x:v>0</x:v>
      </x:c>
      <x:c r="I1325">
        <x:v>212593.45776975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3272200</x:v>
      </x:c>
      <x:c r="B1326" s="1">
        <x:v>43758.4217885069</x:v>
      </x:c>
      <x:c r="C1326" s="6">
        <x:v>66.1982280816667</x:v>
      </x:c>
      <x:c r="D1326" s="13" t="s">
        <x:v>68</x:v>
      </x:c>
      <x:c r="E1326">
        <x:v>3</x:v>
      </x:c>
      <x:c r="F1326">
        <x:v>20.303</x:v>
      </x:c>
      <x:c r="G1326" s="8">
        <x:v>95997.8194016647</x:v>
      </x:c>
      <x:c r="H1326" s="8">
        <x:v>0</x:v>
      </x:c>
      <x:c r="I1326">
        <x:v>212590.291178976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3272210</x:v>
      </x:c>
      <x:c r="B1327" s="1">
        <x:v>43758.4218230324</x:v>
      </x:c>
      <x:c r="C1327" s="6">
        <x:v>66.2479648016667</x:v>
      </x:c>
      <x:c r="D1327" s="13" t="s">
        <x:v>68</x:v>
      </x:c>
      <x:c r="E1327">
        <x:v>3</x:v>
      </x:c>
      <x:c r="F1327">
        <x:v>20.295</x:v>
      </x:c>
      <x:c r="G1327" s="8">
        <x:v>95997.1688297517</x:v>
      </x:c>
      <x:c r="H1327" s="8">
        <x:v>0</x:v>
      </x:c>
      <x:c r="I1327">
        <x:v>212588.49896715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3272220</x:v>
      </x:c>
      <x:c r="B1328" s="1">
        <x:v>43758.4218581829</x:v>
      </x:c>
      <x:c r="C1328" s="6">
        <x:v>66.2985744933333</x:v>
      </x:c>
      <x:c r="D1328" s="13" t="s">
        <x:v>68</x:v>
      </x:c>
      <x:c r="E1328">
        <x:v>3</x:v>
      </x:c>
      <x:c r="F1328">
        <x:v>20.295</x:v>
      </x:c>
      <x:c r="G1328" s="8">
        <x:v>95994.631162118</x:v>
      </x:c>
      <x:c r="H1328" s="8">
        <x:v>0</x:v>
      </x:c>
      <x:c r="I1328">
        <x:v>212597.610949825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3272230</x:v>
      </x:c>
      <x:c r="B1329" s="1">
        <x:v>43758.4218927894</x:v>
      </x:c>
      <x:c r="C1329" s="6">
        <x:v>66.348436705</x:v>
      </x:c>
      <x:c r="D1329" s="13" t="s">
        <x:v>68</x:v>
      </x:c>
      <x:c r="E1329">
        <x:v>3</x:v>
      </x:c>
      <x:c r="F1329">
        <x:v>20.293</x:v>
      </x:c>
      <x:c r="G1329" s="8">
        <x:v>95968.5356183145</x:v>
      </x:c>
      <x:c r="H1329" s="8">
        <x:v>0</x:v>
      </x:c>
      <x:c r="I1329">
        <x:v>212588.417071172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3272240</x:v>
      </x:c>
      <x:c r="B1330" s="1">
        <x:v>43758.4219273495</x:v>
      </x:c>
      <x:c r="C1330" s="6">
        <x:v>66.3981641466667</x:v>
      </x:c>
      <x:c r="D1330" s="13" t="s">
        <x:v>68</x:v>
      </x:c>
      <x:c r="E1330">
        <x:v>3</x:v>
      </x:c>
      <x:c r="F1330">
        <x:v>20.288</x:v>
      </x:c>
      <x:c r="G1330" s="8">
        <x:v>95952.6779950499</x:v>
      </x:c>
      <x:c r="H1330" s="8">
        <x:v>0</x:v>
      </x:c>
      <x:c r="I1330">
        <x:v>212588.459854257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3272250</x:v>
      </x:c>
      <x:c r="B1331" s="1">
        <x:v>43758.4219619213</x:v>
      </x:c>
      <x:c r="C1331" s="6">
        <x:v>66.4479886683333</x:v>
      </x:c>
      <x:c r="D1331" s="13" t="s">
        <x:v>68</x:v>
      </x:c>
      <x:c r="E1331">
        <x:v>3</x:v>
      </x:c>
      <x:c r="F1331">
        <x:v>20.287</x:v>
      </x:c>
      <x:c r="G1331" s="8">
        <x:v>95945.1071923993</x:v>
      </x:c>
      <x:c r="H1331" s="8">
        <x:v>0</x:v>
      </x:c>
      <x:c r="I1331">
        <x:v>212597.994504582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3272260</x:v>
      </x:c>
      <x:c r="B1332" s="1">
        <x:v>43758.4219966088</x:v>
      </x:c>
      <x:c r="C1332" s="6">
        <x:v>66.4979110116667</x:v>
      </x:c>
      <x:c r="D1332" s="13" t="s">
        <x:v>68</x:v>
      </x:c>
      <x:c r="E1332">
        <x:v>3</x:v>
      </x:c>
      <x:c r="F1332">
        <x:v>20.282</x:v>
      </x:c>
      <x:c r="G1332" s="8">
        <x:v>95924.1409516359</x:v>
      </x:c>
      <x:c r="H1332" s="8">
        <x:v>0</x:v>
      </x:c>
      <x:c r="I1332">
        <x:v>212588.27972848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3272270</x:v>
      </x:c>
      <x:c r="B1333" s="1">
        <x:v>43758.422031794</x:v>
      </x:c>
      <x:c r="C1333" s="6">
        <x:v>66.548548105</x:v>
      </x:c>
      <x:c r="D1333" s="13" t="s">
        <x:v>68</x:v>
      </x:c>
      <x:c r="E1333">
        <x:v>3</x:v>
      </x:c>
      <x:c r="F1333">
        <x:v>20.279</x:v>
      </x:c>
      <x:c r="G1333" s="8">
        <x:v>95915.675867924</x:v>
      </x:c>
      <x:c r="H1333" s="8">
        <x:v>0</x:v>
      </x:c>
      <x:c r="I1333">
        <x:v>212594.739335508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3272280</x:v>
      </x:c>
      <x:c r="B1334" s="1">
        <x:v>43758.4220664005</x:v>
      </x:c>
      <x:c r="C1334" s="6">
        <x:v>66.59840235</x:v>
      </x:c>
      <x:c r="D1334" s="13" t="s">
        <x:v>68</x:v>
      </x:c>
      <x:c r="E1334">
        <x:v>3</x:v>
      </x:c>
      <x:c r="F1334">
        <x:v>20.275</x:v>
      </x:c>
      <x:c r="G1334" s="8">
        <x:v>95898.5737572036</x:v>
      </x:c>
      <x:c r="H1334" s="8">
        <x:v>0</x:v>
      </x:c>
      <x:c r="I1334">
        <x:v>212583.151624921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3272290</x:v>
      </x:c>
      <x:c r="B1335" s="1">
        <x:v>43758.4221009606</x:v>
      </x:c>
      <x:c r="C1335" s="6">
        <x:v>66.648160275</x:v>
      </x:c>
      <x:c r="D1335" s="13" t="s">
        <x:v>68</x:v>
      </x:c>
      <x:c r="E1335">
        <x:v>3</x:v>
      </x:c>
      <x:c r="F1335">
        <x:v>20.277</x:v>
      </x:c>
      <x:c r="G1335" s="8">
        <x:v>95883.9058586979</x:v>
      </x:c>
      <x:c r="H1335" s="8">
        <x:v>0</x:v>
      </x:c>
      <x:c r="I1335">
        <x:v>212587.169334794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3272300</x:v>
      </x:c>
      <x:c r="B1336" s="1">
        <x:v>43758.4221355671</x:v>
      </x:c>
      <x:c r="C1336" s="6">
        <x:v>66.6980147766667</x:v>
      </x:c>
      <x:c r="D1336" s="13" t="s">
        <x:v>68</x:v>
      </x:c>
      <x:c r="E1336">
        <x:v>3</x:v>
      </x:c>
      <x:c r="F1336">
        <x:v>20.276</x:v>
      </x:c>
      <x:c r="G1336" s="8">
        <x:v>95877.0130722465</x:v>
      </x:c>
      <x:c r="H1336" s="8">
        <x:v>0</x:v>
      </x:c>
      <x:c r="I1336">
        <x:v>212597.089662328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3272310</x:v>
      </x:c>
      <x:c r="B1337" s="1">
        <x:v>43758.4221706829</x:v>
      </x:c>
      <x:c r="C1337" s="6">
        <x:v>66.7485630916667</x:v>
      </x:c>
      <x:c r="D1337" s="13" t="s">
        <x:v>68</x:v>
      </x:c>
      <x:c r="E1337">
        <x:v>3</x:v>
      </x:c>
      <x:c r="F1337">
        <x:v>20.269</x:v>
      </x:c>
      <x:c r="G1337" s="8">
        <x:v>95876.6325192079</x:v>
      </x:c>
      <x:c r="H1337" s="8">
        <x:v>0</x:v>
      </x:c>
      <x:c r="I1337">
        <x:v>212587.365462301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3272320</x:v>
      </x:c>
      <x:c r="B1338" s="1">
        <x:v>43758.4222052431</x:v>
      </x:c>
      <x:c r="C1338" s="6">
        <x:v>66.7983289433333</x:v>
      </x:c>
      <x:c r="D1338" s="13" t="s">
        <x:v>68</x:v>
      </x:c>
      <x:c r="E1338">
        <x:v>3</x:v>
      </x:c>
      <x:c r="F1338">
        <x:v>20.269</x:v>
      </x:c>
      <x:c r="G1338" s="8">
        <x:v>95860.0930384008</x:v>
      </x:c>
      <x:c r="H1338" s="8">
        <x:v>0</x:v>
      </x:c>
      <x:c r="I1338">
        <x:v>212591.141298765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3272330</x:v>
      </x:c>
      <x:c r="B1339" s="1">
        <x:v>43758.4222398148</x:v>
      </x:c>
      <x:c r="C1339" s="6">
        <x:v>66.8481395666667</x:v>
      </x:c>
      <x:c r="D1339" s="13" t="s">
        <x:v>68</x:v>
      </x:c>
      <x:c r="E1339">
        <x:v>3</x:v>
      </x:c>
      <x:c r="F1339">
        <x:v>20.269</x:v>
      </x:c>
      <x:c r="G1339" s="8">
        <x:v>95854.4929700942</x:v>
      </x:c>
      <x:c r="H1339" s="8">
        <x:v>0</x:v>
      </x:c>
      <x:c r="I1339">
        <x:v>212572.078779651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3272340</x:v>
      </x:c>
      <x:c r="B1340" s="1">
        <x:v>43758.4222743403</x:v>
      </x:c>
      <x:c r="C1340" s="6">
        <x:v>66.8978384933333</x:v>
      </x:c>
      <x:c r="D1340" s="13" t="s">
        <x:v>68</x:v>
      </x:c>
      <x:c r="E1340">
        <x:v>3</x:v>
      </x:c>
      <x:c r="F1340">
        <x:v>20.265</x:v>
      </x:c>
      <x:c r="G1340" s="8">
        <x:v>95835.3269243049</x:v>
      </x:c>
      <x:c r="H1340" s="8">
        <x:v>0</x:v>
      </x:c>
      <x:c r="I1340">
        <x:v>212579.294875165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3272350</x:v>
      </x:c>
      <x:c r="B1341" s="1">
        <x:v>43758.4223094907</x:v>
      </x:c>
      <x:c r="C1341" s="6">
        <x:v>66.9484835016667</x:v>
      </x:c>
      <x:c r="D1341" s="13" t="s">
        <x:v>68</x:v>
      </x:c>
      <x:c r="E1341">
        <x:v>3</x:v>
      </x:c>
      <x:c r="F1341">
        <x:v>20.263</x:v>
      </x:c>
      <x:c r="G1341" s="8">
        <x:v>95821.1721475957</x:v>
      </x:c>
      <x:c r="H1341" s="8">
        <x:v>0</x:v>
      </x:c>
      <x:c r="I1341">
        <x:v>212582.704077733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3272360</x:v>
      </x:c>
      <x:c r="B1342" s="1">
        <x:v>43758.4223440625</x:v>
      </x:c>
      <x:c r="C1342" s="6">
        <x:v>66.9982327083333</x:v>
      </x:c>
      <x:c r="D1342" s="13" t="s">
        <x:v>68</x:v>
      </x:c>
      <x:c r="E1342">
        <x:v>3</x:v>
      </x:c>
      <x:c r="F1342">
        <x:v>20.267</x:v>
      </x:c>
      <x:c r="G1342" s="8">
        <x:v>95804.5735835621</x:v>
      </x:c>
      <x:c r="H1342" s="8">
        <x:v>0</x:v>
      </x:c>
      <x:c r="I1342">
        <x:v>212576.265995422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3272370</x:v>
      </x:c>
      <x:c r="B1343" s="1">
        <x:v>43758.422378669</x:v>
      </x:c>
      <x:c r="C1343" s="6">
        <x:v>67.0480419083333</x:v>
      </x:c>
      <x:c r="D1343" s="13" t="s">
        <x:v>68</x:v>
      </x:c>
      <x:c r="E1343">
        <x:v>3</x:v>
      </x:c>
      <x:c r="F1343">
        <x:v>20.261</x:v>
      </x:c>
      <x:c r="G1343" s="8">
        <x:v>95797.4466466854</x:v>
      </x:c>
      <x:c r="H1343" s="8">
        <x:v>0</x:v>
      </x:c>
      <x:c r="I1343">
        <x:v>212579.56788942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3272380</x:v>
      </x:c>
      <x:c r="B1344" s="1">
        <x:v>43758.4224132292</x:v>
      </x:c>
      <x:c r="C1344" s="6">
        <x:v>67.0978613533333</x:v>
      </x:c>
      <x:c r="D1344" s="13" t="s">
        <x:v>68</x:v>
      </x:c>
      <x:c r="E1344">
        <x:v>3</x:v>
      </x:c>
      <x:c r="F1344">
        <x:v>20.259</x:v>
      </x:c>
      <x:c r="G1344" s="8">
        <x:v>95780.9588724946</x:v>
      </x:c>
      <x:c r="H1344" s="8">
        <x:v>0</x:v>
      </x:c>
      <x:c r="I1344">
        <x:v>212568.846354348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3272390</x:v>
      </x:c>
      <x:c r="B1345" s="1">
        <x:v>43758.4224484143</x:v>
      </x:c>
      <x:c r="C1345" s="6">
        <x:v>67.148499145</x:v>
      </x:c>
      <x:c r="D1345" s="13" t="s">
        <x:v>68</x:v>
      </x:c>
      <x:c r="E1345">
        <x:v>3</x:v>
      </x:c>
      <x:c r="F1345">
        <x:v>20.254</x:v>
      </x:c>
      <x:c r="G1345" s="8">
        <x:v>95775.8784741045</x:v>
      </x:c>
      <x:c r="H1345" s="8">
        <x:v>0</x:v>
      </x:c>
      <x:c r="I1345">
        <x:v>212571.705995159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3272400</x:v>
      </x:c>
      <x:c r="B1346" s="1">
        <x:v>43758.4224829514</x:v>
      </x:c>
      <x:c r="C1346" s="6">
        <x:v>67.1982673966667</x:v>
      </x:c>
      <x:c r="D1346" s="13" t="s">
        <x:v>68</x:v>
      </x:c>
      <x:c r="E1346">
        <x:v>3</x:v>
      </x:c>
      <x:c r="F1346">
        <x:v>20.249</x:v>
      </x:c>
      <x:c r="G1346" s="8">
        <x:v>95761.0750117849</x:v>
      </x:c>
      <x:c r="H1346" s="8">
        <x:v>0</x:v>
      </x:c>
      <x:c r="I1346">
        <x:v>212577.502783775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3272410</x:v>
      </x:c>
      <x:c r="B1347" s="1">
        <x:v>43758.4225174769</x:v>
      </x:c>
      <x:c r="C1347" s="6">
        <x:v>67.247953835</x:v>
      </x:c>
      <x:c r="D1347" s="13" t="s">
        <x:v>68</x:v>
      </x:c>
      <x:c r="E1347">
        <x:v>3</x:v>
      </x:c>
      <x:c r="F1347">
        <x:v>20.249</x:v>
      </x:c>
      <x:c r="G1347" s="8">
        <x:v>95747.4717598816</x:v>
      </x:c>
      <x:c r="H1347" s="8">
        <x:v>0</x:v>
      </x:c>
      <x:c r="I1347">
        <x:v>212578.231694367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3272420</x:v>
      </x:c>
      <x:c r="B1348" s="1">
        <x:v>43758.422552581</x:v>
      </x:c>
      <x:c r="C1348" s="6">
        <x:v>67.29850904</x:v>
      </x:c>
      <x:c r="D1348" s="13" t="s">
        <x:v>68</x:v>
      </x:c>
      <x:c r="E1348">
        <x:v>3</x:v>
      </x:c>
      <x:c r="F1348">
        <x:v>20.245</x:v>
      </x:c>
      <x:c r="G1348" s="8">
        <x:v>95735.6230459425</x:v>
      </x:c>
      <x:c r="H1348" s="8">
        <x:v>0</x:v>
      </x:c>
      <x:c r="I1348">
        <x:v>212581.372172919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3272430</x:v>
      </x:c>
      <x:c r="B1349" s="1">
        <x:v>43758.4225871181</x:v>
      </x:c>
      <x:c r="C1349" s="6">
        <x:v>67.34825019</x:v>
      </x:c>
      <x:c r="D1349" s="13" t="s">
        <x:v>68</x:v>
      </x:c>
      <x:c r="E1349">
        <x:v>3</x:v>
      </x:c>
      <x:c r="F1349">
        <x:v>20.241</x:v>
      </x:c>
      <x:c r="G1349" s="8">
        <x:v>95721.9877286323</x:v>
      </x:c>
      <x:c r="H1349" s="8">
        <x:v>0</x:v>
      </x:c>
      <x:c r="I1349">
        <x:v>212577.197400532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3272440</x:v>
      </x:c>
      <x:c r="B1350" s="1">
        <x:v>43758.4226216782</x:v>
      </x:c>
      <x:c r="C1350" s="6">
        <x:v>67.3980232683333</x:v>
      </x:c>
      <x:c r="D1350" s="13" t="s">
        <x:v>68</x:v>
      </x:c>
      <x:c r="E1350">
        <x:v>3</x:v>
      </x:c>
      <x:c r="F1350">
        <x:v>20.243</x:v>
      </x:c>
      <x:c r="G1350" s="8">
        <x:v>95707.3899809658</x:v>
      </x:c>
      <x:c r="H1350" s="8">
        <x:v>0</x:v>
      </x:c>
      <x:c r="I1350">
        <x:v>212579.809185807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3272450</x:v>
      </x:c>
      <x:c r="B1351" s="1">
        <x:v>43758.422656794</x:v>
      </x:c>
      <x:c r="C1351" s="6">
        <x:v>67.448588855</x:v>
      </x:c>
      <x:c r="D1351" s="13" t="s">
        <x:v>68</x:v>
      </x:c>
      <x:c r="E1351">
        <x:v>3</x:v>
      </x:c>
      <x:c r="F1351">
        <x:v>20.241</x:v>
      </x:c>
      <x:c r="G1351" s="8">
        <x:v>95694.8247414973</x:v>
      </x:c>
      <x:c r="H1351" s="8">
        <x:v>0</x:v>
      </x:c>
      <x:c r="I1351">
        <x:v>212576.422793057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3272460</x:v>
      </x:c>
      <x:c r="B1352" s="1">
        <x:v>43758.4226914352</x:v>
      </x:c>
      <x:c r="C1352" s="6">
        <x:v>67.4984562983333</x:v>
      </x:c>
      <x:c r="D1352" s="13" t="s">
        <x:v>68</x:v>
      </x:c>
      <x:c r="E1352">
        <x:v>3</x:v>
      </x:c>
      <x:c r="F1352">
        <x:v>20.242</x:v>
      </x:c>
      <x:c r="G1352" s="8">
        <x:v>95678.7513228278</x:v>
      </x:c>
      <x:c r="H1352" s="8">
        <x:v>0</x:v>
      </x:c>
      <x:c r="I1352">
        <x:v>212568.227027146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3272470</x:v>
      </x:c>
      <x:c r="B1353" s="1">
        <x:v>43758.4227261227</x:v>
      </x:c>
      <x:c r="C1353" s="6">
        <x:v>67.5484372933333</x:v>
      </x:c>
      <x:c r="D1353" s="13" t="s">
        <x:v>68</x:v>
      </x:c>
      <x:c r="E1353">
        <x:v>3</x:v>
      </x:c>
      <x:c r="F1353">
        <x:v>20.237</x:v>
      </x:c>
      <x:c r="G1353" s="8">
        <x:v>95672.4230295122</x:v>
      </x:c>
      <x:c r="H1353" s="8">
        <x:v>0</x:v>
      </x:c>
      <x:c r="I1353">
        <x:v>212573.376709286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3272480</x:v>
      </x:c>
      <x:c r="B1354" s="1">
        <x:v>43758.4227608449</x:v>
      </x:c>
      <x:c r="C1354" s="6">
        <x:v>67.5984169816667</x:v>
      </x:c>
      <x:c r="D1354" s="13" t="s">
        <x:v>68</x:v>
      </x:c>
      <x:c r="E1354">
        <x:v>3</x:v>
      </x:c>
      <x:c r="F1354">
        <x:v>20.232</x:v>
      </x:c>
      <x:c r="G1354" s="8">
        <x:v>95667.5066162988</x:v>
      </x:c>
      <x:c r="H1354" s="8">
        <x:v>0</x:v>
      </x:c>
      <x:c r="I1354">
        <x:v>212573.86856354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3272490</x:v>
      </x:c>
      <x:c r="B1355" s="1">
        <x:v>43758.4227954514</x:v>
      </x:c>
      <x:c r="C1355" s="6">
        <x:v>67.6482195183333</x:v>
      </x:c>
      <x:c r="D1355" s="13" t="s">
        <x:v>68</x:v>
      </x:c>
      <x:c r="E1355">
        <x:v>3</x:v>
      </x:c>
      <x:c r="F1355">
        <x:v>20.228</x:v>
      </x:c>
      <x:c r="G1355" s="8">
        <x:v>95652.59932529</x:v>
      </x:c>
      <x:c r="H1355" s="8">
        <x:v>0</x:v>
      </x:c>
      <x:c r="I1355">
        <x:v>212566.290279886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3272500</x:v>
      </x:c>
      <x:c r="B1356" s="1">
        <x:v>43758.4228300116</x:v>
      </x:c>
      <x:c r="C1356" s="6">
        <x:v>67.6980215516667</x:v>
      </x:c>
      <x:c r="D1356" s="13" t="s">
        <x:v>68</x:v>
      </x:c>
      <x:c r="E1356">
        <x:v>3</x:v>
      </x:c>
      <x:c r="F1356">
        <x:v>20.23</x:v>
      </x:c>
      <x:c r="G1356" s="8">
        <x:v>95641.8088291348</x:v>
      </x:c>
      <x:c r="H1356" s="8">
        <x:v>0</x:v>
      </x:c>
      <x:c r="I1356">
        <x:v>212562.733908162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3272510</x:v>
      </x:c>
      <x:c r="B1357" s="1">
        <x:v>43758.4228647338</x:v>
      </x:c>
      <x:c r="C1357" s="6">
        <x:v>67.7479937566667</x:v>
      </x:c>
      <x:c r="D1357" s="13" t="s">
        <x:v>68</x:v>
      </x:c>
      <x:c r="E1357">
        <x:v>3</x:v>
      </x:c>
      <x:c r="F1357">
        <x:v>20.226</x:v>
      </x:c>
      <x:c r="G1357" s="8">
        <x:v>95630.2818331063</x:v>
      </x:c>
      <x:c r="H1357" s="8">
        <x:v>0</x:v>
      </x:c>
      <x:c r="I1357">
        <x:v>212577.385093594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3272520</x:v>
      </x:c>
      <x:c r="B1358" s="1">
        <x:v>43758.422899537</x:v>
      </x:c>
      <x:c r="C1358" s="6">
        <x:v>67.7981133633333</x:v>
      </x:c>
      <x:c r="D1358" s="13" t="s">
        <x:v>68</x:v>
      </x:c>
      <x:c r="E1358">
        <x:v>3</x:v>
      </x:c>
      <x:c r="F1358">
        <x:v>20.224</x:v>
      </x:c>
      <x:c r="G1358" s="8">
        <x:v>95612.4859682335</x:v>
      </x:c>
      <x:c r="H1358" s="8">
        <x:v>0</x:v>
      </x:c>
      <x:c r="I1358">
        <x:v>212561.023929889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3272530</x:v>
      </x:c>
      <x:c r="B1359" s="1">
        <x:v>43758.4229342593</x:v>
      </x:c>
      <x:c r="C1359" s="6">
        <x:v>67.8481498183333</x:v>
      </x:c>
      <x:c r="D1359" s="13" t="s">
        <x:v>68</x:v>
      </x:c>
      <x:c r="E1359">
        <x:v>3</x:v>
      </x:c>
      <x:c r="F1359">
        <x:v>20.219</x:v>
      </x:c>
      <x:c r="G1359" s="8">
        <x:v>95603.1973685418</x:v>
      </x:c>
      <x:c r="H1359" s="8">
        <x:v>0</x:v>
      </x:c>
      <x:c r="I1359">
        <x:v>212547.817604797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3272540</x:v>
      </x:c>
      <x:c r="B1360" s="1">
        <x:v>43758.422968831</x:v>
      </x:c>
      <x:c r="C1360" s="6">
        <x:v>67.8979218883333</x:v>
      </x:c>
      <x:c r="D1360" s="13" t="s">
        <x:v>68</x:v>
      </x:c>
      <x:c r="E1360">
        <x:v>3</x:v>
      </x:c>
      <x:c r="F1360">
        <x:v>20.221</x:v>
      </x:c>
      <x:c r="G1360" s="8">
        <x:v>95582.4301268873</x:v>
      </x:c>
      <x:c r="H1360" s="8">
        <x:v>0</x:v>
      </x:c>
      <x:c r="I1360">
        <x:v>212554.445668315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3272550</x:v>
      </x:c>
      <x:c r="B1361" s="1">
        <x:v>43758.4230039352</x:v>
      </x:c>
      <x:c r="C1361" s="6">
        <x:v>67.9484755533333</x:v>
      </x:c>
      <x:c r="D1361" s="13" t="s">
        <x:v>68</x:v>
      </x:c>
      <x:c r="E1361">
        <x:v>3</x:v>
      </x:c>
      <x:c r="F1361">
        <x:v>20.218</x:v>
      </x:c>
      <x:c r="G1361" s="8">
        <x:v>95572.2814262362</x:v>
      </x:c>
      <x:c r="H1361" s="8">
        <x:v>0</x:v>
      </x:c>
      <x:c r="I1361">
        <x:v>212549.772976103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3272560</x:v>
      </x:c>
      <x:c r="B1362" s="1">
        <x:v>43758.4230385069</x:v>
      </x:c>
      <x:c r="C1362" s="6">
        <x:v>67.9982541583333</x:v>
      </x:c>
      <x:c r="D1362" s="13" t="s">
        <x:v>68</x:v>
      </x:c>
      <x:c r="E1362">
        <x:v>3</x:v>
      </x:c>
      <x:c r="F1362">
        <x:v>20.211</x:v>
      </x:c>
      <x:c r="G1362" s="8">
        <x:v>95557.7751817221</x:v>
      </x:c>
      <x:c r="H1362" s="8">
        <x:v>0</x:v>
      </x:c>
      <x:c r="I1362">
        <x:v>212550.37324937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3272570</x:v>
      </x:c>
      <x:c r="B1363" s="1">
        <x:v>43758.4230731481</x:v>
      </x:c>
      <x:c r="C1363" s="6">
        <x:v>68.0481474766667</x:v>
      </x:c>
      <x:c r="D1363" s="13" t="s">
        <x:v>68</x:v>
      </x:c>
      <x:c r="E1363">
        <x:v>3</x:v>
      </x:c>
      <x:c r="F1363">
        <x:v>20.212</x:v>
      </x:c>
      <x:c r="G1363" s="8">
        <x:v>95547.9434088965</x:v>
      </x:c>
      <x:c r="H1363" s="8">
        <x:v>0</x:v>
      </x:c>
      <x:c r="I1363">
        <x:v>212549.252622222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3272580</x:v>
      </x:c>
      <x:c r="B1364" s="1">
        <x:v>43758.4231077199</x:v>
      </x:c>
      <x:c r="C1364" s="6">
        <x:v>68.097890015</x:v>
      </x:c>
      <x:c r="D1364" s="13" t="s">
        <x:v>68</x:v>
      </x:c>
      <x:c r="E1364">
        <x:v>3</x:v>
      </x:c>
      <x:c r="F1364">
        <x:v>20.209</x:v>
      </x:c>
      <x:c r="G1364" s="8">
        <x:v>95525.8628451151</x:v>
      </x:c>
      <x:c r="H1364" s="8">
        <x:v>0</x:v>
      </x:c>
      <x:c r="I1364">
        <x:v>212560.82797374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3272590</x:v>
      </x:c>
      <x:c r="B1365" s="1">
        <x:v>43758.4231428241</x:v>
      </x:c>
      <x:c r="C1365" s="6">
        <x:v>68.148445915</x:v>
      </x:c>
      <x:c r="D1365" s="13" t="s">
        <x:v>68</x:v>
      </x:c>
      <x:c r="E1365">
        <x:v>3</x:v>
      </x:c>
      <x:c r="F1365">
        <x:v>20.203</x:v>
      </x:c>
      <x:c r="G1365" s="8">
        <x:v>95508.6952587355</x:v>
      </x:c>
      <x:c r="H1365" s="8">
        <x:v>0</x:v>
      </x:c>
      <x:c r="I1365">
        <x:v>212554.251125903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3272600</x:v>
      </x:c>
      <x:c r="B1366" s="1">
        <x:v>43758.4231775116</x:v>
      </x:c>
      <x:c r="C1366" s="6">
        <x:v>68.1983765266667</x:v>
      </x:c>
      <x:c r="D1366" s="13" t="s">
        <x:v>68</x:v>
      </x:c>
      <x:c r="E1366">
        <x:v>3</x:v>
      </x:c>
      <x:c r="F1366">
        <x:v>20.203</x:v>
      </x:c>
      <x:c r="G1366" s="8">
        <x:v>95501.6215177634</x:v>
      </x:c>
      <x:c r="H1366" s="8">
        <x:v>0</x:v>
      </x:c>
      <x:c r="I1366">
        <x:v>212542.911577864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3272610</x:v>
      </x:c>
      <x:c r="B1367" s="1">
        <x:v>43758.423212037</x:v>
      </x:c>
      <x:c r="C1367" s="6">
        <x:v>68.2481126616667</x:v>
      </x:c>
      <x:c r="D1367" s="13" t="s">
        <x:v>68</x:v>
      </x:c>
      <x:c r="E1367">
        <x:v>3</x:v>
      </x:c>
      <x:c r="F1367">
        <x:v>20.2</x:v>
      </x:c>
      <x:c r="G1367" s="8">
        <x:v>95489.7426881809</x:v>
      </x:c>
      <x:c r="H1367" s="8">
        <x:v>0</x:v>
      </x:c>
      <x:c r="I1367">
        <x:v>212565.481959747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3272620</x:v>
      </x:c>
      <x:c r="B1368" s="1">
        <x:v>43758.4232465625</x:v>
      </x:c>
      <x:c r="C1368" s="6">
        <x:v>68.2978340766667</x:v>
      </x:c>
      <x:c r="D1368" s="13" t="s">
        <x:v>68</x:v>
      </x:c>
      <x:c r="E1368">
        <x:v>3</x:v>
      </x:c>
      <x:c r="F1368">
        <x:v>20.197</x:v>
      </x:c>
      <x:c r="G1368" s="8">
        <x:v>95470.2161995923</x:v>
      </x:c>
      <x:c r="H1368" s="8">
        <x:v>0</x:v>
      </x:c>
      <x:c r="I1368">
        <x:v>212551.490593596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3272630</x:v>
      </x:c>
      <x:c r="B1369" s="1">
        <x:v>43758.423281794</x:v>
      </x:c>
      <x:c r="C1369" s="6">
        <x:v>68.3485813066667</x:v>
      </x:c>
      <x:c r="D1369" s="13" t="s">
        <x:v>68</x:v>
      </x:c>
      <x:c r="E1369">
        <x:v>3</x:v>
      </x:c>
      <x:c r="F1369">
        <x:v>20.195</x:v>
      </x:c>
      <x:c r="G1369" s="8">
        <x:v>95452.2439232506</x:v>
      </x:c>
      <x:c r="H1369" s="8">
        <x:v>0</x:v>
      </x:c>
      <x:c r="I1369">
        <x:v>212538.179866058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3272640</x:v>
      </x:c>
      <x:c r="B1370" s="1">
        <x:v>43758.4233164005</x:v>
      </x:c>
      <x:c r="C1370" s="6">
        <x:v>68.39843014</x:v>
      </x:c>
      <x:c r="D1370" s="13" t="s">
        <x:v>68</x:v>
      </x:c>
      <x:c r="E1370">
        <x:v>3</x:v>
      </x:c>
      <x:c r="F1370">
        <x:v>20.193</x:v>
      </x:c>
      <x:c r="G1370" s="8">
        <x:v>95457.509187384</x:v>
      </x:c>
      <x:c r="H1370" s="8">
        <x:v>0</x:v>
      </x:c>
      <x:c r="I1370">
        <x:v>212534.774175866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3272650</x:v>
      </x:c>
      <x:c r="B1371" s="1">
        <x:v>43758.4233512384</x:v>
      </x:c>
      <x:c r="C1371" s="6">
        <x:v>68.4485526033333</x:v>
      </x:c>
      <x:c r="D1371" s="13" t="s">
        <x:v>68</x:v>
      </x:c>
      <x:c r="E1371">
        <x:v>3</x:v>
      </x:c>
      <x:c r="F1371">
        <x:v>20.19</x:v>
      </x:c>
      <x:c r="G1371" s="8">
        <x:v>95440.4798278627</x:v>
      </x:c>
      <x:c r="H1371" s="8">
        <x:v>0</x:v>
      </x:c>
      <x:c r="I1371">
        <x:v>212533.634636814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3272660</x:v>
      </x:c>
      <x:c r="B1372" s="1">
        <x:v>43758.4233857639</x:v>
      </x:c>
      <x:c r="C1372" s="6">
        <x:v>68.4982754433333</x:v>
      </x:c>
      <x:c r="D1372" s="13" t="s">
        <x:v>68</x:v>
      </x:c>
      <x:c r="E1372">
        <x:v>3</x:v>
      </x:c>
      <x:c r="F1372">
        <x:v>20.188</x:v>
      </x:c>
      <x:c r="G1372" s="8">
        <x:v>95430.3690446826</x:v>
      </x:c>
      <x:c r="H1372" s="8">
        <x:v>0</x:v>
      </x:c>
      <x:c r="I1372">
        <x:v>212539.052099056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3272670</x:v>
      </x:c>
      <x:c r="B1373" s="1">
        <x:v>43758.4234203356</x:v>
      </x:c>
      <x:c r="C1373" s="6">
        <x:v>68.5480922683333</x:v>
      </x:c>
      <x:c r="D1373" s="13" t="s">
        <x:v>68</x:v>
      </x:c>
      <x:c r="E1373">
        <x:v>3</x:v>
      </x:c>
      <x:c r="F1373">
        <x:v>20.189</x:v>
      </x:c>
      <x:c r="G1373" s="8">
        <x:v>95424.6396050006</x:v>
      </x:c>
      <x:c r="H1373" s="8">
        <x:v>0</x:v>
      </x:c>
      <x:c r="I1373">
        <x:v>212542.368594673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3272680</x:v>
      </x:c>
      <x:c r="B1374" s="1">
        <x:v>43758.4234549421</x:v>
      </x:c>
      <x:c r="C1374" s="6">
        <x:v>68.5978785533333</x:v>
      </x:c>
      <x:c r="D1374" s="13" t="s">
        <x:v>68</x:v>
      </x:c>
      <x:c r="E1374">
        <x:v>3</x:v>
      </x:c>
      <x:c r="F1374">
        <x:v>20.187</x:v>
      </x:c>
      <x:c r="G1374" s="8">
        <x:v>95403.1778881888</x:v>
      </x:c>
      <x:c r="H1374" s="8">
        <x:v>0</x:v>
      </x:c>
      <x:c r="I1374">
        <x:v>212543.355723491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3272690</x:v>
      </x:c>
      <x:c r="B1375" s="1">
        <x:v>43758.4234900116</x:v>
      </x:c>
      <x:c r="C1375" s="6">
        <x:v>68.6483913033333</x:v>
      </x:c>
      <x:c r="D1375" s="13" t="s">
        <x:v>68</x:v>
      </x:c>
      <x:c r="E1375">
        <x:v>3</x:v>
      </x:c>
      <x:c r="F1375">
        <x:v>20.18</x:v>
      </x:c>
      <x:c r="G1375" s="8">
        <x:v>95399.390629712</x:v>
      </x:c>
      <x:c r="H1375" s="8">
        <x:v>0</x:v>
      </x:c>
      <x:c r="I1375">
        <x:v>212534.524465535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3272700</x:v>
      </x:c>
      <x:c r="B1376" s="1">
        <x:v>43758.4235245023</x:v>
      </x:c>
      <x:c r="C1376" s="6">
        <x:v>68.6981042266667</x:v>
      </x:c>
      <x:c r="D1376" s="13" t="s">
        <x:v>68</x:v>
      </x:c>
      <x:c r="E1376">
        <x:v>3</x:v>
      </x:c>
      <x:c r="F1376">
        <x:v>20.183</x:v>
      </x:c>
      <x:c r="G1376" s="8">
        <x:v>95378.0698111377</x:v>
      </x:c>
      <x:c r="H1376" s="8">
        <x:v>0</x:v>
      </x:c>
      <x:c r="I1376">
        <x:v>212532.369737817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3272710</x:v>
      </x:c>
      <x:c r="B1377" s="1">
        <x:v>43758.4235591088</x:v>
      </x:c>
      <x:c r="C1377" s="6">
        <x:v>68.747931155</x:v>
      </x:c>
      <x:c r="D1377" s="13" t="s">
        <x:v>68</x:v>
      </x:c>
      <x:c r="E1377">
        <x:v>3</x:v>
      </x:c>
      <x:c r="F1377">
        <x:v>20.178</x:v>
      </x:c>
      <x:c r="G1377" s="8">
        <x:v>95362.1820402845</x:v>
      </x:c>
      <x:c r="H1377" s="8">
        <x:v>0</x:v>
      </x:c>
      <x:c r="I1377">
        <x:v>212542.206549896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3272720</x:v>
      </x:c>
      <x:c r="B1378" s="1">
        <x:v>43758.423594294</x:v>
      </x:c>
      <x:c r="C1378" s="6">
        <x:v>68.7985496216667</x:v>
      </x:c>
      <x:c r="D1378" s="13" t="s">
        <x:v>68</x:v>
      </x:c>
      <x:c r="E1378">
        <x:v>3</x:v>
      </x:c>
      <x:c r="F1378">
        <x:v>20.175</x:v>
      </x:c>
      <x:c r="G1378" s="8">
        <x:v>95340.6930552335</x:v>
      </x:c>
      <x:c r="H1378" s="8">
        <x:v>0</x:v>
      </x:c>
      <x:c r="I1378">
        <x:v>212528.489862757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3272730</x:v>
      </x:c>
      <x:c r="B1379" s="1">
        <x:v>43758.4236287847</x:v>
      </x:c>
      <x:c r="C1379" s="6">
        <x:v>68.8482734366667</x:v>
      </x:c>
      <x:c r="D1379" s="13" t="s">
        <x:v>68</x:v>
      </x:c>
      <x:c r="E1379">
        <x:v>3</x:v>
      </x:c>
      <x:c r="F1379">
        <x:v>20.175</x:v>
      </x:c>
      <x:c r="G1379" s="8">
        <x:v>95345.5828824193</x:v>
      </x:c>
      <x:c r="H1379" s="8">
        <x:v>0</x:v>
      </x:c>
      <x:c r="I1379">
        <x:v>212518.272566662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3272740</x:v>
      </x:c>
      <x:c r="B1380" s="1">
        <x:v>43758.4236634259</x:v>
      </x:c>
      <x:c r="C1380" s="6">
        <x:v>68.89815131</x:v>
      </x:c>
      <x:c r="D1380" s="13" t="s">
        <x:v>68</x:v>
      </x:c>
      <x:c r="E1380">
        <x:v>3</x:v>
      </x:c>
      <x:c r="F1380">
        <x:v>20.172</x:v>
      </x:c>
      <x:c r="G1380" s="8">
        <x:v>95336.4830426627</x:v>
      </x:c>
      <x:c r="H1380" s="8">
        <x:v>0</x:v>
      </x:c>
      <x:c r="I1380">
        <x:v>212532.187682033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3272750</x:v>
      </x:c>
      <x:c r="B1381" s="1">
        <x:v>43758.4236979167</x:v>
      </x:c>
      <x:c r="C1381" s="6">
        <x:v>68.9478183933333</x:v>
      </x:c>
      <x:c r="D1381" s="13" t="s">
        <x:v>68</x:v>
      </x:c>
      <x:c r="E1381">
        <x:v>3</x:v>
      </x:c>
      <x:c r="F1381">
        <x:v>20.163</x:v>
      </x:c>
      <x:c r="G1381" s="8">
        <x:v>95314.5444799761</x:v>
      </x:c>
      <x:c r="H1381" s="8">
        <x:v>0</x:v>
      </x:c>
      <x:c r="I1381">
        <x:v>212520.268886721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3272760</x:v>
      </x:c>
      <x:c r="B1382" s="1">
        <x:v>43758.4237331019</x:v>
      </x:c>
      <x:c r="C1382" s="6">
        <x:v>68.9984711633333</x:v>
      </x:c>
      <x:c r="D1382" s="13" t="s">
        <x:v>68</x:v>
      </x:c>
      <x:c r="E1382">
        <x:v>3</x:v>
      </x:c>
      <x:c r="F1382">
        <x:v>20.163</x:v>
      </x:c>
      <x:c r="G1382" s="8">
        <x:v>95300.7287903886</x:v>
      </x:c>
      <x:c r="H1382" s="8">
        <x:v>0</x:v>
      </x:c>
      <x:c r="I1382">
        <x:v>212526.062122365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3272770</x:v>
      </x:c>
      <x:c r="B1383" s="1">
        <x:v>43758.4237676273</x:v>
      </x:c>
      <x:c r="C1383" s="6">
        <x:v>69.0481842683333</x:v>
      </x:c>
      <x:c r="D1383" s="13" t="s">
        <x:v>68</x:v>
      </x:c>
      <x:c r="E1383">
        <x:v>3</x:v>
      </x:c>
      <x:c r="F1383">
        <x:v>20.168</x:v>
      </x:c>
      <x:c r="G1383" s="8">
        <x:v>95296.2565436655</x:v>
      </x:c>
      <x:c r="H1383" s="8">
        <x:v>0</x:v>
      </x:c>
      <x:c r="I1383">
        <x:v>212522.182500173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3272780</x:v>
      </x:c>
      <x:c r="B1384" s="1">
        <x:v>43758.4238022338</x:v>
      </x:c>
      <x:c r="C1384" s="6">
        <x:v>69.0980262883333</x:v>
      </x:c>
      <x:c r="D1384" s="13" t="s">
        <x:v>68</x:v>
      </x:c>
      <x:c r="E1384">
        <x:v>3</x:v>
      </x:c>
      <x:c r="F1384">
        <x:v>20.157</x:v>
      </x:c>
      <x:c r="G1384" s="8">
        <x:v>95282.4170416899</x:v>
      </x:c>
      <x:c r="H1384" s="8">
        <x:v>0</x:v>
      </x:c>
      <x:c r="I1384">
        <x:v>212525.725227265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3272790</x:v>
      </x:c>
      <x:c r="B1385" s="1">
        <x:v>43758.4238373032</x:v>
      </x:c>
      <x:c r="C1385" s="6">
        <x:v>69.1485407133333</x:v>
      </x:c>
      <x:c r="D1385" s="13" t="s">
        <x:v>68</x:v>
      </x:c>
      <x:c r="E1385">
        <x:v>3</x:v>
      </x:c>
      <x:c r="F1385">
        <x:v>20.158</x:v>
      </x:c>
      <x:c r="G1385" s="8">
        <x:v>95276.2324659943</x:v>
      </x:c>
      <x:c r="H1385" s="8">
        <x:v>0</x:v>
      </x:c>
      <x:c r="I1385">
        <x:v>212523.88376026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3272800</x:v>
      </x:c>
      <x:c r="B1386" s="1">
        <x:v>43758.423871875</x:v>
      </x:c>
      <x:c r="C1386" s="6">
        <x:v>69.1982785833333</x:v>
      </x:c>
      <x:c r="D1386" s="13" t="s">
        <x:v>68</x:v>
      </x:c>
      <x:c r="E1386">
        <x:v>3</x:v>
      </x:c>
      <x:c r="F1386">
        <x:v>20.159</x:v>
      </x:c>
      <x:c r="G1386" s="8">
        <x:v>95262.5044391271</x:v>
      </x:c>
      <x:c r="H1386" s="8">
        <x:v>0</x:v>
      </x:c>
      <x:c r="I1386">
        <x:v>212524.794193122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3272810</x:v>
      </x:c>
      <x:c r="B1387" s="1">
        <x:v>43758.4239065162</x:v>
      </x:c>
      <x:c r="C1387" s="6">
        <x:v>69.24819672</x:v>
      </x:c>
      <x:c r="D1387" s="13" t="s">
        <x:v>68</x:v>
      </x:c>
      <x:c r="E1387">
        <x:v>3</x:v>
      </x:c>
      <x:c r="F1387">
        <x:v>20.15</x:v>
      </x:c>
      <x:c r="G1387" s="8">
        <x:v>95245.3342118771</x:v>
      </x:c>
      <x:c r="H1387" s="8">
        <x:v>0</x:v>
      </x:c>
      <x:c r="I1387">
        <x:v>212516.740312562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3272820</x:v>
      </x:c>
      <x:c r="B1388" s="1">
        <x:v>43758.4239411227</x:v>
      </x:c>
      <x:c r="C1388" s="6">
        <x:v>69.298020205</x:v>
      </x:c>
      <x:c r="D1388" s="13" t="s">
        <x:v>68</x:v>
      </x:c>
      <x:c r="E1388">
        <x:v>3</x:v>
      </x:c>
      <x:c r="F1388">
        <x:v>20.154</x:v>
      </x:c>
      <x:c r="G1388" s="8">
        <x:v>95225.8094758346</x:v>
      </x:c>
      <x:c r="H1388" s="8">
        <x:v>0</x:v>
      </x:c>
      <x:c r="I1388">
        <x:v>212511.59006988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3272830</x:v>
      </x:c>
      <x:c r="B1389" s="1">
        <x:v>43758.4239760417</x:v>
      </x:c>
      <x:c r="C1389" s="6">
        <x:v>69.3482863066667</x:v>
      </x:c>
      <x:c r="D1389" s="13" t="s">
        <x:v>68</x:v>
      </x:c>
      <x:c r="E1389">
        <x:v>3</x:v>
      </x:c>
      <x:c r="F1389">
        <x:v>20.147</x:v>
      </x:c>
      <x:c r="G1389" s="8">
        <x:v>95218.3699034567</x:v>
      </x:c>
      <x:c r="H1389" s="8">
        <x:v>0</x:v>
      </x:c>
      <x:c r="I1389">
        <x:v>212528.93279761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3272840</x:v>
      </x:c>
      <x:c r="B1390" s="1">
        <x:v>43758.4240108449</x:v>
      </x:c>
      <x:c r="C1390" s="6">
        <x:v>69.3983827416667</x:v>
      </x:c>
      <x:c r="D1390" s="13" t="s">
        <x:v>68</x:v>
      </x:c>
      <x:c r="E1390">
        <x:v>3</x:v>
      </x:c>
      <x:c r="F1390">
        <x:v>20.148</x:v>
      </x:c>
      <x:c r="G1390" s="8">
        <x:v>95202.5730123428</x:v>
      </x:c>
      <x:c r="H1390" s="8">
        <x:v>0</x:v>
      </x:c>
      <x:c r="I1390">
        <x:v>212508.58309364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3272850</x:v>
      </x:c>
      <x:c r="B1391" s="1">
        <x:v>43758.4240454861</x:v>
      </x:c>
      <x:c r="C1391" s="6">
        <x:v>69.44832353</x:v>
      </x:c>
      <x:c r="D1391" s="13" t="s">
        <x:v>68</x:v>
      </x:c>
      <x:c r="E1391">
        <x:v>3</x:v>
      </x:c>
      <x:c r="F1391">
        <x:v>20.145</x:v>
      </x:c>
      <x:c r="G1391" s="8">
        <x:v>95191.8089959402</x:v>
      </x:c>
      <x:c r="H1391" s="8">
        <x:v>0</x:v>
      </x:c>
      <x:c r="I1391">
        <x:v>212514.975583619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3272860</x:v>
      </x:c>
      <x:c r="B1392" s="1">
        <x:v>43758.4240802431</x:v>
      </x:c>
      <x:c r="C1392" s="6">
        <x:v>69.4983577933333</x:v>
      </x:c>
      <x:c r="D1392" s="13" t="s">
        <x:v>68</x:v>
      </x:c>
      <x:c r="E1392">
        <x:v>3</x:v>
      </x:c>
      <x:c r="F1392">
        <x:v>20.139</x:v>
      </x:c>
      <x:c r="G1392" s="8">
        <x:v>95180.6629259323</x:v>
      </x:c>
      <x:c r="H1392" s="8">
        <x:v>0</x:v>
      </x:c>
      <x:c r="I1392">
        <x:v>212512.626427993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3272870</x:v>
      </x:c>
      <x:c r="B1393" s="1">
        <x:v>43758.4241150116</x:v>
      </x:c>
      <x:c r="C1393" s="6">
        <x:v>69.54840967</x:v>
      </x:c>
      <x:c r="D1393" s="13" t="s">
        <x:v>68</x:v>
      </x:c>
      <x:c r="E1393">
        <x:v>3</x:v>
      </x:c>
      <x:c r="F1393">
        <x:v>20.142</x:v>
      </x:c>
      <x:c r="G1393" s="8">
        <x:v>95177.9556543301</x:v>
      </x:c>
      <x:c r="H1393" s="8">
        <x:v>0</x:v>
      </x:c>
      <x:c r="I1393">
        <x:v>212512.22562848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3272880</x:v>
      </x:c>
      <x:c r="B1394" s="1">
        <x:v>43758.4241497685</x:v>
      </x:c>
      <x:c r="C1394" s="6">
        <x:v>69.5984632416667</x:v>
      </x:c>
      <x:c r="D1394" s="13" t="s">
        <x:v>68</x:v>
      </x:c>
      <x:c r="E1394">
        <x:v>3</x:v>
      </x:c>
      <x:c r="F1394">
        <x:v>20.136</x:v>
      </x:c>
      <x:c r="G1394" s="8">
        <x:v>95165.2152211354</x:v>
      </x:c>
      <x:c r="H1394" s="8">
        <x:v>0</x:v>
      </x:c>
      <x:c r="I1394">
        <x:v>212513.2256066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3272890</x:v>
      </x:c>
      <x:c r="B1395" s="1">
        <x:v>43758.424184375</x:v>
      </x:c>
      <x:c r="C1395" s="6">
        <x:v>69.6482809316667</x:v>
      </x:c>
      <x:c r="D1395" s="13" t="s">
        <x:v>68</x:v>
      </x:c>
      <x:c r="E1395">
        <x:v>3</x:v>
      </x:c>
      <x:c r="F1395">
        <x:v>20.138</x:v>
      </x:c>
      <x:c r="G1395" s="8">
        <x:v>95162.044582052</x:v>
      </x:c>
      <x:c r="H1395" s="8">
        <x:v>0</x:v>
      </x:c>
      <x:c r="I1395">
        <x:v>212509.274464285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3272900</x:v>
      </x:c>
      <x:c r="B1396" s="1">
        <x:v>43758.424219213</x:v>
      </x:c>
      <x:c r="C1396" s="6">
        <x:v>69.6984779166667</x:v>
      </x:c>
      <x:c r="D1396" s="13" t="s">
        <x:v>68</x:v>
      </x:c>
      <x:c r="E1396">
        <x:v>3</x:v>
      </x:c>
      <x:c r="F1396">
        <x:v>20.137</x:v>
      </x:c>
      <x:c r="G1396" s="8">
        <x:v>95152.0508200534</x:v>
      </x:c>
      <x:c r="H1396" s="8">
        <x:v>0</x:v>
      </x:c>
      <x:c r="I1396">
        <x:v>212498.756488581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3272910</x:v>
      </x:c>
      <x:c r="B1397" s="1">
        <x:v>43758.4242535532</x:v>
      </x:c>
      <x:c r="C1397" s="6">
        <x:v>69.74792324</x:v>
      </x:c>
      <x:c r="D1397" s="13" t="s">
        <x:v>68</x:v>
      </x:c>
      <x:c r="E1397">
        <x:v>3</x:v>
      </x:c>
      <x:c r="F1397">
        <x:v>20.133</x:v>
      </x:c>
      <x:c r="G1397" s="8">
        <x:v>95141.2240399325</x:v>
      </x:c>
      <x:c r="H1397" s="8">
        <x:v>0</x:v>
      </x:c>
      <x:c r="I1397">
        <x:v>212503.787661332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3272920</x:v>
      </x:c>
      <x:c r="B1398" s="1">
        <x:v>43758.4242882292</x:v>
      </x:c>
      <x:c r="C1398" s="6">
        <x:v>69.7978741316667</x:v>
      </x:c>
      <x:c r="D1398" s="13" t="s">
        <x:v>68</x:v>
      </x:c>
      <x:c r="E1398">
        <x:v>3</x:v>
      </x:c>
      <x:c r="F1398">
        <x:v>20.134</x:v>
      </x:c>
      <x:c r="G1398" s="8">
        <x:v>95131.013793347</x:v>
      </x:c>
      <x:c r="H1398" s="8">
        <x:v>0</x:v>
      </x:c>
      <x:c r="I1398">
        <x:v>212498.280794338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3272930</x:v>
      </x:c>
      <x:c r="B1399" s="1">
        <x:v>43758.4243235301</x:v>
      </x:c>
      <x:c r="C1399" s="6">
        <x:v>69.8486648666667</x:v>
      </x:c>
      <x:c r="D1399" s="13" t="s">
        <x:v>68</x:v>
      </x:c>
      <x:c r="E1399">
        <x:v>3</x:v>
      </x:c>
      <x:c r="F1399">
        <x:v>20.132</x:v>
      </x:c>
      <x:c r="G1399" s="8">
        <x:v>95112.3156668319</x:v>
      </x:c>
      <x:c r="H1399" s="8">
        <x:v>0</x:v>
      </x:c>
      <x:c r="I1399">
        <x:v>212503.649162678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3272940</x:v>
      </x:c>
      <x:c r="B1400" s="1">
        <x:v>43758.4243581019</x:v>
      </x:c>
      <x:c r="C1400" s="6">
        <x:v>69.8984818733333</x:v>
      </x:c>
      <x:c r="D1400" s="13" t="s">
        <x:v>68</x:v>
      </x:c>
      <x:c r="E1400">
        <x:v>3</x:v>
      </x:c>
      <x:c r="F1400">
        <x:v>20.129</x:v>
      </x:c>
      <x:c r="G1400" s="8">
        <x:v>95106.3479032268</x:v>
      </x:c>
      <x:c r="H1400" s="8">
        <x:v>0</x:v>
      </x:c>
      <x:c r="I1400">
        <x:v>212488.95681261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3272950</x:v>
      </x:c>
      <x:c r="B1401" s="1">
        <x:v>43758.4243927431</x:v>
      </x:c>
      <x:c r="C1401" s="6">
        <x:v>69.9483561533333</x:v>
      </x:c>
      <x:c r="D1401" s="13" t="s">
        <x:v>68</x:v>
      </x:c>
      <x:c r="E1401">
        <x:v>3</x:v>
      </x:c>
      <x:c r="F1401">
        <x:v>20.127</x:v>
      </x:c>
      <x:c r="G1401" s="8">
        <x:v>95098.3497156318</x:v>
      </x:c>
      <x:c r="H1401" s="8">
        <x:v>0</x:v>
      </x:c>
      <x:c r="I1401">
        <x:v>212503.410776473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3272960</x:v>
      </x:c>
      <x:c r="B1402" s="1">
        <x:v>43758.4244273148</x:v>
      </x:c>
      <x:c r="C1402" s="6">
        <x:v>69.9981121</x:v>
      </x:c>
      <x:c r="D1402" s="13" t="s">
        <x:v>68</x:v>
      </x:c>
      <x:c r="E1402">
        <x:v>3</x:v>
      </x:c>
      <x:c r="F1402">
        <x:v>20.127</x:v>
      </x:c>
      <x:c r="G1402" s="8">
        <x:v>95090.1911981476</x:v>
      </x:c>
      <x:c r="H1402" s="8">
        <x:v>0</x:v>
      </x:c>
      <x:c r="I1402">
        <x:v>212503.854763223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3272970</x:v>
      </x:c>
      <x:c r="B1403" s="1">
        <x:v>43758.424462419</x:v>
      </x:c>
      <x:c r="C1403" s="6">
        <x:v>70.0486614966667</x:v>
      </x:c>
      <x:c r="D1403" s="13" t="s">
        <x:v>68</x:v>
      </x:c>
      <x:c r="E1403">
        <x:v>3</x:v>
      </x:c>
      <x:c r="F1403">
        <x:v>20.127</x:v>
      </x:c>
      <x:c r="G1403" s="8">
        <x:v>95076.0393365438</x:v>
      </x:c>
      <x:c r="H1403" s="8">
        <x:v>0</x:v>
      </x:c>
      <x:c r="I1403">
        <x:v>212482.293703983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3272980</x:v>
      </x:c>
      <x:c r="B1404" s="1">
        <x:v>43758.4244969907</x:v>
      </x:c>
      <x:c r="C1404" s="6">
        <x:v>70.0984647333333</x:v>
      </x:c>
      <x:c r="D1404" s="13" t="s">
        <x:v>68</x:v>
      </x:c>
      <x:c r="E1404">
        <x:v>3</x:v>
      </x:c>
      <x:c r="F1404">
        <x:v>20.123</x:v>
      </x:c>
      <x:c r="G1404" s="8">
        <x:v>95077.8107151435</x:v>
      </x:c>
      <x:c r="H1404" s="8">
        <x:v>0</x:v>
      </x:c>
      <x:c r="I1404">
        <x:v>212487.912168918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3272990</x:v>
      </x:c>
      <x:c r="B1405" s="1">
        <x:v>43758.4245315162</x:v>
      </x:c>
      <x:c r="C1405" s="6">
        <x:v>70.14817293</x:v>
      </x:c>
      <x:c r="D1405" s="13" t="s">
        <x:v>68</x:v>
      </x:c>
      <x:c r="E1405">
        <x:v>3</x:v>
      </x:c>
      <x:c r="F1405">
        <x:v>20.119</x:v>
      </x:c>
      <x:c r="G1405" s="8">
        <x:v>95068.0157408879</x:v>
      </x:c>
      <x:c r="H1405" s="8">
        <x:v>0</x:v>
      </x:c>
      <x:c r="I1405">
        <x:v>212493.283948379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3273000</x:v>
      </x:c>
      <x:c r="B1406" s="1">
        <x:v>43758.424566088</x:v>
      </x:c>
      <x:c r="C1406" s="6">
        <x:v>70.1979508183333</x:v>
      </x:c>
      <x:c r="D1406" s="13" t="s">
        <x:v>68</x:v>
      </x:c>
      <x:c r="E1406">
        <x:v>3</x:v>
      </x:c>
      <x:c r="F1406">
        <x:v>20.121</x:v>
      </x:c>
      <x:c r="G1406" s="8">
        <x:v>95051.5900364326</x:v>
      </x:c>
      <x:c r="H1406" s="8">
        <x:v>0</x:v>
      </x:c>
      <x:c r="I1406">
        <x:v>212496.550354612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3273010</x:v>
      </x:c>
      <x:c r="B1407" s="1">
        <x:v>43758.4246011921</x:v>
      </x:c>
      <x:c r="C1407" s="6">
        <x:v>70.248509805</x:v>
      </x:c>
      <x:c r="D1407" s="13" t="s">
        <x:v>68</x:v>
      </x:c>
      <x:c r="E1407">
        <x:v>3</x:v>
      </x:c>
      <x:c r="F1407">
        <x:v>20.113</x:v>
      </x:c>
      <x:c r="G1407" s="8">
        <x:v>95044.628236948</x:v>
      </x:c>
      <x:c r="H1407" s="8">
        <x:v>0</x:v>
      </x:c>
      <x:c r="I1407">
        <x:v>212486.978604413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3273020</x:v>
      </x:c>
      <x:c r="B1408" s="1">
        <x:v>43758.4246357986</x:v>
      </x:c>
      <x:c r="C1408" s="6">
        <x:v>70.298344705</x:v>
      </x:c>
      <x:c r="D1408" s="13" t="s">
        <x:v>68</x:v>
      </x:c>
      <x:c r="E1408">
        <x:v>3</x:v>
      </x:c>
      <x:c r="F1408">
        <x:v>20.117</x:v>
      </x:c>
      <x:c r="G1408" s="8">
        <x:v>95032.0488241423</x:v>
      </x:c>
      <x:c r="H1408" s="8">
        <x:v>0</x:v>
      </x:c>
      <x:c r="I1408">
        <x:v>212480.889192014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3273030</x:v>
      </x:c>
      <x:c r="B1409" s="1">
        <x:v>43758.4246705671</x:v>
      </x:c>
      <x:c r="C1409" s="6">
        <x:v>70.34842471</x:v>
      </x:c>
      <x:c r="D1409" s="13" t="s">
        <x:v>68</x:v>
      </x:c>
      <x:c r="E1409">
        <x:v>3</x:v>
      </x:c>
      <x:c r="F1409">
        <x:v>20.111</x:v>
      </x:c>
      <x:c r="G1409" s="8">
        <x:v>95032.1037880772</x:v>
      </x:c>
      <x:c r="H1409" s="8">
        <x:v>0</x:v>
      </x:c>
      <x:c r="I1409">
        <x:v>212493.638944767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3273040</x:v>
      </x:c>
      <x:c r="B1410" s="1">
        <x:v>43758.4247052431</x:v>
      </x:c>
      <x:c r="C1410" s="6">
        <x:v>70.39833037</x:v>
      </x:c>
      <x:c r="D1410" s="13" t="s">
        <x:v>68</x:v>
      </x:c>
      <x:c r="E1410">
        <x:v>3</x:v>
      </x:c>
      <x:c r="F1410">
        <x:v>20.11</x:v>
      </x:c>
      <x:c r="G1410" s="8">
        <x:v>95013.7805374361</x:v>
      </x:c>
      <x:c r="H1410" s="8">
        <x:v>0</x:v>
      </x:c>
      <x:c r="I1410">
        <x:v>212482.75945585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3273050</x:v>
      </x:c>
      <x:c r="B1411" s="1">
        <x:v>43758.4247398495</x:v>
      </x:c>
      <x:c r="C1411" s="6">
        <x:v>70.4481860983333</x:v>
      </x:c>
      <x:c r="D1411" s="13" t="s">
        <x:v>68</x:v>
      </x:c>
      <x:c r="E1411">
        <x:v>3</x:v>
      </x:c>
      <x:c r="F1411">
        <x:v>20.106</x:v>
      </x:c>
      <x:c r="G1411" s="8">
        <x:v>94995.3304300078</x:v>
      </x:c>
      <x:c r="H1411" s="8">
        <x:v>0</x:v>
      </x:c>
      <x:c r="I1411">
        <x:v>212480.088259183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3273060</x:v>
      </x:c>
      <x:c r="B1412" s="1">
        <x:v>43758.4247745023</x:v>
      </x:c>
      <x:c r="C1412" s="6">
        <x:v>70.498080825</x:v>
      </x:c>
      <x:c r="D1412" s="13" t="s">
        <x:v>68</x:v>
      </x:c>
      <x:c r="E1412">
        <x:v>3</x:v>
      </x:c>
      <x:c r="F1412">
        <x:v>20.105</x:v>
      </x:c>
      <x:c r="G1412" s="8">
        <x:v>94987.0747076793</x:v>
      </x:c>
      <x:c r="H1412" s="8">
        <x:v>0</x:v>
      </x:c>
      <x:c r="I1412">
        <x:v>212491.640818278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3273070</x:v>
      </x:c>
      <x:c r="B1413" s="1">
        <x:v>43758.4248091782</x:v>
      </x:c>
      <x:c r="C1413" s="6">
        <x:v>70.5480221566667</x:v>
      </x:c>
      <x:c r="D1413" s="13" t="s">
        <x:v>68</x:v>
      </x:c>
      <x:c r="E1413">
        <x:v>3</x:v>
      </x:c>
      <x:c r="F1413">
        <x:v>20.104</x:v>
      </x:c>
      <x:c r="G1413" s="8">
        <x:v>94966.8443013897</x:v>
      </x:c>
      <x:c r="H1413" s="8">
        <x:v>0</x:v>
      </x:c>
      <x:c r="I1413">
        <x:v>212485.232458402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3273080</x:v>
      </x:c>
      <x:c r="B1414" s="1">
        <x:v>43758.4248439468</x:v>
      </x:c>
      <x:c r="C1414" s="6">
        <x:v>70.5980981466667</x:v>
      </x:c>
      <x:c r="D1414" s="13" t="s">
        <x:v>68</x:v>
      </x:c>
      <x:c r="E1414">
        <x:v>3</x:v>
      </x:c>
      <x:c r="F1414">
        <x:v>20.1</x:v>
      </x:c>
      <x:c r="G1414" s="8">
        <x:v>94975.4903199374</x:v>
      </x:c>
      <x:c r="H1414" s="8">
        <x:v>0</x:v>
      </x:c>
      <x:c r="I1414">
        <x:v>212473.896934745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3273090</x:v>
      </x:c>
      <x:c r="B1415" s="1">
        <x:v>43758.4248790509</x:v>
      </x:c>
      <x:c r="C1415" s="6">
        <x:v>70.6486469066667</x:v>
      </x:c>
      <x:c r="D1415" s="13" t="s">
        <x:v>68</x:v>
      </x:c>
      <x:c r="E1415">
        <x:v>3</x:v>
      </x:c>
      <x:c r="F1415">
        <x:v>20.098</x:v>
      </x:c>
      <x:c r="G1415" s="8">
        <x:v>94960.0461629938</x:v>
      </x:c>
      <x:c r="H1415" s="8">
        <x:v>0</x:v>
      </x:c>
      <x:c r="I1415">
        <x:v>212477.551948575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3273100</x:v>
      </x:c>
      <x:c r="B1416" s="1">
        <x:v>43758.4249136574</x:v>
      </x:c>
      <x:c r="C1416" s="6">
        <x:v>70.6984903266667</x:v>
      </x:c>
      <x:c r="D1416" s="13" t="s">
        <x:v>68</x:v>
      </x:c>
      <x:c r="E1416">
        <x:v>3</x:v>
      </x:c>
      <x:c r="F1416">
        <x:v>20.098</x:v>
      </x:c>
      <x:c r="G1416" s="8">
        <x:v>94942.9495319886</x:v>
      </x:c>
      <x:c r="H1416" s="8">
        <x:v>0</x:v>
      </x:c>
      <x:c r="I1416">
        <x:v>212475.598588513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3273110</x:v>
      </x:c>
      <x:c r="B1417" s="1">
        <x:v>43758.4249482292</x:v>
      </x:c>
      <x:c r="C1417" s="6">
        <x:v>70.74824232</x:v>
      </x:c>
      <x:c r="D1417" s="13" t="s">
        <x:v>68</x:v>
      </x:c>
      <x:c r="E1417">
        <x:v>3</x:v>
      </x:c>
      <x:c r="F1417">
        <x:v>20.098</x:v>
      </x:c>
      <x:c r="G1417" s="8">
        <x:v>94945.7257682478</x:v>
      </x:c>
      <x:c r="H1417" s="8">
        <x:v>0</x:v>
      </x:c>
      <x:c r="I1417">
        <x:v>212479.627942376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3273120</x:v>
      </x:c>
      <x:c r="B1418" s="1">
        <x:v>43758.4249827546</x:v>
      </x:c>
      <x:c r="C1418" s="6">
        <x:v>70.79795614</x:v>
      </x:c>
      <x:c r="D1418" s="13" t="s">
        <x:v>68</x:v>
      </x:c>
      <x:c r="E1418">
        <x:v>3</x:v>
      </x:c>
      <x:c r="F1418">
        <x:v>20.091</x:v>
      </x:c>
      <x:c r="G1418" s="8">
        <x:v>94939.2744660496</x:v>
      </x:c>
      <x:c r="H1418" s="8">
        <x:v>0</x:v>
      </x:c>
      <x:c r="I1418">
        <x:v>212464.914480029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3273130</x:v>
      </x:c>
      <x:c r="B1419" s="1">
        <x:v>43758.4250179398</x:v>
      </x:c>
      <x:c r="C1419" s="6">
        <x:v>70.848625525</x:v>
      </x:c>
      <x:c r="D1419" s="13" t="s">
        <x:v>68</x:v>
      </x:c>
      <x:c r="E1419">
        <x:v>3</x:v>
      </x:c>
      <x:c r="F1419">
        <x:v>20.096</x:v>
      </x:c>
      <x:c r="G1419" s="8">
        <x:v>94922.6874272065</x:v>
      </x:c>
      <x:c r="H1419" s="8">
        <x:v>0</x:v>
      </x:c>
      <x:c r="I1419">
        <x:v>212467.579084381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3273140</x:v>
      </x:c>
      <x:c r="B1420" s="1">
        <x:v>43758.4250525463</x:v>
      </x:c>
      <x:c r="C1420" s="6">
        <x:v>70.8984566766667</x:v>
      </x:c>
      <x:c r="D1420" s="13" t="s">
        <x:v>68</x:v>
      </x:c>
      <x:c r="E1420">
        <x:v>3</x:v>
      </x:c>
      <x:c r="F1420">
        <x:v>20.089</x:v>
      </x:c>
      <x:c r="G1420" s="8">
        <x:v>94911.0266525373</x:v>
      </x:c>
      <x:c r="H1420" s="8">
        <x:v>0</x:v>
      </x:c>
      <x:c r="I1420">
        <x:v>212472.038653792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3273150</x:v>
      </x:c>
      <x:c r="B1421" s="1">
        <x:v>43758.425087037</x:v>
      </x:c>
      <x:c r="C1421" s="6">
        <x:v>70.9481448233333</x:v>
      </x:c>
      <x:c r="D1421" s="13" t="s">
        <x:v>68</x:v>
      </x:c>
      <x:c r="E1421">
        <x:v>3</x:v>
      </x:c>
      <x:c r="F1421">
        <x:v>20.088</x:v>
      </x:c>
      <x:c r="G1421" s="8">
        <x:v>94909.3730263148</x:v>
      </x:c>
      <x:c r="H1421" s="8">
        <x:v>0</x:v>
      </x:c>
      <x:c r="I1421">
        <x:v>212473.440121806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3273160</x:v>
      </x:c>
      <x:c r="B1422" s="1">
        <x:v>43758.4251217245</x:v>
      </x:c>
      <x:c r="C1422" s="6">
        <x:v>70.9980819483333</x:v>
      </x:c>
      <x:c r="D1422" s="13" t="s">
        <x:v>68</x:v>
      </x:c>
      <x:c r="E1422">
        <x:v>3</x:v>
      </x:c>
      <x:c r="F1422">
        <x:v>20.088</x:v>
      </x:c>
      <x:c r="G1422" s="8">
        <x:v>94891.9135049386</x:v>
      </x:c>
      <x:c r="H1422" s="8">
        <x:v>0</x:v>
      </x:c>
      <x:c r="I1422">
        <x:v>212464.870043318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3273170</x:v>
      </x:c>
      <x:c r="B1423" s="1">
        <x:v>43758.4251564005</x:v>
      </x:c>
      <x:c r="C1423" s="6">
        <x:v>71.04801377</x:v>
      </x:c>
      <x:c r="D1423" s="13" t="s">
        <x:v>68</x:v>
      </x:c>
      <x:c r="E1423">
        <x:v>3</x:v>
      </x:c>
      <x:c r="F1423">
        <x:v>20.087</x:v>
      </x:c>
      <x:c r="G1423" s="8">
        <x:v>94886.6407051717</x:v>
      </x:c>
      <x:c r="H1423" s="8">
        <x:v>0</x:v>
      </x:c>
      <x:c r="I1423">
        <x:v>212475.160381429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3273180</x:v>
      </x:c>
      <x:c r="B1424" s="1">
        <x:v>43758.4251915509</x:v>
      </x:c>
      <x:c r="C1424" s="6">
        <x:v>71.0986461433333</x:v>
      </x:c>
      <x:c r="D1424" s="13" t="s">
        <x:v>68</x:v>
      </x:c>
      <x:c r="E1424">
        <x:v>3</x:v>
      </x:c>
      <x:c r="F1424">
        <x:v>20.084</x:v>
      </x:c>
      <x:c r="G1424" s="8">
        <x:v>94870.5241578454</x:v>
      </x:c>
      <x:c r="H1424" s="8">
        <x:v>0</x:v>
      </x:c>
      <x:c r="I1424">
        <x:v>212463.966842264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3273190</x:v>
      </x:c>
      <x:c r="B1425" s="1">
        <x:v>43758.4252262384</x:v>
      </x:c>
      <x:c r="C1425" s="6">
        <x:v>71.148563945</x:v>
      </x:c>
      <x:c r="D1425" s="13" t="s">
        <x:v>68</x:v>
      </x:c>
      <x:c r="E1425">
        <x:v>3</x:v>
      </x:c>
      <x:c r="F1425">
        <x:v>20.083</x:v>
      </x:c>
      <x:c r="G1425" s="8">
        <x:v>94865.3266552676</x:v>
      </x:c>
      <x:c r="H1425" s="8">
        <x:v>0</x:v>
      </x:c>
      <x:c r="I1425">
        <x:v>212460.812219315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3273200</x:v>
      </x:c>
      <x:c r="B1426" s="1">
        <x:v>43758.4252609606</x:v>
      </x:c>
      <x:c r="C1426" s="6">
        <x:v>71.19856679</x:v>
      </x:c>
      <x:c r="D1426" s="13" t="s">
        <x:v>68</x:v>
      </x:c>
      <x:c r="E1426">
        <x:v>3</x:v>
      </x:c>
      <x:c r="F1426">
        <x:v>20.079</x:v>
      </x:c>
      <x:c r="G1426" s="8">
        <x:v>94862.695502132</x:v>
      </x:c>
      <x:c r="H1426" s="8">
        <x:v>0</x:v>
      </x:c>
      <x:c r="I1426">
        <x:v>212462.571264276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3273210</x:v>
      </x:c>
      <x:c r="B1427" s="1">
        <x:v>43758.4252954861</x:v>
      </x:c>
      <x:c r="C1427" s="6">
        <x:v>71.2482986633333</x:v>
      </x:c>
      <x:c r="D1427" s="13" t="s">
        <x:v>68</x:v>
      </x:c>
      <x:c r="E1427">
        <x:v>3</x:v>
      </x:c>
      <x:c r="F1427">
        <x:v>20.072</x:v>
      </x:c>
      <x:c r="G1427" s="8">
        <x:v>94839.8970812137</x:v>
      </x:c>
      <x:c r="H1427" s="8">
        <x:v>0</x:v>
      </x:c>
      <x:c r="I1427">
        <x:v>212459.11150775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3273220</x:v>
      </x:c>
      <x:c r="B1428" s="1">
        <x:v>43758.4253300579</x:v>
      </x:c>
      <x:c r="C1428" s="6">
        <x:v>71.2980775116667</x:v>
      </x:c>
      <x:c r="D1428" s="13" t="s">
        <x:v>68</x:v>
      </x:c>
      <x:c r="E1428">
        <x:v>3</x:v>
      </x:c>
      <x:c r="F1428">
        <x:v>20.076</x:v>
      </x:c>
      <x:c r="G1428" s="8">
        <x:v>94814.9525243883</x:v>
      </x:c>
      <x:c r="H1428" s="8">
        <x:v>0</x:v>
      </x:c>
      <x:c r="I1428">
        <x:v>212453.129296251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3273230</x:v>
      </x:c>
      <x:c r="B1429" s="1">
        <x:v>43758.4253646643</x:v>
      </x:c>
      <x:c r="C1429" s="6">
        <x:v>71.347924895</x:v>
      </x:c>
      <x:c r="D1429" s="13" t="s">
        <x:v>68</x:v>
      </x:c>
      <x:c r="E1429">
        <x:v>3</x:v>
      </x:c>
      <x:c r="F1429">
        <x:v>20.068</x:v>
      </x:c>
      <x:c r="G1429" s="8">
        <x:v>94801.6110701733</x:v>
      </x:c>
      <x:c r="H1429" s="8">
        <x:v>0</x:v>
      </x:c>
      <x:c r="I1429">
        <x:v>212461.465187765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3273240</x:v>
      </x:c>
      <x:c r="B1430" s="1">
        <x:v>43758.4253998495</x:v>
      </x:c>
      <x:c r="C1430" s="6">
        <x:v>71.3985434866667</x:v>
      </x:c>
      <x:c r="D1430" s="13" t="s">
        <x:v>68</x:v>
      </x:c>
      <x:c r="E1430">
        <x:v>3</x:v>
      </x:c>
      <x:c r="F1430">
        <x:v>20.067</x:v>
      </x:c>
      <x:c r="G1430" s="8">
        <x:v>94793.5367582839</x:v>
      </x:c>
      <x:c r="H1430" s="8">
        <x:v>0</x:v>
      </x:c>
      <x:c r="I1430">
        <x:v>212456.372150569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3273250</x:v>
      </x:c>
      <x:c r="B1431" s="1">
        <x:v>43758.425434456</x:v>
      </x:c>
      <x:c r="C1431" s="6">
        <x:v>71.448427315</x:v>
      </x:c>
      <x:c r="D1431" s="13" t="s">
        <x:v>68</x:v>
      </x:c>
      <x:c r="E1431">
        <x:v>3</x:v>
      </x:c>
      <x:c r="F1431">
        <x:v>20.068</x:v>
      </x:c>
      <x:c r="G1431" s="8">
        <x:v>94781.7455341146</x:v>
      </x:c>
      <x:c r="H1431" s="8">
        <x:v>0</x:v>
      </x:c>
      <x:c r="I1431">
        <x:v>212466.00906862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3273260</x:v>
      </x:c>
      <x:c r="B1432" s="1">
        <x:v>43758.4254690625</x:v>
      </x:c>
      <x:c r="C1432" s="6">
        <x:v>71.4982119933333</x:v>
      </x:c>
      <x:c r="D1432" s="13" t="s">
        <x:v>68</x:v>
      </x:c>
      <x:c r="E1432">
        <x:v>3</x:v>
      </x:c>
      <x:c r="F1432">
        <x:v>20.067</x:v>
      </x:c>
      <x:c r="G1432" s="8">
        <x:v>94772.6406727848</x:v>
      </x:c>
      <x:c r="H1432" s="8">
        <x:v>0</x:v>
      </x:c>
      <x:c r="I1432">
        <x:v>212454.65660235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3273270</x:v>
      </x:c>
      <x:c r="B1433" s="1">
        <x:v>43758.4255035532</x:v>
      </x:c>
      <x:c r="C1433" s="6">
        <x:v>71.5478992433333</x:v>
      </x:c>
      <x:c r="D1433" s="13" t="s">
        <x:v>68</x:v>
      </x:c>
      <x:c r="E1433">
        <x:v>3</x:v>
      </x:c>
      <x:c r="F1433">
        <x:v>20.059</x:v>
      </x:c>
      <x:c r="G1433" s="8">
        <x:v>94766.6445754451</x:v>
      </x:c>
      <x:c r="H1433" s="8">
        <x:v>0</x:v>
      </x:c>
      <x:c r="I1433">
        <x:v>212456.57107457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3273280</x:v>
      </x:c>
      <x:c r="B1434" s="1">
        <x:v>43758.4255386921</x:v>
      </x:c>
      <x:c r="C1434" s="6">
        <x:v>71.5985322316667</x:v>
      </x:c>
      <x:c r="D1434" s="13" t="s">
        <x:v>68</x:v>
      </x:c>
      <x:c r="E1434">
        <x:v>3</x:v>
      </x:c>
      <x:c r="F1434">
        <x:v>20.065</x:v>
      </x:c>
      <x:c r="G1434" s="8">
        <x:v>94771.916932274</x:v>
      </x:c>
      <x:c r="H1434" s="8">
        <x:v>0</x:v>
      </x:c>
      <x:c r="I1434">
        <x:v>212446.718014813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3273290</x:v>
      </x:c>
      <x:c r="B1435" s="1">
        <x:v>43758.4255732986</x:v>
      </x:c>
      <x:c r="C1435" s="6">
        <x:v>71.648355145</x:v>
      </x:c>
      <x:c r="D1435" s="13" t="s">
        <x:v>68</x:v>
      </x:c>
      <x:c r="E1435">
        <x:v>3</x:v>
      </x:c>
      <x:c r="F1435">
        <x:v>20.062</x:v>
      </x:c>
      <x:c r="G1435" s="8">
        <x:v>94757.2240073966</x:v>
      </x:c>
      <x:c r="H1435" s="8">
        <x:v>0</x:v>
      </x:c>
      <x:c r="I1435">
        <x:v>212449.450236001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3273300</x:v>
      </x:c>
      <x:c r="B1436" s="1">
        <x:v>43758.4256080208</x:v>
      </x:c>
      <x:c r="C1436" s="6">
        <x:v>71.6983710116667</x:v>
      </x:c>
      <x:c r="D1436" s="13" t="s">
        <x:v>68</x:v>
      </x:c>
      <x:c r="E1436">
        <x:v>3</x:v>
      </x:c>
      <x:c r="F1436">
        <x:v>20.057</x:v>
      </x:c>
      <x:c r="G1436" s="8">
        <x:v>94744.1888182713</x:v>
      </x:c>
      <x:c r="H1436" s="8">
        <x:v>0</x:v>
      </x:c>
      <x:c r="I1436">
        <x:v>212455.926016253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3273310</x:v>
      </x:c>
      <x:c r="B1437" s="1">
        <x:v>43758.4256426273</x:v>
      </x:c>
      <x:c r="C1437" s="6">
        <x:v>71.7481728866667</x:v>
      </x:c>
      <x:c r="D1437" s="13" t="s">
        <x:v>68</x:v>
      </x:c>
      <x:c r="E1437">
        <x:v>3</x:v>
      </x:c>
      <x:c r="F1437">
        <x:v>20.057</x:v>
      </x:c>
      <x:c r="G1437" s="8">
        <x:v>94734.4142863778</x:v>
      </x:c>
      <x:c r="H1437" s="8">
        <x:v>0</x:v>
      </x:c>
      <x:c r="I1437">
        <x:v>212446.549952468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3273320</x:v>
      </x:c>
      <x:c r="B1438" s="1">
        <x:v>43758.4256771643</x:v>
      </x:c>
      <x:c r="C1438" s="6">
        <x:v>71.797902735</x:v>
      </x:c>
      <x:c r="D1438" s="13" t="s">
        <x:v>68</x:v>
      </x:c>
      <x:c r="E1438">
        <x:v>3</x:v>
      </x:c>
      <x:c r="F1438">
        <x:v>20.054</x:v>
      </x:c>
      <x:c r="G1438" s="8">
        <x:v>94723.3705531657</x:v>
      </x:c>
      <x:c r="H1438" s="8">
        <x:v>0</x:v>
      </x:c>
      <x:c r="I1438">
        <x:v>212436.79816235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3273330</x:v>
      </x:c>
      <x:c r="B1439" s="1">
        <x:v>43758.4257118866</x:v>
      </x:c>
      <x:c r="C1439" s="6">
        <x:v>71.8478890683333</x:v>
      </x:c>
      <x:c r="D1439" s="13" t="s">
        <x:v>68</x:v>
      </x:c>
      <x:c r="E1439">
        <x:v>3</x:v>
      </x:c>
      <x:c r="F1439">
        <x:v>20.052</x:v>
      </x:c>
      <x:c r="G1439" s="8">
        <x:v>94708.5844499369</x:v>
      </x:c>
      <x:c r="H1439" s="8">
        <x:v>0</x:v>
      </x:c>
      <x:c r="I1439">
        <x:v>212433.165094625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3273340</x:v>
      </x:c>
      <x:c r="B1440" s="1">
        <x:v>43758.4257470255</x:v>
      </x:c>
      <x:c r="C1440" s="6">
        <x:v>71.8984976383333</x:v>
      </x:c>
      <x:c r="D1440" s="13" t="s">
        <x:v>68</x:v>
      </x:c>
      <x:c r="E1440">
        <x:v>3</x:v>
      </x:c>
      <x:c r="F1440">
        <x:v>20.052</x:v>
      </x:c>
      <x:c r="G1440" s="8">
        <x:v>94684.3538432369</x:v>
      </x:c>
      <x:c r="H1440" s="8">
        <x:v>0</x:v>
      </x:c>
      <x:c r="I1440">
        <x:v>212436.038606801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3273350</x:v>
      </x:c>
      <x:c r="B1441" s="1">
        <x:v>43758.4257816319</x:v>
      </x:c>
      <x:c r="C1441" s="6">
        <x:v>71.9483366183333</x:v>
      </x:c>
      <x:c r="D1441" s="13" t="s">
        <x:v>68</x:v>
      </x:c>
      <x:c r="E1441">
        <x:v>3</x:v>
      </x:c>
      <x:c r="F1441">
        <x:v>20.043</x:v>
      </x:c>
      <x:c r="G1441" s="8">
        <x:v>94677.2025530359</x:v>
      </x:c>
      <x:c r="H1441" s="8">
        <x:v>0</x:v>
      </x:c>
      <x:c r="I1441">
        <x:v>212438.280924605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3273360</x:v>
      </x:c>
      <x:c r="B1442" s="1">
        <x:v>43758.425816088</x:v>
      </x:c>
      <x:c r="C1442" s="6">
        <x:v>71.9979644216667</x:v>
      </x:c>
      <x:c r="D1442" s="13" t="s">
        <x:v>68</x:v>
      </x:c>
      <x:c r="E1442">
        <x:v>3</x:v>
      </x:c>
      <x:c r="F1442">
        <x:v>20.042</x:v>
      </x:c>
      <x:c r="G1442" s="8">
        <x:v>94667.5212423833</x:v>
      </x:c>
      <x:c r="H1442" s="8">
        <x:v>0</x:v>
      </x:c>
      <x:c r="I1442">
        <x:v>212432.832053051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3273370</x:v>
      </x:c>
      <x:c r="B1443" s="1">
        <x:v>43758.4258507755</x:v>
      </x:c>
      <x:c r="C1443" s="6">
        <x:v>72.047876465</x:v>
      </x:c>
      <x:c r="D1443" s="13" t="s">
        <x:v>68</x:v>
      </x:c>
      <x:c r="E1443">
        <x:v>3</x:v>
      </x:c>
      <x:c r="F1443">
        <x:v>20.044</x:v>
      </x:c>
      <x:c r="G1443" s="8">
        <x:v>94652.9496256376</x:v>
      </x:c>
      <x:c r="H1443" s="8">
        <x:v>0</x:v>
      </x:c>
      <x:c r="I1443">
        <x:v>212444.337659794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3273380</x:v>
      </x:c>
      <x:c r="B1444" s="1">
        <x:v>43758.4258858796</x:v>
      </x:c>
      <x:c r="C1444" s="6">
        <x:v>72.09848564</x:v>
      </x:c>
      <x:c r="D1444" s="13" t="s">
        <x:v>68</x:v>
      </x:c>
      <x:c r="E1444">
        <x:v>3</x:v>
      </x:c>
      <x:c r="F1444">
        <x:v>20.046</x:v>
      </x:c>
      <x:c r="G1444" s="8">
        <x:v>94646.2746040784</x:v>
      </x:c>
      <x:c r="H1444" s="8">
        <x:v>0</x:v>
      </x:c>
      <x:c r="I1444">
        <x:v>212437.171733158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3273390</x:v>
      </x:c>
      <x:c r="B1445" s="1">
        <x:v>43758.4259205671</x:v>
      </x:c>
      <x:c r="C1445" s="6">
        <x:v>72.1483953</x:v>
      </x:c>
      <x:c r="D1445" s="13" t="s">
        <x:v>68</x:v>
      </x:c>
      <x:c r="E1445">
        <x:v>3</x:v>
      </x:c>
      <x:c r="F1445">
        <x:v>20.045</x:v>
      </x:c>
      <x:c r="G1445" s="8">
        <x:v>94641.2808204712</x:v>
      </x:c>
      <x:c r="H1445" s="8">
        <x:v>0</x:v>
      </x:c>
      <x:c r="I1445">
        <x:v>212423.011596923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3273400</x:v>
      </x:c>
      <x:c r="B1446" s="1">
        <x:v>43758.4259551273</x:v>
      </x:c>
      <x:c r="C1446" s="6">
        <x:v>72.1982051633333</x:v>
      </x:c>
      <x:c r="D1446" s="13" t="s">
        <x:v>68</x:v>
      </x:c>
      <x:c r="E1446">
        <x:v>3</x:v>
      </x:c>
      <x:c r="F1446">
        <x:v>20.036</x:v>
      </x:c>
      <x:c r="G1446" s="8">
        <x:v>94638.428061364</x:v>
      </x:c>
      <x:c r="H1446" s="8">
        <x:v>0</x:v>
      </x:c>
      <x:c r="I1446">
        <x:v>212424.839206446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3273410</x:v>
      </x:c>
      <x:c r="B1447" s="1">
        <x:v>43758.4259896643</x:v>
      </x:c>
      <x:c r="C1447" s="6">
        <x:v>72.2479099833333</x:v>
      </x:c>
      <x:c r="D1447" s="13" t="s">
        <x:v>68</x:v>
      </x:c>
      <x:c r="E1447">
        <x:v>3</x:v>
      </x:c>
      <x:c r="F1447">
        <x:v>20.036</x:v>
      </x:c>
      <x:c r="G1447" s="8">
        <x:v>94622.0861132555</x:v>
      </x:c>
      <x:c r="H1447" s="8">
        <x:v>0</x:v>
      </x:c>
      <x:c r="I1447">
        <x:v>212432.004913172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3273420</x:v>
      </x:c>
      <x:c r="B1448" s="1">
        <x:v>43758.4260248032</x:v>
      </x:c>
      <x:c r="C1448" s="6">
        <x:v>72.2984942666667</x:v>
      </x:c>
      <x:c r="D1448" s="13" t="s">
        <x:v>68</x:v>
      </x:c>
      <x:c r="E1448">
        <x:v>3</x:v>
      </x:c>
      <x:c r="F1448">
        <x:v>20.035</x:v>
      </x:c>
      <x:c r="G1448" s="8">
        <x:v>94619.6079017805</x:v>
      </x:c>
      <x:c r="H1448" s="8">
        <x:v>0</x:v>
      </x:c>
      <x:c r="I1448">
        <x:v>212430.082578245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3273430</x:v>
      </x:c>
      <x:c r="B1449" s="1">
        <x:v>43758.4260593403</x:v>
      </x:c>
      <x:c r="C1449" s="6">
        <x:v>72.348262305</x:v>
      </x:c>
      <x:c r="D1449" s="13" t="s">
        <x:v>68</x:v>
      </x:c>
      <x:c r="E1449">
        <x:v>3</x:v>
      </x:c>
      <x:c r="F1449">
        <x:v>20.034</x:v>
      </x:c>
      <x:c r="G1449" s="8">
        <x:v>94607.4399673582</x:v>
      </x:c>
      <x:c r="H1449" s="8">
        <x:v>0</x:v>
      </x:c>
      <x:c r="I1449">
        <x:v>212421.167175864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3273440</x:v>
      </x:c>
      <x:c r="B1450" s="1">
        <x:v>43758.4260939468</x:v>
      </x:c>
      <x:c r="C1450" s="6">
        <x:v>72.3980981933333</x:v>
      </x:c>
      <x:c r="D1450" s="13" t="s">
        <x:v>68</x:v>
      </x:c>
      <x:c r="E1450">
        <x:v>3</x:v>
      </x:c>
      <x:c r="F1450">
        <x:v>20.031</x:v>
      </x:c>
      <x:c r="G1450" s="8">
        <x:v>94597.1617262381</x:v>
      </x:c>
      <x:c r="H1450" s="8">
        <x:v>0</x:v>
      </x:c>
      <x:c r="I1450">
        <x:v>212418.969264801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3273450</x:v>
      </x:c>
      <x:c r="B1451" s="1">
        <x:v>43758.4261285532</x:v>
      </x:c>
      <x:c r="C1451" s="6">
        <x:v>72.4478754683333</x:v>
      </x:c>
      <x:c r="D1451" s="13" t="s">
        <x:v>68</x:v>
      </x:c>
      <x:c r="E1451">
        <x:v>3</x:v>
      </x:c>
      <x:c r="F1451">
        <x:v>20.026</x:v>
      </x:c>
      <x:c r="G1451" s="8">
        <x:v>94581.486385392</x:v>
      </x:c>
      <x:c r="H1451" s="8">
        <x:v>0</x:v>
      </x:c>
      <x:c r="I1451">
        <x:v>212421.048793828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3273460</x:v>
      </x:c>
      <x:c r="B1452" s="1">
        <x:v>43758.4261637384</x:v>
      </x:c>
      <x:c r="C1452" s="6">
        <x:v>72.4985783066667</x:v>
      </x:c>
      <x:c r="D1452" s="13" t="s">
        <x:v>68</x:v>
      </x:c>
      <x:c r="E1452">
        <x:v>3</x:v>
      </x:c>
      <x:c r="F1452">
        <x:v>20.028</x:v>
      </x:c>
      <x:c r="G1452" s="8">
        <x:v>94569.1009021918</x:v>
      </x:c>
      <x:c r="H1452" s="8">
        <x:v>0</x:v>
      </x:c>
      <x:c r="I1452">
        <x:v>212433.33263222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3273470</x:v>
      </x:c>
      <x:c r="B1453" s="1">
        <x:v>43758.4261983796</x:v>
      </x:c>
      <x:c r="C1453" s="6">
        <x:v>72.5484791983333</x:v>
      </x:c>
      <x:c r="D1453" s="13" t="s">
        <x:v>68</x:v>
      </x:c>
      <x:c r="E1453">
        <x:v>3</x:v>
      </x:c>
      <x:c r="F1453">
        <x:v>20.023</x:v>
      </x:c>
      <x:c r="G1453" s="8">
        <x:v>94560.32532938</x:v>
      </x:c>
      <x:c r="H1453" s="8">
        <x:v>0</x:v>
      </x:c>
      <x:c r="I1453">
        <x:v>212431.687116476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3273480</x:v>
      </x:c>
      <x:c r="B1454" s="1">
        <x:v>43758.4262329861</x:v>
      </x:c>
      <x:c r="C1454" s="6">
        <x:v>72.5982774633333</x:v>
      </x:c>
      <x:c r="D1454" s="13" t="s">
        <x:v>68</x:v>
      </x:c>
      <x:c r="E1454">
        <x:v>3</x:v>
      </x:c>
      <x:c r="F1454">
        <x:v>20.028</x:v>
      </x:c>
      <x:c r="G1454" s="8">
        <x:v>94542.7124060447</x:v>
      </x:c>
      <x:c r="H1454" s="8">
        <x:v>0</x:v>
      </x:c>
      <x:c r="I1454">
        <x:v>212420.301978968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3273490</x:v>
      </x:c>
      <x:c r="B1455" s="1">
        <x:v>43758.4262676736</x:v>
      </x:c>
      <x:c r="C1455" s="6">
        <x:v>72.6482328916667</x:v>
      </x:c>
      <x:c r="D1455" s="13" t="s">
        <x:v>68</x:v>
      </x:c>
      <x:c r="E1455">
        <x:v>3</x:v>
      </x:c>
      <x:c r="F1455">
        <x:v>20.019</x:v>
      </x:c>
      <x:c r="G1455" s="8">
        <x:v>94516.66455283</x:v>
      </x:c>
      <x:c r="H1455" s="8">
        <x:v>0</x:v>
      </x:c>
      <x:c r="I1455">
        <x:v>212415.039253026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3273500</x:v>
      </x:c>
      <x:c r="B1456" s="1">
        <x:v>43758.4263021643</x:v>
      </x:c>
      <x:c r="C1456" s="6">
        <x:v>72.697931265</x:v>
      </x:c>
      <x:c r="D1456" s="13" t="s">
        <x:v>68</x:v>
      </x:c>
      <x:c r="E1456">
        <x:v>3</x:v>
      </x:c>
      <x:c r="F1456">
        <x:v>20.02</x:v>
      </x:c>
      <x:c r="G1456" s="8">
        <x:v>94506.5890845557</x:v>
      </x:c>
      <x:c r="H1456" s="8">
        <x:v>0</x:v>
      </x:c>
      <x:c r="I1456">
        <x:v>212402.083500993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3273510</x:v>
      </x:c>
      <x:c r="B1457" s="1">
        <x:v>43758.4263373032</x:v>
      </x:c>
      <x:c r="C1457" s="6">
        <x:v>72.7485254516667</x:v>
      </x:c>
      <x:c r="D1457" s="13" t="s">
        <x:v>68</x:v>
      </x:c>
      <x:c r="E1457">
        <x:v>3</x:v>
      </x:c>
      <x:c r="F1457">
        <x:v>20.017</x:v>
      </x:c>
      <x:c r="G1457" s="8">
        <x:v>94492.8964536374</x:v>
      </x:c>
      <x:c r="H1457" s="8">
        <x:v>0</x:v>
      </x:c>
      <x:c r="I1457">
        <x:v>212402.500889628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3273520</x:v>
      </x:c>
      <x:c r="B1458" s="1">
        <x:v>43758.4263719097</x:v>
      </x:c>
      <x:c r="C1458" s="6">
        <x:v>72.7983570816667</x:v>
      </x:c>
      <x:c r="D1458" s="13" t="s">
        <x:v>68</x:v>
      </x:c>
      <x:c r="E1458">
        <x:v>3</x:v>
      </x:c>
      <x:c r="F1458">
        <x:v>20.014</x:v>
      </x:c>
      <x:c r="G1458" s="8">
        <x:v>94483.7544167383</x:v>
      </x:c>
      <x:c r="H1458" s="8">
        <x:v>0</x:v>
      </x:c>
      <x:c r="I1458">
        <x:v>212400.961872353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3273530</x:v>
      </x:c>
      <x:c r="B1459" s="1">
        <x:v>43758.4264066319</x:v>
      </x:c>
      <x:c r="C1459" s="6">
        <x:v>72.84836259</x:v>
      </x:c>
      <x:c r="D1459" s="13" t="s">
        <x:v>68</x:v>
      </x:c>
      <x:c r="E1459">
        <x:v>3</x:v>
      </x:c>
      <x:c r="F1459">
        <x:v>20.012</x:v>
      </x:c>
      <x:c r="G1459" s="8">
        <x:v>94468.544444271</x:v>
      </x:c>
      <x:c r="H1459" s="8">
        <x:v>0</x:v>
      </x:c>
      <x:c r="I1459">
        <x:v>212393.229376139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3273540</x:v>
      </x:c>
      <x:c r="B1460" s="1">
        <x:v>43758.4264412384</x:v>
      </x:c>
      <x:c r="C1460" s="6">
        <x:v>72.8981731616667</x:v>
      </x:c>
      <x:c r="D1460" s="13" t="s">
        <x:v>68</x:v>
      </x:c>
      <x:c r="E1460">
        <x:v>3</x:v>
      </x:c>
      <x:c r="F1460">
        <x:v>20.011</x:v>
      </x:c>
      <x:c r="G1460" s="8">
        <x:v>94462.8059295273</x:v>
      </x:c>
      <x:c r="H1460" s="8">
        <x:v>0</x:v>
      </x:c>
      <x:c r="I1460">
        <x:v>212393.563560643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3273550</x:v>
      </x:c>
      <x:c r="B1461" s="1">
        <x:v>43758.4264757755</x:v>
      </x:c>
      <x:c r="C1461" s="6">
        <x:v>72.94793464</x:v>
      </x:c>
      <x:c r="D1461" s="13" t="s">
        <x:v>68</x:v>
      </x:c>
      <x:c r="E1461">
        <x:v>3</x:v>
      </x:c>
      <x:c r="F1461">
        <x:v>20.005</x:v>
      </x:c>
      <x:c r="G1461" s="8">
        <x:v>94460.4591058338</x:v>
      </x:c>
      <x:c r="H1461" s="8">
        <x:v>0</x:v>
      </x:c>
      <x:c r="I1461">
        <x:v>212396.719552946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3273560</x:v>
      </x:c>
      <x:c r="B1462" s="1">
        <x:v>43758.4265109954</x:v>
      </x:c>
      <x:c r="C1462" s="6">
        <x:v>72.998636205</x:v>
      </x:c>
      <x:c r="D1462" s="13" t="s">
        <x:v>68</x:v>
      </x:c>
      <x:c r="E1462">
        <x:v>3</x:v>
      </x:c>
      <x:c r="F1462">
        <x:v>20.001</x:v>
      </x:c>
      <x:c r="G1462" s="8">
        <x:v>94462.1012714506</x:v>
      </x:c>
      <x:c r="H1462" s="8">
        <x:v>0</x:v>
      </x:c>
      <x:c r="I1462">
        <x:v>212389.345866671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3273570</x:v>
      </x:c>
      <x:c r="B1463" s="1">
        <x:v>43758.4265456366</x:v>
      </x:c>
      <x:c r="C1463" s="6">
        <x:v>73.04849575</x:v>
      </x:c>
      <x:c r="D1463" s="13" t="s">
        <x:v>68</x:v>
      </x:c>
      <x:c r="E1463">
        <x:v>3</x:v>
      </x:c>
      <x:c r="F1463">
        <x:v>20.006</x:v>
      </x:c>
      <x:c r="G1463" s="8">
        <x:v>94442.7666188881</x:v>
      </x:c>
      <x:c r="H1463" s="8">
        <x:v>0</x:v>
      </x:c>
      <x:c r="I1463">
        <x:v>212387.362108616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3273580</x:v>
      </x:c>
      <x:c r="B1464" s="1">
        <x:v>43758.4265803588</x:v>
      </x:c>
      <x:c r="C1464" s="6">
        <x:v>73.098508235</x:v>
      </x:c>
      <x:c r="D1464" s="13" t="s">
        <x:v>68</x:v>
      </x:c>
      <x:c r="E1464">
        <x:v>3</x:v>
      </x:c>
      <x:c r="F1464">
        <x:v>20.008</x:v>
      </x:c>
      <x:c r="G1464" s="8">
        <x:v>94434.0966468658</x:v>
      </x:c>
      <x:c r="H1464" s="8">
        <x:v>0</x:v>
      </x:c>
      <x:c r="I1464">
        <x:v>212394.886634265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3273590</x:v>
      </x:c>
      <x:c r="B1465" s="1">
        <x:v>43758.4266150116</x:v>
      </x:c>
      <x:c r="C1465" s="6">
        <x:v>73.1483883533333</x:v>
      </x:c>
      <x:c r="D1465" s="13" t="s">
        <x:v>68</x:v>
      </x:c>
      <x:c r="E1465">
        <x:v>3</x:v>
      </x:c>
      <x:c r="F1465">
        <x:v>20.001</x:v>
      </x:c>
      <x:c r="G1465" s="8">
        <x:v>94405.4953085819</x:v>
      </x:c>
      <x:c r="H1465" s="8">
        <x:v>0</x:v>
      </x:c>
      <x:c r="I1465">
        <x:v>212392.674697785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3273600</x:v>
      </x:c>
      <x:c r="B1466" s="1">
        <x:v>43758.4266497338</x:v>
      </x:c>
      <x:c r="C1466" s="6">
        <x:v>73.1983771033333</x:v>
      </x:c>
      <x:c r="D1466" s="13" t="s">
        <x:v>68</x:v>
      </x:c>
      <x:c r="E1466">
        <x:v>3</x:v>
      </x:c>
      <x:c r="F1466">
        <x:v>20</x:v>
      </x:c>
      <x:c r="G1466" s="8">
        <x:v>94406.6259808064</x:v>
      </x:c>
      <x:c r="H1466" s="8">
        <x:v>0</x:v>
      </x:c>
      <x:c r="I1466">
        <x:v>212395.270094835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3273610</x:v>
      </x:c>
      <x:c r="B1467" s="1">
        <x:v>43758.4266843403</x:v>
      </x:c>
      <x:c r="C1467" s="6">
        <x:v>73.2482273166667</x:v>
      </x:c>
      <x:c r="D1467" s="13" t="s">
        <x:v>68</x:v>
      </x:c>
      <x:c r="E1467">
        <x:v>3</x:v>
      </x:c>
      <x:c r="F1467">
        <x:v>19.998</x:v>
      </x:c>
      <x:c r="G1467" s="8">
        <x:v>94392.3194011242</x:v>
      </x:c>
      <x:c r="H1467" s="8">
        <x:v>0</x:v>
      </x:c>
      <x:c r="I1467">
        <x:v>212385.362098797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3273620</x:v>
      </x:c>
      <x:c r="B1468" s="1">
        <x:v>43758.4267188657</x:v>
      </x:c>
      <x:c r="C1468" s="6">
        <x:v>73.2979799933333</x:v>
      </x:c>
      <x:c r="D1468" s="13" t="s">
        <x:v>68</x:v>
      </x:c>
      <x:c r="E1468">
        <x:v>3</x:v>
      </x:c>
      <x:c r="F1468">
        <x:v>19.997</x:v>
      </x:c>
      <x:c r="G1468" s="8">
        <x:v>94385.4228956023</x:v>
      </x:c>
      <x:c r="H1468" s="8">
        <x:v>0</x:v>
      </x:c>
      <x:c r="I1468">
        <x:v>212387.357438216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3273630</x:v>
      </x:c>
      <x:c r="B1469" s="1">
        <x:v>43758.4267536227</x:v>
      </x:c>
      <x:c r="C1469" s="6">
        <x:v>73.3480169983333</x:v>
      </x:c>
      <x:c r="D1469" s="13" t="s">
        <x:v>68</x:v>
      </x:c>
      <x:c r="E1469">
        <x:v>3</x:v>
      </x:c>
      <x:c r="F1469">
        <x:v>19.994</x:v>
      </x:c>
      <x:c r="G1469" s="8">
        <x:v>94376.0906847275</x:v>
      </x:c>
      <x:c r="H1469" s="8">
        <x:v>0</x:v>
      </x:c>
      <x:c r="I1469">
        <x:v>212376.828521477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3273640</x:v>
      </x:c>
      <x:c r="B1470" s="1">
        <x:v>43758.4267886921</x:v>
      </x:c>
      <x:c r="C1470" s="6">
        <x:v>73.3985146216667</x:v>
      </x:c>
      <x:c r="D1470" s="13" t="s">
        <x:v>68</x:v>
      </x:c>
      <x:c r="E1470">
        <x:v>3</x:v>
      </x:c>
      <x:c r="F1470">
        <x:v>19.99</x:v>
      </x:c>
      <x:c r="G1470" s="8">
        <x:v>94366.1766220834</x:v>
      </x:c>
      <x:c r="H1470" s="8">
        <x:v>0</x:v>
      </x:c>
      <x:c r="I1470">
        <x:v>212385.529710761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3273650</x:v>
      </x:c>
      <x:c r="B1471" s="1">
        <x:v>43758.4268232639</x:v>
      </x:c>
      <x:c r="C1471" s="6">
        <x:v>73.4483157583333</x:v>
      </x:c>
      <x:c r="D1471" s="13" t="s">
        <x:v>68</x:v>
      </x:c>
      <x:c r="E1471">
        <x:v>3</x:v>
      </x:c>
      <x:c r="F1471">
        <x:v>19.99</x:v>
      </x:c>
      <x:c r="G1471" s="8">
        <x:v>94352.3358014248</x:v>
      </x:c>
      <x:c r="H1471" s="8">
        <x:v>0</x:v>
      </x:c>
      <x:c r="I1471">
        <x:v>212381.61959661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3273660</x:v>
      </x:c>
      <x:c r="B1472" s="1">
        <x:v>43758.4268579861</x:v>
      </x:c>
      <x:c r="C1472" s="6">
        <x:v>73.498307105</x:v>
      </x:c>
      <x:c r="D1472" s="13" t="s">
        <x:v>68</x:v>
      </x:c>
      <x:c r="E1472">
        <x:v>3</x:v>
      </x:c>
      <x:c r="F1472">
        <x:v>19.987</x:v>
      </x:c>
      <x:c r="G1472" s="8">
        <x:v>94334.2387594209</x:v>
      </x:c>
      <x:c r="H1472" s="8">
        <x:v>0</x:v>
      </x:c>
      <x:c r="I1472">
        <x:v>212381.166210077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3273670</x:v>
      </x:c>
      <x:c r="B1473" s="1">
        <x:v>43758.4268925579</x:v>
      </x:c>
      <x:c r="C1473" s="6">
        <x:v>73.5481022233333</x:v>
      </x:c>
      <x:c r="D1473" s="13" t="s">
        <x:v>68</x:v>
      </x:c>
      <x:c r="E1473">
        <x:v>3</x:v>
      </x:c>
      <x:c r="F1473">
        <x:v>19.984</x:v>
      </x:c>
      <x:c r="G1473" s="8">
        <x:v>94318.8446076734</x:v>
      </x:c>
      <x:c r="H1473" s="8">
        <x:v>0</x:v>
      </x:c>
      <x:c r="I1473">
        <x:v>212366.432366494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3273680</x:v>
      </x:c>
      <x:c r="B1474" s="1">
        <x:v>43758.4269271644</x:v>
      </x:c>
      <x:c r="C1474" s="6">
        <x:v>73.5979282416667</x:v>
      </x:c>
      <x:c r="D1474" s="13" t="s">
        <x:v>68</x:v>
      </x:c>
      <x:c r="E1474">
        <x:v>3</x:v>
      </x:c>
      <x:c r="F1474">
        <x:v>19.979</x:v>
      </x:c>
      <x:c r="G1474" s="8">
        <x:v>94312.2423917851</x:v>
      </x:c>
      <x:c r="H1474" s="8">
        <x:v>0</x:v>
      </x:c>
      <x:c r="I1474">
        <x:v>212365.476946616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3273690</x:v>
      </x:c>
      <x:c r="B1475" s="1">
        <x:v>43758.4269623495</x:v>
      </x:c>
      <x:c r="C1475" s="6">
        <x:v>73.64855617</x:v>
      </x:c>
      <x:c r="D1475" s="13" t="s">
        <x:v>68</x:v>
      </x:c>
      <x:c r="E1475">
        <x:v>3</x:v>
      </x:c>
      <x:c r="F1475">
        <x:v>19.981</x:v>
      </x:c>
      <x:c r="G1475" s="8">
        <x:v>94297.0818041242</x:v>
      </x:c>
      <x:c r="H1475" s="8">
        <x:v>0</x:v>
      </x:c>
      <x:c r="I1475">
        <x:v>212365.395579397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3273700</x:v>
      </x:c>
      <x:c r="B1476" s="1">
        <x:v>43758.426996875</x:v>
      </x:c>
      <x:c r="C1476" s="6">
        <x:v>73.6983061266667</x:v>
      </x:c>
      <x:c r="D1476" s="13" t="s">
        <x:v>68</x:v>
      </x:c>
      <x:c r="E1476">
        <x:v>3</x:v>
      </x:c>
      <x:c r="F1476">
        <x:v>19.983</x:v>
      </x:c>
      <x:c r="G1476" s="8">
        <x:v>94298.6149514778</x:v>
      </x:c>
      <x:c r="H1476" s="8">
        <x:v>0</x:v>
      </x:c>
      <x:c r="I1476">
        <x:v>212372.455516727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3273710</x:v>
      </x:c>
      <x:c r="B1477" s="1">
        <x:v>43758.4270314005</x:v>
      </x:c>
      <x:c r="C1477" s="6">
        <x:v>73.74800102</x:v>
      </x:c>
      <x:c r="D1477" s="13" t="s">
        <x:v>68</x:v>
      </x:c>
      <x:c r="E1477">
        <x:v>3</x:v>
      </x:c>
      <x:c r="F1477">
        <x:v>19.978</x:v>
      </x:c>
      <x:c r="G1477" s="8">
        <x:v>94292.8377392367</x:v>
      </x:c>
      <x:c r="H1477" s="8">
        <x:v>0</x:v>
      </x:c>
      <x:c r="I1477">
        <x:v>212375.977362073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3273720</x:v>
      </x:c>
      <x:c r="B1478" s="1">
        <x:v>43758.4270665162</x:v>
      </x:c>
      <x:c r="C1478" s="6">
        <x:v>73.79860123</x:v>
      </x:c>
      <x:c r="D1478" s="13" t="s">
        <x:v>68</x:v>
      </x:c>
      <x:c r="E1478">
        <x:v>3</x:v>
      </x:c>
      <x:c r="F1478">
        <x:v>19.974</x:v>
      </x:c>
      <x:c r="G1478" s="8">
        <x:v>94280.0495577614</x:v>
      </x:c>
      <x:c r="H1478" s="8">
        <x:v>0</x:v>
      </x:c>
      <x:c r="I1478">
        <x:v>212368.122903347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3273730</x:v>
      </x:c>
      <x:c r="B1479" s="1">
        <x:v>43758.4271011574</x:v>
      </x:c>
      <x:c r="C1479" s="6">
        <x:v>73.8484650666667</x:v>
      </x:c>
      <x:c r="D1479" s="13" t="s">
        <x:v>68</x:v>
      </x:c>
      <x:c r="E1479">
        <x:v>3</x:v>
      </x:c>
      <x:c r="F1479">
        <x:v>19.974</x:v>
      </x:c>
      <x:c r="G1479" s="8">
        <x:v>94256.6150663224</x:v>
      </x:c>
      <x:c r="H1479" s="8">
        <x:v>0</x:v>
      </x:c>
      <x:c r="I1479">
        <x:v>212352.780448416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3273740</x:v>
      </x:c>
      <x:c r="B1480" s="1">
        <x:v>43758.4271357639</x:v>
      </x:c>
      <x:c r="C1480" s="6">
        <x:v>73.89829014</x:v>
      </x:c>
      <x:c r="D1480" s="13" t="s">
        <x:v>68</x:v>
      </x:c>
      <x:c r="E1480">
        <x:v>3</x:v>
      </x:c>
      <x:c r="F1480">
        <x:v>19.973</x:v>
      </x:c>
      <x:c r="G1480" s="8">
        <x:v>94251.493684505</x:v>
      </x:c>
      <x:c r="H1480" s="8">
        <x:v>0</x:v>
      </x:c>
      <x:c r="I1480">
        <x:v>212354.78809943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3273750</x:v>
      </x:c>
      <x:c r="B1481" s="1">
        <x:v>43758.4271702546</x:v>
      </x:c>
      <x:c r="C1481" s="6">
        <x:v>73.9479445483333</x:v>
      </x:c>
      <x:c r="D1481" s="13" t="s">
        <x:v>68</x:v>
      </x:c>
      <x:c r="E1481">
        <x:v>3</x:v>
      </x:c>
      <x:c r="F1481">
        <x:v>19.971</x:v>
      </x:c>
      <x:c r="G1481" s="8">
        <x:v>94243.0441291956</x:v>
      </x:c>
      <x:c r="H1481" s="8">
        <x:v>0</x:v>
      </x:c>
      <x:c r="I1481">
        <x:v>212362.39511327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3273760</x:v>
      </x:c>
      <x:c r="B1482" s="1">
        <x:v>43758.4272054398</x:v>
      </x:c>
      <x:c r="C1482" s="6">
        <x:v>73.9986546166667</x:v>
      </x:c>
      <x:c r="D1482" s="13" t="s">
        <x:v>68</x:v>
      </x:c>
      <x:c r="E1482">
        <x:v>3</x:v>
      </x:c>
      <x:c r="F1482">
        <x:v>19.966</x:v>
      </x:c>
      <x:c r="G1482" s="8">
        <x:v>94237.7192673276</x:v>
      </x:c>
      <x:c r="H1482" s="8">
        <x:v>0</x:v>
      </x:c>
      <x:c r="I1482">
        <x:v>212358.524365697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3273770</x:v>
      </x:c>
      <x:c r="B1483" s="1">
        <x:v>43758.427240081</x:v>
      </x:c>
      <x:c r="C1483" s="6">
        <x:v>74.0485375316667</x:v>
      </x:c>
      <x:c r="D1483" s="13" t="s">
        <x:v>68</x:v>
      </x:c>
      <x:c r="E1483">
        <x:v>3</x:v>
      </x:c>
      <x:c r="F1483">
        <x:v>19.964</x:v>
      </x:c>
      <x:c r="G1483" s="8">
        <x:v>94214.0471428581</x:v>
      </x:c>
      <x:c r="H1483" s="8">
        <x:v>0</x:v>
      </x:c>
      <x:c r="I1483">
        <x:v>212344.522434891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3273780</x:v>
      </x:c>
      <x:c r="B1484" s="1">
        <x:v>43758.4272746181</x:v>
      </x:c>
      <x:c r="C1484" s="6">
        <x:v>74.09826094</x:v>
      </x:c>
      <x:c r="D1484" s="13" t="s">
        <x:v>68</x:v>
      </x:c>
      <x:c r="E1484">
        <x:v>3</x:v>
      </x:c>
      <x:c r="F1484">
        <x:v>19.965</x:v>
      </x:c>
      <x:c r="G1484" s="8">
        <x:v>94202.1169678353</x:v>
      </x:c>
      <x:c r="H1484" s="8">
        <x:v>0</x:v>
      </x:c>
      <x:c r="I1484">
        <x:v>212347.836973226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3273790</x:v>
      </x:c>
      <x:c r="B1485" s="1">
        <x:v>43758.4273092245</x:v>
      </x:c>
      <x:c r="C1485" s="6">
        <x:v>74.148082795</x:v>
      </x:c>
      <x:c r="D1485" s="13" t="s">
        <x:v>68</x:v>
      </x:c>
      <x:c r="E1485">
        <x:v>3</x:v>
      </x:c>
      <x:c r="F1485">
        <x:v>19.963</x:v>
      </x:c>
      <x:c r="G1485" s="8">
        <x:v>94187.4467346033</x:v>
      </x:c>
      <x:c r="H1485" s="8">
        <x:v>0</x:v>
      </x:c>
      <x:c r="I1485">
        <x:v>212350.39180039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3273800</x:v>
      </x:c>
      <x:c r="B1486" s="1">
        <x:v>43758.4273439005</x:v>
      </x:c>
      <x:c r="C1486" s="6">
        <x:v>74.1980003383333</x:v>
      </x:c>
      <x:c r="D1486" s="13" t="s">
        <x:v>68</x:v>
      </x:c>
      <x:c r="E1486">
        <x:v>3</x:v>
      </x:c>
      <x:c r="F1486">
        <x:v>19.954</x:v>
      </x:c>
      <x:c r="G1486" s="8">
        <x:v>94177.7729756108</x:v>
      </x:c>
      <x:c r="H1486" s="8">
        <x:v>0</x:v>
      </x:c>
      <x:c r="I1486">
        <x:v>212351.43768343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3273810</x:v>
      </x:c>
      <x:c r="B1487" s="1">
        <x:v>43758.427378588</x:v>
      </x:c>
      <x:c r="C1487" s="6">
        <x:v>74.2479834816667</x:v>
      </x:c>
      <x:c r="D1487" s="13" t="s">
        <x:v>68</x:v>
      </x:c>
      <x:c r="E1487">
        <x:v>3</x:v>
      </x:c>
      <x:c r="F1487">
        <x:v>19.954</x:v>
      </x:c>
      <x:c r="G1487" s="8">
        <x:v>94170.7768207652</x:v>
      </x:c>
      <x:c r="H1487" s="8">
        <x:v>0</x:v>
      </x:c>
      <x:c r="I1487">
        <x:v>212349.235593409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3273820</x:v>
      </x:c>
      <x:c r="B1488" s="1">
        <x:v>43758.4274136921</x:v>
      </x:c>
      <x:c r="C1488" s="6">
        <x:v>74.29849896</x:v>
      </x:c>
      <x:c r="D1488" s="13" t="s">
        <x:v>68</x:v>
      </x:c>
      <x:c r="E1488">
        <x:v>3</x:v>
      </x:c>
      <x:c r="F1488">
        <x:v>19.951</x:v>
      </x:c>
      <x:c r="G1488" s="8">
        <x:v>94149.4503221456</x:v>
      </x:c>
      <x:c r="H1488" s="8">
        <x:v>0</x:v>
      </x:c>
      <x:c r="I1488">
        <x:v>212356.040523392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3273830</x:v>
      </x:c>
      <x:c r="B1489" s="1">
        <x:v>43758.4274482292</x:v>
      </x:c>
      <x:c r="C1489" s="6">
        <x:v>74.348260405</x:v>
      </x:c>
      <x:c r="D1489" s="13" t="s">
        <x:v>68</x:v>
      </x:c>
      <x:c r="E1489">
        <x:v>3</x:v>
      </x:c>
      <x:c r="F1489">
        <x:v>19.949</x:v>
      </x:c>
      <x:c r="G1489" s="8">
        <x:v>94140.7031633109</x:v>
      </x:c>
      <x:c r="H1489" s="8">
        <x:v>0</x:v>
      </x:c>
      <x:c r="I1489">
        <x:v>212337.176099129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3273840</x:v>
      </x:c>
      <x:c r="B1490" s="1">
        <x:v>43758.4274827199</x:v>
      </x:c>
      <x:c r="C1490" s="6">
        <x:v>74.397877645</x:v>
      </x:c>
      <x:c r="D1490" s="13" t="s">
        <x:v>68</x:v>
      </x:c>
      <x:c r="E1490">
        <x:v>3</x:v>
      </x:c>
      <x:c r="F1490">
        <x:v>19.946</x:v>
      </x:c>
      <x:c r="G1490" s="8">
        <x:v>94120.0142774155</x:v>
      </x:c>
      <x:c r="H1490" s="8">
        <x:v>0</x:v>
      </x:c>
      <x:c r="I1490">
        <x:v>212331.460826432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3273850</x:v>
      </x:c>
      <x:c r="B1491" s="1">
        <x:v>43758.4275179051</x:v>
      </x:c>
      <x:c r="C1491" s="6">
        <x:v>74.4485649883333</x:v>
      </x:c>
      <x:c r="D1491" s="13" t="s">
        <x:v>68</x:v>
      </x:c>
      <x:c r="E1491">
        <x:v>3</x:v>
      </x:c>
      <x:c r="F1491">
        <x:v>19.946</x:v>
      </x:c>
      <x:c r="G1491" s="8">
        <x:v>94102.446847757</x:v>
      </x:c>
      <x:c r="H1491" s="8">
        <x:v>0</x:v>
      </x:c>
      <x:c r="I1491">
        <x:v>212326.498849233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3273860</x:v>
      </x:c>
      <x:c r="B1492" s="1">
        <x:v>43758.4275525463</x:v>
      </x:c>
      <x:c r="C1492" s="6">
        <x:v>74.4984789716667</x:v>
      </x:c>
      <x:c r="D1492" s="13" t="s">
        <x:v>68</x:v>
      </x:c>
      <x:c r="E1492">
        <x:v>3</x:v>
      </x:c>
      <x:c r="F1492">
        <x:v>19.949</x:v>
      </x:c>
      <x:c r="G1492" s="8">
        <x:v>94086.6777330901</x:v>
      </x:c>
      <x:c r="H1492" s="8">
        <x:v>0</x:v>
      </x:c>
      <x:c r="I1492">
        <x:v>212325.028927436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3273870</x:v>
      </x:c>
      <x:c r="B1493" s="1">
        <x:v>43758.4275871528</x:v>
      </x:c>
      <x:c r="C1493" s="6">
        <x:v>74.5482783283333</x:v>
      </x:c>
      <x:c r="D1493" s="13" t="s">
        <x:v>68</x:v>
      </x:c>
      <x:c r="E1493">
        <x:v>3</x:v>
      </x:c>
      <x:c r="F1493">
        <x:v>19.94</x:v>
      </x:c>
      <x:c r="G1493" s="8">
        <x:v>94068.4044255514</x:v>
      </x:c>
      <x:c r="H1493" s="8">
        <x:v>0</x:v>
      </x:c>
      <x:c r="I1493">
        <x:v>212318.315076444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3273880</x:v>
      </x:c>
      <x:c r="B1494" s="1">
        <x:v>43758.4276217593</x:v>
      </x:c>
      <x:c r="C1494" s="6">
        <x:v>74.5981301383333</x:v>
      </x:c>
      <x:c r="D1494" s="13" t="s">
        <x:v>68</x:v>
      </x:c>
      <x:c r="E1494">
        <x:v>3</x:v>
      </x:c>
      <x:c r="F1494">
        <x:v>19.937</x:v>
      </x:c>
      <x:c r="G1494" s="8">
        <x:v>94065.193516449</x:v>
      </x:c>
      <x:c r="H1494" s="8">
        <x:v>0</x:v>
      </x:c>
      <x:c r="I1494">
        <x:v>212330.675359922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3273890</x:v>
      </x:c>
      <x:c r="B1495" s="1">
        <x:v>43758.4276563657</x:v>
      </x:c>
      <x:c r="C1495" s="6">
        <x:v>74.6479467783333</x:v>
      </x:c>
      <x:c r="D1495" s="13" t="s">
        <x:v>68</x:v>
      </x:c>
      <x:c r="E1495">
        <x:v>3</x:v>
      </x:c>
      <x:c r="F1495">
        <x:v>19.938</x:v>
      </x:c>
      <x:c r="G1495" s="8">
        <x:v>94056.3696227698</x:v>
      </x:c>
      <x:c r="H1495" s="8">
        <x:v>0</x:v>
      </x:c>
      <x:c r="I1495">
        <x:v>212325.897778128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3273900</x:v>
      </x:c>
      <x:c r="B1496" s="1">
        <x:v>43758.4276915162</x:v>
      </x:c>
      <x:c r="C1496" s="6">
        <x:v>74.6985890166667</x:v>
      </x:c>
      <x:c r="D1496" s="13" t="s">
        <x:v>68</x:v>
      </x:c>
      <x:c r="E1496">
        <x:v>3</x:v>
      </x:c>
      <x:c r="F1496">
        <x:v>19.929</x:v>
      </x:c>
      <x:c r="G1496" s="8">
        <x:v>94035.3474495901</x:v>
      </x:c>
      <x:c r="H1496" s="8">
        <x:v>0</x:v>
      </x:c>
      <x:c r="I1496">
        <x:v>212326.931702695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3273910</x:v>
      </x:c>
      <x:c r="B1497" s="1">
        <x:v>43758.4277260417</x:v>
      </x:c>
      <x:c r="C1497" s="6">
        <x:v>74.7483104816667</x:v>
      </x:c>
      <x:c r="D1497" s="13" t="s">
        <x:v>68</x:v>
      </x:c>
      <x:c r="E1497">
        <x:v>3</x:v>
      </x:c>
      <x:c r="F1497">
        <x:v>19.929</x:v>
      </x:c>
      <x:c r="G1497" s="8">
        <x:v>94018.3666119211</x:v>
      </x:c>
      <x:c r="H1497" s="8">
        <x:v>0</x:v>
      </x:c>
      <x:c r="I1497">
        <x:v>212316.799954155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3273920</x:v>
      </x:c>
      <x:c r="B1498" s="1">
        <x:v>43758.4277605324</x:v>
      </x:c>
      <x:c r="C1498" s="6">
        <x:v>74.7979611683333</x:v>
      </x:c>
      <x:c r="D1498" s="13" t="s">
        <x:v>68</x:v>
      </x:c>
      <x:c r="E1498">
        <x:v>3</x:v>
      </x:c>
      <x:c r="F1498">
        <x:v>19.932</x:v>
      </x:c>
      <x:c r="G1498" s="8">
        <x:v>93997.3160207866</x:v>
      </x:c>
      <x:c r="H1498" s="8">
        <x:v>0</x:v>
      </x:c>
      <x:c r="I1498">
        <x:v>212316.000306755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3273930</x:v>
      </x:c>
      <x:c r="B1499" s="1">
        <x:v>43758.4277956829</x:v>
      </x:c>
      <x:c r="C1499" s="6">
        <x:v>74.8485682983333</x:v>
      </x:c>
      <x:c r="D1499" s="13" t="s">
        <x:v>68</x:v>
      </x:c>
      <x:c r="E1499">
        <x:v>3</x:v>
      </x:c>
      <x:c r="F1499">
        <x:v>19.921</x:v>
      </x:c>
      <x:c r="G1499" s="8">
        <x:v>93998.8686198961</x:v>
      </x:c>
      <x:c r="H1499" s="8">
        <x:v>0</x:v>
      </x:c>
      <x:c r="I1499">
        <x:v>212305.316316764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3273940</x:v>
      </x:c>
      <x:c r="B1500" s="1">
        <x:v>43758.4278302431</x:v>
      </x:c>
      <x:c r="C1500" s="6">
        <x:v>74.8983542983333</x:v>
      </x:c>
      <x:c r="D1500" s="13" t="s">
        <x:v>68</x:v>
      </x:c>
      <x:c r="E1500">
        <x:v>3</x:v>
      </x:c>
      <x:c r="F1500">
        <x:v>19.925</x:v>
      </x:c>
      <x:c r="G1500" s="8">
        <x:v>93990.9065506369</x:v>
      </x:c>
      <x:c r="H1500" s="8">
        <x:v>0</x:v>
      </x:c>
      <x:c r="I1500">
        <x:v>212316.895266922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3273950</x:v>
      </x:c>
      <x:c r="B1501" s="1">
        <x:v>43758.4278647801</x:v>
      </x:c>
      <x:c r="C1501" s="6">
        <x:v>74.9480942233333</x:v>
      </x:c>
      <x:c r="D1501" s="13" t="s">
        <x:v>68</x:v>
      </x:c>
      <x:c r="E1501">
        <x:v>3</x:v>
      </x:c>
      <x:c r="F1501">
        <x:v>19.922</x:v>
      </x:c>
      <x:c r="G1501" s="8">
        <x:v>93975.101648388</x:v>
      </x:c>
      <x:c r="H1501" s="8">
        <x:v>0</x:v>
      </x:c>
      <x:c r="I1501">
        <x:v>212311.616768967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3273960</x:v>
      </x:c>
      <x:c r="B1502" s="1">
        <x:v>43758.4278993403</x:v>
      </x:c>
      <x:c r="C1502" s="6">
        <x:v>74.9978656566667</x:v>
      </x:c>
      <x:c r="D1502" s="13" t="s">
        <x:v>68</x:v>
      </x:c>
      <x:c r="E1502">
        <x:v>3</x:v>
      </x:c>
      <x:c r="F1502">
        <x:v>19.917</x:v>
      </x:c>
      <x:c r="G1502" s="8">
        <x:v>93959.8216573727</x:v>
      </x:c>
      <x:c r="H1502" s="8">
        <x:v>0</x:v>
      </x:c>
      <x:c r="I1502">
        <x:v>212302.176534877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3273970</x:v>
      </x:c>
      <x:c r="B1503" s="1">
        <x:v>43758.4279345718</x:v>
      </x:c>
      <x:c r="C1503" s="6">
        <x:v>75.0485696266667</x:v>
      </x:c>
      <x:c r="D1503" s="13" t="s">
        <x:v>68</x:v>
      </x:c>
      <x:c r="E1503">
        <x:v>3</x:v>
      </x:c>
      <x:c r="F1503">
        <x:v>19.916</x:v>
      </x:c>
      <x:c r="G1503" s="8">
        <x:v>93943.4519909542</x:v>
      </x:c>
      <x:c r="H1503" s="8">
        <x:v>0</x:v>
      </x:c>
      <x:c r="I1503">
        <x:v>212305.923500919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3273980</x:v>
      </x:c>
      <x:c r="B1504" s="1">
        <x:v>43758.427969213</x:v>
      </x:c>
      <x:c r="C1504" s="6">
        <x:v>75.0984801533333</x:v>
      </x:c>
      <x:c r="D1504" s="13" t="s">
        <x:v>68</x:v>
      </x:c>
      <x:c r="E1504">
        <x:v>3</x:v>
      </x:c>
      <x:c r="F1504">
        <x:v>19.913</x:v>
      </x:c>
      <x:c r="G1504" s="8">
        <x:v>93935.6240561649</x:v>
      </x:c>
      <x:c r="H1504" s="8">
        <x:v>0</x:v>
      </x:c>
      <x:c r="I1504">
        <x:v>212294.734828824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3273990</x:v>
      </x:c>
      <x:c r="B1505" s="1">
        <x:v>43758.4280038194</x:v>
      </x:c>
      <x:c r="C1505" s="6">
        <x:v>75.1482921683333</x:v>
      </x:c>
      <x:c r="D1505" s="13" t="s">
        <x:v>68</x:v>
      </x:c>
      <x:c r="E1505">
        <x:v>3</x:v>
      </x:c>
      <x:c r="F1505">
        <x:v>19.913</x:v>
      </x:c>
      <x:c r="G1505" s="8">
        <x:v>93912.4030152178</x:v>
      </x:c>
      <x:c r="H1505" s="8">
        <x:v>0</x:v>
      </x:c>
      <x:c r="I1505">
        <x:v>212293.143746719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3274000</x:v>
      </x:c>
      <x:c r="B1506" s="1">
        <x:v>43758.4280385069</x:v>
      </x:c>
      <x:c r="C1506" s="6">
        <x:v>75.1982229466667</x:v>
      </x:c>
      <x:c r="D1506" s="13" t="s">
        <x:v>68</x:v>
      </x:c>
      <x:c r="E1506">
        <x:v>3</x:v>
      </x:c>
      <x:c r="F1506">
        <x:v>19.906</x:v>
      </x:c>
      <x:c r="G1506" s="8">
        <x:v>93905.2329724902</x:v>
      </x:c>
      <x:c r="H1506" s="8">
        <x:v>0</x:v>
      </x:c>
      <x:c r="I1506">
        <x:v>212290.684393968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3274010</x:v>
      </x:c>
      <x:c r="B1507" s="1">
        <x:v>43758.4280731134</x:v>
      </x:c>
      <x:c r="C1507" s="6">
        <x:v>75.2480625466667</x:v>
      </x:c>
      <x:c r="D1507" s="13" t="s">
        <x:v>68</x:v>
      </x:c>
      <x:c r="E1507">
        <x:v>3</x:v>
      </x:c>
      <x:c r="F1507">
        <x:v>19.907</x:v>
      </x:c>
      <x:c r="G1507" s="8">
        <x:v>93884.6891303857</x:v>
      </x:c>
      <x:c r="H1507" s="8">
        <x:v>0</x:v>
      </x:c>
      <x:c r="I1507">
        <x:v>212273.659592732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3274020</x:v>
      </x:c>
      <x:c r="B1508" s="1">
        <x:v>43758.4281076736</x:v>
      </x:c>
      <x:c r="C1508" s="6">
        <x:v>75.297844675</x:v>
      </x:c>
      <x:c r="D1508" s="13" t="s">
        <x:v>68</x:v>
      </x:c>
      <x:c r="E1508">
        <x:v>3</x:v>
      </x:c>
      <x:c r="F1508">
        <x:v>19.906</x:v>
      </x:c>
      <x:c r="G1508" s="8">
        <x:v>93878.2205120497</x:v>
      </x:c>
      <x:c r="H1508" s="8">
        <x:v>0</x:v>
      </x:c>
      <x:c r="I1508">
        <x:v>212276.778513533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3274030</x:v>
      </x:c>
      <x:c r="B1509" s="1">
        <x:v>43758.4281427431</x:v>
      </x:c>
      <x:c r="C1509" s="6">
        <x:v>75.34834782</x:v>
      </x:c>
      <x:c r="D1509" s="13" t="s">
        <x:v>68</x:v>
      </x:c>
      <x:c r="E1509">
        <x:v>3</x:v>
      </x:c>
      <x:c r="F1509">
        <x:v>19.902</x:v>
      </x:c>
      <x:c r="G1509" s="8">
        <x:v>93869.6746295409</x:v>
      </x:c>
      <x:c r="H1509" s="8">
        <x:v>0</x:v>
      </x:c>
      <x:c r="I1509">
        <x:v>212281.984217017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3274040</x:v>
      </x:c>
      <x:c r="B1510" s="1">
        <x:v>43758.4281773495</x:v>
      </x:c>
      <x:c r="C1510" s="6">
        <x:v>75.3981969616667</x:v>
      </x:c>
      <x:c r="D1510" s="13" t="s">
        <x:v>68</x:v>
      </x:c>
      <x:c r="E1510">
        <x:v>3</x:v>
      </x:c>
      <x:c r="F1510">
        <x:v>19.899</x:v>
      </x:c>
      <x:c r="G1510" s="8">
        <x:v>93866.1538053874</x:v>
      </x:c>
      <x:c r="H1510" s="8">
        <x:v>0</x:v>
      </x:c>
      <x:c r="I1510">
        <x:v>212287.258266894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3274050</x:v>
      </x:c>
      <x:c r="B1511" s="1">
        <x:v>43758.428211956</x:v>
      </x:c>
      <x:c r="C1511" s="6">
        <x:v>75.44799925</x:v>
      </x:c>
      <x:c r="D1511" s="13" t="s">
        <x:v>68</x:v>
      </x:c>
      <x:c r="E1511">
        <x:v>3</x:v>
      </x:c>
      <x:c r="F1511">
        <x:v>19.9</x:v>
      </x:c>
      <x:c r="G1511" s="8">
        <x:v>93860.3391926598</x:v>
      </x:c>
      <x:c r="H1511" s="8">
        <x:v>0</x:v>
      </x:c>
      <x:c r="I1511">
        <x:v>212282.848968927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3274060</x:v>
      </x:c>
      <x:c r="B1512" s="1">
        <x:v>43758.4282465625</x:v>
      </x:c>
      <x:c r="C1512" s="6">
        <x:v>75.4978342266667</x:v>
      </x:c>
      <x:c r="D1512" s="13" t="s">
        <x:v>68</x:v>
      </x:c>
      <x:c r="E1512">
        <x:v>3</x:v>
      </x:c>
      <x:c r="F1512">
        <x:v>19.9</x:v>
      </x:c>
      <x:c r="G1512" s="8">
        <x:v>93847.7267481196</x:v>
      </x:c>
      <x:c r="H1512" s="8">
        <x:v>0</x:v>
      </x:c>
      <x:c r="I1512">
        <x:v>212281.392296799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3274070</x:v>
      </x:c>
      <x:c r="B1513" s="1">
        <x:v>43758.4282816782</x:v>
      </x:c>
      <x:c r="C1513" s="6">
        <x:v>75.5484090066667</x:v>
      </x:c>
      <x:c r="D1513" s="13" t="s">
        <x:v>68</x:v>
      </x:c>
      <x:c r="E1513">
        <x:v>3</x:v>
      </x:c>
      <x:c r="F1513">
        <x:v>19.898</x:v>
      </x:c>
      <x:c r="G1513" s="8">
        <x:v>93837.2248559526</x:v>
      </x:c>
      <x:c r="H1513" s="8">
        <x:v>0</x:v>
      </x:c>
      <x:c r="I1513">
        <x:v>212270.082453403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3274080</x:v>
      </x:c>
      <x:c r="B1514" s="1">
        <x:v>43758.4283162037</x:v>
      </x:c>
      <x:c r="C1514" s="6">
        <x:v>75.5981528566667</x:v>
      </x:c>
      <x:c r="D1514" s="13" t="s">
        <x:v>68</x:v>
      </x:c>
      <x:c r="E1514">
        <x:v>3</x:v>
      </x:c>
      <x:c r="F1514">
        <x:v>19.894</x:v>
      </x:c>
      <x:c r="G1514" s="8">
        <x:v>93820.0870227153</x:v>
      </x:c>
      <x:c r="H1514" s="8">
        <x:v>0</x:v>
      </x:c>
      <x:c r="I1514">
        <x:v>212257.579952954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3274090</x:v>
      </x:c>
      <x:c r="B1515" s="1">
        <x:v>43758.4283508912</x:v>
      </x:c>
      <x:c r="C1515" s="6">
        <x:v>75.648069855</x:v>
      </x:c>
      <x:c r="D1515" s="13" t="s">
        <x:v>68</x:v>
      </x:c>
      <x:c r="E1515">
        <x:v>3</x:v>
      </x:c>
      <x:c r="F1515">
        <x:v>19.897</x:v>
      </x:c>
      <x:c r="G1515" s="8">
        <x:v>93815.3188738263</x:v>
      </x:c>
      <x:c r="H1515" s="8">
        <x:v>0</x:v>
      </x:c>
      <x:c r="I1515">
        <x:v>212267.828467525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3274100</x:v>
      </x:c>
      <x:c r="B1516" s="1">
        <x:v>43758.4283859954</x:v>
      </x:c>
      <x:c r="C1516" s="6">
        <x:v>75.698633115</x:v>
      </x:c>
      <x:c r="D1516" s="13" t="s">
        <x:v>68</x:v>
      </x:c>
      <x:c r="E1516">
        <x:v>3</x:v>
      </x:c>
      <x:c r="F1516">
        <x:v>19.894</x:v>
      </x:c>
      <x:c r="G1516" s="8">
        <x:v>93799.947898656</x:v>
      </x:c>
      <x:c r="H1516" s="8">
        <x:v>0</x:v>
      </x:c>
      <x:c r="I1516">
        <x:v>212252.93656966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3274110</x:v>
      </x:c>
      <x:c r="B1517" s="1">
        <x:v>43758.4284205671</x:v>
      </x:c>
      <x:c r="C1517" s="6">
        <x:v>75.748430285</x:v>
      </x:c>
      <x:c r="D1517" s="13" t="s">
        <x:v>68</x:v>
      </x:c>
      <x:c r="E1517">
        <x:v>3</x:v>
      </x:c>
      <x:c r="F1517">
        <x:v>19.891</x:v>
      </x:c>
      <x:c r="G1517" s="8">
        <x:v>93782.7960653626</x:v>
      </x:c>
      <x:c r="H1517" s="8">
        <x:v>0</x:v>
      </x:c>
      <x:c r="I1517">
        <x:v>212260.998458997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3274120</x:v>
      </x:c>
      <x:c r="B1518" s="1">
        <x:v>43758.4284551736</x:v>
      </x:c>
      <x:c r="C1518" s="6">
        <x:v>75.7982193333333</x:v>
      </x:c>
      <x:c r="D1518" s="13" t="s">
        <x:v>68</x:v>
      </x:c>
      <x:c r="E1518">
        <x:v>3</x:v>
      </x:c>
      <x:c r="F1518">
        <x:v>19.885</x:v>
      </x:c>
      <x:c r="G1518" s="8">
        <x:v>93775.3050558029</x:v>
      </x:c>
      <x:c r="H1518" s="8">
        <x:v>0</x:v>
      </x:c>
      <x:c r="I1518">
        <x:v>212261.897574195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3274130</x:v>
      </x:c>
      <x:c r="B1519" s="1">
        <x:v>43758.4284898958</x:v>
      </x:c>
      <x:c r="C1519" s="6">
        <x:v>75.8482166233333</x:v>
      </x:c>
      <x:c r="D1519" s="13" t="s">
        <x:v>68</x:v>
      </x:c>
      <x:c r="E1519">
        <x:v>3</x:v>
      </x:c>
      <x:c r="F1519">
        <x:v>19.887</x:v>
      </x:c>
      <x:c r="G1519" s="8">
        <x:v>93768.604966431</x:v>
      </x:c>
      <x:c r="H1519" s="8">
        <x:v>0</x:v>
      </x:c>
      <x:c r="I1519">
        <x:v>212254.604748299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3274140</x:v>
      </x:c>
      <x:c r="B1520" s="1">
        <x:v>43758.4285244213</x:v>
      </x:c>
      <x:c r="C1520" s="6">
        <x:v>75.8979595366667</x:v>
      </x:c>
      <x:c r="D1520" s="13" t="s">
        <x:v>68</x:v>
      </x:c>
      <x:c r="E1520">
        <x:v>3</x:v>
      </x:c>
      <x:c r="F1520">
        <x:v>19.881</x:v>
      </x:c>
      <x:c r="G1520" s="8">
        <x:v>93757.6083756232</x:v>
      </x:c>
      <x:c r="H1520" s="8">
        <x:v>0</x:v>
      </x:c>
      <x:c r="I1520">
        <x:v>212256.470096325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3274150</x:v>
      </x:c>
      <x:c r="B1521" s="1">
        <x:v>43758.4285596412</x:v>
      </x:c>
      <x:c r="C1521" s="6">
        <x:v>75.9486721616667</x:v>
      </x:c>
      <x:c r="D1521" s="13" t="s">
        <x:v>68</x:v>
      </x:c>
      <x:c r="E1521">
        <x:v>3</x:v>
      </x:c>
      <x:c r="F1521">
        <x:v>19.883</x:v>
      </x:c>
      <x:c r="G1521" s="8">
        <x:v>93734.9458809883</x:v>
      </x:c>
      <x:c r="H1521" s="8">
        <x:v>0</x:v>
      </x:c>
      <x:c r="I1521">
        <x:v>212247.360757969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3274160</x:v>
      </x:c>
      <x:c r="B1522" s="1">
        <x:v>43758.4285941319</x:v>
      </x:c>
      <x:c r="C1522" s="6">
        <x:v>75.9983596066667</x:v>
      </x:c>
      <x:c r="D1522" s="13" t="s">
        <x:v>68</x:v>
      </x:c>
      <x:c r="E1522">
        <x:v>3</x:v>
      </x:c>
      <x:c r="F1522">
        <x:v>19.88</x:v>
      </x:c>
      <x:c r="G1522" s="8">
        <x:v>93724.7666881092</x:v>
      </x:c>
      <x:c r="H1522" s="8">
        <x:v>0</x:v>
      </x:c>
      <x:c r="I1522">
        <x:v>212244.845545412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3274170</x:v>
      </x:c>
      <x:c r="B1523" s="1">
        <x:v>43758.428628669</x:v>
      </x:c>
      <x:c r="C1523" s="6">
        <x:v>76.048100875</x:v>
      </x:c>
      <x:c r="D1523" s="13" t="s">
        <x:v>68</x:v>
      </x:c>
      <x:c r="E1523">
        <x:v>3</x:v>
      </x:c>
      <x:c r="F1523">
        <x:v>19.875</x:v>
      </x:c>
      <x:c r="G1523" s="8">
        <x:v>93709.8444992721</x:v>
      </x:c>
      <x:c r="H1523" s="8">
        <x:v>0</x:v>
      </x:c>
      <x:c r="I1523">
        <x:v>212235.058126431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3274180</x:v>
      </x:c>
      <x:c r="B1524" s="1">
        <x:v>43758.4286632292</x:v>
      </x:c>
      <x:c r="C1524" s="6">
        <x:v>76.09787134</x:v>
      </x:c>
      <x:c r="D1524" s="13" t="s">
        <x:v>68</x:v>
      </x:c>
      <x:c r="E1524">
        <x:v>3</x:v>
      </x:c>
      <x:c r="F1524">
        <x:v>19.872</x:v>
      </x:c>
      <x:c r="G1524" s="8">
        <x:v>93698.8241159062</x:v>
      </x:c>
      <x:c r="H1524" s="8">
        <x:v>0</x:v>
      </x:c>
      <x:c r="I1524">
        <x:v>212243.127365062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3274190</x:v>
      </x:c>
      <x:c r="B1525" s="1">
        <x:v>43758.4286982292</x:v>
      </x:c>
      <x:c r="C1525" s="6">
        <x:v>76.1482274716667</x:v>
      </x:c>
      <x:c r="D1525" s="13" t="s">
        <x:v>68</x:v>
      </x:c>
      <x:c r="E1525">
        <x:v>3</x:v>
      </x:c>
      <x:c r="F1525">
        <x:v>19.871</x:v>
      </x:c>
      <x:c r="G1525" s="8">
        <x:v>93680.8855632222</x:v>
      </x:c>
      <x:c r="H1525" s="8">
        <x:v>0</x:v>
      </x:c>
      <x:c r="I1525">
        <x:v>212232.681958315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3274200</x:v>
      </x:c>
      <x:c r="B1526" s="1">
        <x:v>43758.4287329051</x:v>
      </x:c>
      <x:c r="C1526" s="6">
        <x:v>76.1981918183333</x:v>
      </x:c>
      <x:c r="D1526" s="13" t="s">
        <x:v>68</x:v>
      </x:c>
      <x:c r="E1526">
        <x:v>3</x:v>
      </x:c>
      <x:c r="F1526">
        <x:v>19.869</x:v>
      </x:c>
      <x:c r="G1526" s="8">
        <x:v>93657.3844186216</x:v>
      </x:c>
      <x:c r="H1526" s="8">
        <x:v>0</x:v>
      </x:c>
      <x:c r="I1526">
        <x:v>212233.995894217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3274210</x:v>
      </x:c>
      <x:c r="B1527" s="1">
        <x:v>43758.4287676273</x:v>
      </x:c>
      <x:c r="C1527" s="6">
        <x:v>76.2481908166667</x:v>
      </x:c>
      <x:c r="D1527" s="13" t="s">
        <x:v>68</x:v>
      </x:c>
      <x:c r="E1527">
        <x:v>3</x:v>
      </x:c>
      <x:c r="F1527">
        <x:v>19.864</x:v>
      </x:c>
      <x:c r="G1527" s="8">
        <x:v>93640.7737908467</x:v>
      </x:c>
      <x:c r="H1527" s="8">
        <x:v>0</x:v>
      </x:c>
      <x:c r="I1527">
        <x:v>212223.517473975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3274220</x:v>
      </x:c>
      <x:c r="B1528" s="1">
        <x:v>43758.4288021644</x:v>
      </x:c>
      <x:c r="C1528" s="6">
        <x:v>76.2979307066667</x:v>
      </x:c>
      <x:c r="D1528" s="13" t="s">
        <x:v>68</x:v>
      </x:c>
      <x:c r="E1528">
        <x:v>3</x:v>
      </x:c>
      <x:c r="F1528">
        <x:v>19.86</x:v>
      </x:c>
      <x:c r="G1528" s="8">
        <x:v>93624.0457429495</x:v>
      </x:c>
      <x:c r="H1528" s="8">
        <x:v>0</x:v>
      </x:c>
      <x:c r="I1528">
        <x:v>212213.722529242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3274230</x:v>
      </x:c>
      <x:c r="B1529" s="1">
        <x:v>43758.4288373032</x:v>
      </x:c>
      <x:c r="C1529" s="6">
        <x:v>76.34853519</x:v>
      </x:c>
      <x:c r="D1529" s="13" t="s">
        <x:v>68</x:v>
      </x:c>
      <x:c r="E1529">
        <x:v>3</x:v>
      </x:c>
      <x:c r="F1529">
        <x:v>19.858</x:v>
      </x:c>
      <x:c r="G1529" s="8">
        <x:v>93603.0894895836</x:v>
      </x:c>
      <x:c r="H1529" s="8">
        <x:v>0</x:v>
      </x:c>
      <x:c r="I1529">
        <x:v>212216.288557977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3274240</x:v>
      </x:c>
      <x:c r="B1530" s="1">
        <x:v>43758.4288718403</x:v>
      </x:c>
      <x:c r="C1530" s="6">
        <x:v>76.39824347</x:v>
      </x:c>
      <x:c r="D1530" s="13" t="s">
        <x:v>68</x:v>
      </x:c>
      <x:c r="E1530">
        <x:v>3</x:v>
      </x:c>
      <x:c r="F1530">
        <x:v>19.856</x:v>
      </x:c>
      <x:c r="G1530" s="8">
        <x:v>93599.7715235299</x:v>
      </x:c>
      <x:c r="H1530" s="8">
        <x:v>0</x:v>
      </x:c>
      <x:c r="I1530">
        <x:v>212234.813332767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3274250</x:v>
      </x:c>
      <x:c r="B1531" s="1">
        <x:v>43758.4289063657</x:v>
      </x:c>
      <x:c r="C1531" s="6">
        <x:v>76.447964525</x:v>
      </x:c>
      <x:c r="D1531" s="13" t="s">
        <x:v>68</x:v>
      </x:c>
      <x:c r="E1531">
        <x:v>3</x:v>
      </x:c>
      <x:c r="F1531">
        <x:v>19.855</x:v>
      </x:c>
      <x:c r="G1531" s="8">
        <x:v>93587.3840411331</x:v>
      </x:c>
      <x:c r="H1531" s="8">
        <x:v>0</x:v>
      </x:c>
      <x:c r="I1531">
        <x:v>212225.085791931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3274260</x:v>
      </x:c>
      <x:c r="B1532" s="1">
        <x:v>43758.4289414699</x:v>
      </x:c>
      <x:c r="C1532" s="6">
        <x:v>76.4985036183333</x:v>
      </x:c>
      <x:c r="D1532" s="13" t="s">
        <x:v>68</x:v>
      </x:c>
      <x:c r="E1532">
        <x:v>3</x:v>
      </x:c>
      <x:c r="F1532">
        <x:v>19.85</x:v>
      </x:c>
      <x:c r="G1532" s="8">
        <x:v>93570.4691826825</x:v>
      </x:c>
      <x:c r="H1532" s="8">
        <x:v>0</x:v>
      </x:c>
      <x:c r="I1532">
        <x:v>212219.415186119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3274270</x:v>
      </x:c>
      <x:c r="B1533" s="1">
        <x:v>43758.4289760069</x:v>
      </x:c>
      <x:c r="C1533" s="6">
        <x:v>76.548235425</x:v>
      </x:c>
      <x:c r="D1533" s="13" t="s">
        <x:v>68</x:v>
      </x:c>
      <x:c r="E1533">
        <x:v>3</x:v>
      </x:c>
      <x:c r="F1533">
        <x:v>19.848</x:v>
      </x:c>
      <x:c r="G1533" s="8">
        <x:v>93552.7826904674</x:v>
      </x:c>
      <x:c r="H1533" s="8">
        <x:v>0</x:v>
      </x:c>
      <x:c r="I1533">
        <x:v>212206.267082697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3274280</x:v>
      </x:c>
      <x:c r="B1534" s="1">
        <x:v>43758.4290105671</x:v>
      </x:c>
      <x:c r="C1534" s="6">
        <x:v>76.5979990916667</x:v>
      </x:c>
      <x:c r="D1534" s="13" t="s">
        <x:v>68</x:v>
      </x:c>
      <x:c r="E1534">
        <x:v>3</x:v>
      </x:c>
      <x:c r="F1534">
        <x:v>19.846</x:v>
      </x:c>
      <x:c r="G1534" s="8">
        <x:v>93544.903417169</x:v>
      </x:c>
      <x:c r="H1534" s="8">
        <x:v>0</x:v>
      </x:c>
      <x:c r="I1534">
        <x:v>212215.133078105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3274290</x:v>
      </x:c>
      <x:c r="B1535" s="1">
        <x:v>43758.4290452199</x:v>
      </x:c>
      <x:c r="C1535" s="6">
        <x:v>76.647898205</x:v>
      </x:c>
      <x:c r="D1535" s="13" t="s">
        <x:v>68</x:v>
      </x:c>
      <x:c r="E1535">
        <x:v>3</x:v>
      </x:c>
      <x:c r="F1535">
        <x:v>19.851</x:v>
      </x:c>
      <x:c r="G1535" s="8">
        <x:v>93541.2598707075</x:v>
      </x:c>
      <x:c r="H1535" s="8">
        <x:v>0</x:v>
      </x:c>
      <x:c r="I1535">
        <x:v>212211.888914118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3274300</x:v>
      </x:c>
      <x:c r="B1536" s="1">
        <x:v>43758.4290804398</x:v>
      </x:c>
      <x:c r="C1536" s="6">
        <x:v>76.6986224716667</x:v>
      </x:c>
      <x:c r="D1536" s="13" t="s">
        <x:v>68</x:v>
      </x:c>
      <x:c r="E1536">
        <x:v>3</x:v>
      </x:c>
      <x:c r="F1536">
        <x:v>19.841</x:v>
      </x:c>
      <x:c r="G1536" s="8">
        <x:v>93529.4244198853</x:v>
      </x:c>
      <x:c r="H1536" s="8">
        <x:v>0</x:v>
      </x:c>
      <x:c r="I1536">
        <x:v>212207.852187578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3274310</x:v>
      </x:c>
      <x:c r="B1537" s="1">
        <x:v>43758.4291150463</x:v>
      </x:c>
      <x:c r="C1537" s="6">
        <x:v>76.7484442366667</x:v>
      </x:c>
      <x:c r="D1537" s="13" t="s">
        <x:v>68</x:v>
      </x:c>
      <x:c r="E1537">
        <x:v>3</x:v>
      </x:c>
      <x:c r="F1537">
        <x:v>19.843</x:v>
      </x:c>
      <x:c r="G1537" s="8">
        <x:v>93512.6450622584</x:v>
      </x:c>
      <x:c r="H1537" s="8">
        <x:v>0</x:v>
      </x:c>
      <x:c r="I1537">
        <x:v>212203.600668842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3274320</x:v>
      </x:c>
      <x:c r="B1538" s="1">
        <x:v>43758.4291495718</x:v>
      </x:c>
      <x:c r="C1538" s="6">
        <x:v>76.7981659816667</x:v>
      </x:c>
      <x:c r="D1538" s="13" t="s">
        <x:v>68</x:v>
      </x:c>
      <x:c r="E1538">
        <x:v>3</x:v>
      </x:c>
      <x:c r="F1538">
        <x:v>19.844</x:v>
      </x:c>
      <x:c r="G1538" s="8">
        <x:v>93498.0432940235</x:v>
      </x:c>
      <x:c r="H1538" s="8">
        <x:v>0</x:v>
      </x:c>
      <x:c r="I1538">
        <x:v>212188.857682883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3274330</x:v>
      </x:c>
      <x:c r="B1539" s="1">
        <x:v>43758.4291841435</x:v>
      </x:c>
      <x:c r="C1539" s="6">
        <x:v>76.8479829</x:v>
      </x:c>
      <x:c r="D1539" s="13" t="s">
        <x:v>68</x:v>
      </x:c>
      <x:c r="E1539">
        <x:v>3</x:v>
      </x:c>
      <x:c r="F1539">
        <x:v>19.836</x:v>
      </x:c>
      <x:c r="G1539" s="8">
        <x:v>93494.1231029761</x:v>
      </x:c>
      <x:c r="H1539" s="8">
        <x:v>0</x:v>
      </x:c>
      <x:c r="I1539">
        <x:v>212204.424718348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3274340</x:v>
      </x:c>
      <x:c r="B1540" s="1">
        <x:v>43758.4292193287</x:v>
      </x:c>
      <x:c r="C1540" s="6">
        <x:v>76.8986180416667</x:v>
      </x:c>
      <x:c r="D1540" s="13" t="s">
        <x:v>68</x:v>
      </x:c>
      <x:c r="E1540">
        <x:v>3</x:v>
      </x:c>
      <x:c r="F1540">
        <x:v>19.834</x:v>
      </x:c>
      <x:c r="G1540" s="8">
        <x:v>93484.3578224351</x:v>
      </x:c>
      <x:c r="H1540" s="8">
        <x:v>0</x:v>
      </x:c>
      <x:c r="I1540">
        <x:v>212209.35993622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3274350</x:v>
      </x:c>
      <x:c r="B1541" s="1">
        <x:v>43758.4292539005</x:v>
      </x:c>
      <x:c r="C1541" s="6">
        <x:v>76.948433945</x:v>
      </x:c>
      <x:c r="D1541" s="13" t="s">
        <x:v>68</x:v>
      </x:c>
      <x:c r="E1541">
        <x:v>3</x:v>
      </x:c>
      <x:c r="F1541">
        <x:v>19.839</x:v>
      </x:c>
      <x:c r="G1541" s="8">
        <x:v>93473.6587333194</x:v>
      </x:c>
      <x:c r="H1541" s="8">
        <x:v>0</x:v>
      </x:c>
      <x:c r="I1541">
        <x:v>212196.298447938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3274360</x:v>
      </x:c>
      <x:c r="B1542" s="1">
        <x:v>43758.4292884606</x:v>
      </x:c>
      <x:c r="C1542" s="6">
        <x:v>76.9981801633333</x:v>
      </x:c>
      <x:c r="D1542" s="13" t="s">
        <x:v>68</x:v>
      </x:c>
      <x:c r="E1542">
        <x:v>3</x:v>
      </x:c>
      <x:c r="F1542">
        <x:v>19.832</x:v>
      </x:c>
      <x:c r="G1542" s="8">
        <x:v>93472.0147533756</x:v>
      </x:c>
      <x:c r="H1542" s="8">
        <x:v>0</x:v>
      </x:c>
      <x:c r="I1542">
        <x:v>212193.455565648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3274370</x:v>
      </x:c>
      <x:c r="B1543" s="1">
        <x:v>43758.4293232292</x:v>
      </x:c>
      <x:c r="C1543" s="6">
        <x:v>77.048255765</x:v>
      </x:c>
      <x:c r="D1543" s="13" t="s">
        <x:v>68</x:v>
      </x:c>
      <x:c r="E1543">
        <x:v>3</x:v>
      </x:c>
      <x:c r="F1543">
        <x:v>19.831</x:v>
      </x:c>
      <x:c r="G1543" s="8">
        <x:v>93465.0011413089</x:v>
      </x:c>
      <x:c r="H1543" s="8">
        <x:v>0</x:v>
      </x:c>
      <x:c r="I1543">
        <x:v>212198.337939178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3274380</x:v>
      </x:c>
      <x:c r="B1544" s="1">
        <x:v>43758.4293578356</x:v>
      </x:c>
      <x:c r="C1544" s="6">
        <x:v>77.0981071783333</x:v>
      </x:c>
      <x:c r="D1544" s="13" t="s">
        <x:v>68</x:v>
      </x:c>
      <x:c r="E1544">
        <x:v>3</x:v>
      </x:c>
      <x:c r="F1544">
        <x:v>19.83</x:v>
      </x:c>
      <x:c r="G1544" s="8">
        <x:v>93445.9411063151</x:v>
      </x:c>
      <x:c r="H1544" s="8">
        <x:v>0</x:v>
      </x:c>
      <x:c r="I1544">
        <x:v>212189.716731432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3274390</x:v>
      </x:c>
      <x:c r="B1545" s="1">
        <x:v>43758.4293924769</x:v>
      </x:c>
      <x:c r="C1545" s="6">
        <x:v>77.1479439816667</x:v>
      </x:c>
      <x:c r="D1545" s="13" t="s">
        <x:v>68</x:v>
      </x:c>
      <x:c r="E1545">
        <x:v>3</x:v>
      </x:c>
      <x:c r="F1545">
        <x:v>19.828</x:v>
      </x:c>
      <x:c r="G1545" s="8">
        <x:v>93441.9078029765</x:v>
      </x:c>
      <x:c r="H1545" s="8">
        <x:v>0</x:v>
      </x:c>
      <x:c r="I1545">
        <x:v>212186.504035615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3274400</x:v>
      </x:c>
      <x:c r="B1546" s="1">
        <x:v>43758.4294271644</x:v>
      </x:c>
      <x:c r="C1546" s="6">
        <x:v>77.197919425</x:v>
      </x:c>
      <x:c r="D1546" s="13" t="s">
        <x:v>68</x:v>
      </x:c>
      <x:c r="E1546">
        <x:v>3</x:v>
      </x:c>
      <x:c r="F1546">
        <x:v>19.825</x:v>
      </x:c>
      <x:c r="G1546" s="8">
        <x:v>93420.7893043461</x:v>
      </x:c>
      <x:c r="H1546" s="8">
        <x:v>0</x:v>
      </x:c>
      <x:c r="I1546">
        <x:v>212184.078156668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3274410</x:v>
      </x:c>
      <x:c r="B1547" s="1">
        <x:v>43758.4294623495</x:v>
      </x:c>
      <x:c r="C1547" s="6">
        <x:v>77.2485770116667</x:v>
      </x:c>
      <x:c r="D1547" s="13" t="s">
        <x:v>68</x:v>
      </x:c>
      <x:c r="E1547">
        <x:v>3</x:v>
      </x:c>
      <x:c r="F1547">
        <x:v>19.827</x:v>
      </x:c>
      <x:c r="G1547" s="8">
        <x:v>93403.8469914365</x:v>
      </x:c>
      <x:c r="H1547" s="8">
        <x:v>0</x:v>
      </x:c>
      <x:c r="I1547">
        <x:v>212174.115764337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3274420</x:v>
      </x:c>
      <x:c r="B1548" s="1">
        <x:v>43758.4294971875</x:v>
      </x:c>
      <x:c r="C1548" s="6">
        <x:v>77.298753895</x:v>
      </x:c>
      <x:c r="D1548" s="13" t="s">
        <x:v>68</x:v>
      </x:c>
      <x:c r="E1548">
        <x:v>3</x:v>
      </x:c>
      <x:c r="F1548">
        <x:v>19.823</x:v>
      </x:c>
      <x:c r="G1548" s="8">
        <x:v>93398.9205416644</x:v>
      </x:c>
      <x:c r="H1548" s="8">
        <x:v>0</x:v>
      </x:c>
      <x:c r="I1548">
        <x:v>212181.014899968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3274430</x:v>
      </x:c>
      <x:c r="B1549" s="1">
        <x:v>43758.4295322569</x:v>
      </x:c>
      <x:c r="C1549" s="6">
        <x:v>77.3492131866667</x:v>
      </x:c>
      <x:c r="D1549" s="13" t="s">
        <x:v>68</x:v>
      </x:c>
      <x:c r="E1549">
        <x:v>3</x:v>
      </x:c>
      <x:c r="F1549">
        <x:v>19.823</x:v>
      </x:c>
      <x:c r="G1549" s="8">
        <x:v>93392.9692613478</x:v>
      </x:c>
      <x:c r="H1549" s="8">
        <x:v>0</x:v>
      </x:c>
      <x:c r="I1549">
        <x:v>212179.612303794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3274440</x:v>
      </x:c>
      <x:c r="B1550" s="1">
        <x:v>43758.4295662847</x:v>
      </x:c>
      <x:c r="C1550" s="6">
        <x:v>77.398233325</x:v>
      </x:c>
      <x:c r="D1550" s="13" t="s">
        <x:v>68</x:v>
      </x:c>
      <x:c r="E1550">
        <x:v>3</x:v>
      </x:c>
      <x:c r="F1550">
        <x:v>19.816</x:v>
      </x:c>
      <x:c r="G1550" s="8">
        <x:v>93373.1816600115</x:v>
      </x:c>
      <x:c r="H1550" s="8">
        <x:v>0</x:v>
      </x:c>
      <x:c r="I1550">
        <x:v>212182.267032939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3274450</x:v>
      </x:c>
      <x:c r="B1551" s="1">
        <x:v>43758.4296010417</x:v>
      </x:c>
      <x:c r="C1551" s="6">
        <x:v>77.4483220283333</x:v>
      </x:c>
      <x:c r="D1551" s="13" t="s">
        <x:v>68</x:v>
      </x:c>
      <x:c r="E1551">
        <x:v>3</x:v>
      </x:c>
      <x:c r="F1551">
        <x:v>19.813</x:v>
      </x:c>
      <x:c r="G1551" s="8">
        <x:v>93361.8846664725</x:v>
      </x:c>
      <x:c r="H1551" s="8">
        <x:v>0</x:v>
      </x:c>
      <x:c r="I1551">
        <x:v>212166.599273467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3274460</x:v>
      </x:c>
      <x:c r="B1552" s="1">
        <x:v>43758.4296358449</x:v>
      </x:c>
      <x:c r="C1552" s="6">
        <x:v>77.498393105</x:v>
      </x:c>
      <x:c r="D1552" s="13" t="s">
        <x:v>68</x:v>
      </x:c>
      <x:c r="E1552">
        <x:v>3</x:v>
      </x:c>
      <x:c r="F1552">
        <x:v>19.817</x:v>
      </x:c>
      <x:c r="G1552" s="8">
        <x:v>93341.6520998377</x:v>
      </x:c>
      <x:c r="H1552" s="8">
        <x:v>0</x:v>
      </x:c>
      <x:c r="I1552">
        <x:v>212175.98698399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3274470</x:v>
      </x:c>
      <x:c r="B1553" s="1">
        <x:v>43758.4296705671</x:v>
      </x:c>
      <x:c r="C1553" s="6">
        <x:v>77.5484305166667</x:v>
      </x:c>
      <x:c r="D1553" s="13" t="s">
        <x:v>68</x:v>
      </x:c>
      <x:c r="E1553">
        <x:v>3</x:v>
      </x:c>
      <x:c r="F1553">
        <x:v>19.81</x:v>
      </x:c>
      <x:c r="G1553" s="8">
        <x:v>93331.5179243426</x:v>
      </x:c>
      <x:c r="H1553" s="8">
        <x:v>0</x:v>
      </x:c>
      <x:c r="I1553">
        <x:v>212171.269553644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3274480</x:v>
      </x:c>
      <x:c r="B1554" s="1">
        <x:v>43758.4297049421</x:v>
      </x:c>
      <x:c r="C1554" s="6">
        <x:v>77.5979019116667</x:v>
      </x:c>
      <x:c r="D1554" s="13" t="s">
        <x:v>68</x:v>
      </x:c>
      <x:c r="E1554">
        <x:v>3</x:v>
      </x:c>
      <x:c r="F1554">
        <x:v>19.81</x:v>
      </x:c>
      <x:c r="G1554" s="8">
        <x:v>93320.9329716566</x:v>
      </x:c>
      <x:c r="H1554" s="8">
        <x:v>0</x:v>
      </x:c>
      <x:c r="I1554">
        <x:v>212160.370057048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3274490</x:v>
      </x:c>
      <x:c r="B1555" s="1">
        <x:v>43758.4297398958</x:v>
      </x:c>
      <x:c r="C1555" s="6">
        <x:v>77.6482153516667</x:v>
      </x:c>
      <x:c r="D1555" s="13" t="s">
        <x:v>68</x:v>
      </x:c>
      <x:c r="E1555">
        <x:v>3</x:v>
      </x:c>
      <x:c r="F1555">
        <x:v>19.805</x:v>
      </x:c>
      <x:c r="G1555" s="8">
        <x:v>93298.0894121033</x:v>
      </x:c>
      <x:c r="H1555" s="8">
        <x:v>0</x:v>
      </x:c>
      <x:c r="I1555">
        <x:v>212166.227059339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3274500</x:v>
      </x:c>
      <x:c r="B1556" s="1">
        <x:v>43758.4297747338</x:v>
      </x:c>
      <x:c r="C1556" s="6">
        <x:v>77.6984048433333</x:v>
      </x:c>
      <x:c r="D1556" s="13" t="s">
        <x:v>68</x:v>
      </x:c>
      <x:c r="E1556">
        <x:v>3</x:v>
      </x:c>
      <x:c r="F1556">
        <x:v>19.809</x:v>
      </x:c>
      <x:c r="G1556" s="8">
        <x:v>93296.4245610923</x:v>
      </x:c>
      <x:c r="H1556" s="8">
        <x:v>0</x:v>
      </x:c>
      <x:c r="I1556">
        <x:v>212161.635452903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3274510</x:v>
      </x:c>
      <x:c r="B1557" s="1">
        <x:v>43758.4298095718</x:v>
      </x:c>
      <x:c r="C1557" s="6">
        <x:v>77.7485561066667</x:v>
      </x:c>
      <x:c r="D1557" s="13" t="s">
        <x:v>68</x:v>
      </x:c>
      <x:c r="E1557">
        <x:v>3</x:v>
      </x:c>
      <x:c r="F1557">
        <x:v>19.805</x:v>
      </x:c>
      <x:c r="G1557" s="8">
        <x:v>93295.1343425035</x:v>
      </x:c>
      <x:c r="H1557" s="8">
        <x:v>0</x:v>
      </x:c>
      <x:c r="I1557">
        <x:v>212160.123083884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3274520</x:v>
      </x:c>
      <x:c r="B1558" s="1">
        <x:v>43758.4298443634</x:v>
      </x:c>
      <x:c r="C1558" s="6">
        <x:v>77.7986663816667</x:v>
      </x:c>
      <x:c r="D1558" s="13" t="s">
        <x:v>68</x:v>
      </x:c>
      <x:c r="E1558">
        <x:v>3</x:v>
      </x:c>
      <x:c r="F1558">
        <x:v>19.802</x:v>
      </x:c>
      <x:c r="G1558" s="8">
        <x:v>93273.0211727653</x:v>
      </x:c>
      <x:c r="H1558" s="8">
        <x:v>0</x:v>
      </x:c>
      <x:c r="I1558">
        <x:v>212165.834935474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3274530</x:v>
      </x:c>
      <x:c r="B1559" s="1">
        <x:v>43758.4298785069</x:v>
      </x:c>
      <x:c r="C1559" s="6">
        <x:v>77.8478719833333</x:v>
      </x:c>
      <x:c r="D1559" s="13" t="s">
        <x:v>68</x:v>
      </x:c>
      <x:c r="E1559">
        <x:v>3</x:v>
      </x:c>
      <x:c r="F1559">
        <x:v>19.803</x:v>
      </x:c>
      <x:c r="G1559" s="8">
        <x:v>93252.2666038652</x:v>
      </x:c>
      <x:c r="H1559" s="8">
        <x:v>0</x:v>
      </x:c>
      <x:c r="I1559">
        <x:v>212162.042988527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3274540</x:v>
      </x:c>
      <x:c r="B1560" s="1">
        <x:v>43758.4299137731</x:v>
      </x:c>
      <x:c r="C1560" s="6">
        <x:v>77.89865509</x:v>
      </x:c>
      <x:c r="D1560" s="13" t="s">
        <x:v>68</x:v>
      </x:c>
      <x:c r="E1560">
        <x:v>3</x:v>
      </x:c>
      <x:c r="F1560">
        <x:v>19.796</x:v>
      </x:c>
      <x:c r="G1560" s="8">
        <x:v>93227.8828842854</x:v>
      </x:c>
      <x:c r="H1560" s="8">
        <x:v>0</x:v>
      </x:c>
      <x:c r="I1560">
        <x:v>212163.941440654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3274550</x:v>
      </x:c>
      <x:c r="B1561" s="1">
        <x:v>43758.4299483449</x:v>
      </x:c>
      <x:c r="C1561" s="6">
        <x:v>77.9484359666667</x:v>
      </x:c>
      <x:c r="D1561" s="13" t="s">
        <x:v>68</x:v>
      </x:c>
      <x:c r="E1561">
        <x:v>3</x:v>
      </x:c>
      <x:c r="F1561">
        <x:v>19.792</x:v>
      </x:c>
      <x:c r="G1561" s="8">
        <x:v>93212.4829447772</x:v>
      </x:c>
      <x:c r="H1561" s="8">
        <x:v>0</x:v>
      </x:c>
      <x:c r="I1561">
        <x:v>212156.556345083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3274560</x:v>
      </x:c>
      <x:c r="B1562" s="1">
        <x:v>43758.4299829514</x:v>
      </x:c>
      <x:c r="C1562" s="6">
        <x:v>77.99825359</x:v>
      </x:c>
      <x:c r="D1562" s="13" t="s">
        <x:v>68</x:v>
      </x:c>
      <x:c r="E1562">
        <x:v>3</x:v>
      </x:c>
      <x:c r="F1562">
        <x:v>19.796</x:v>
      </x:c>
      <x:c r="G1562" s="8">
        <x:v>93198.2121924151</x:v>
      </x:c>
      <x:c r="H1562" s="8">
        <x:v>0</x:v>
      </x:c>
      <x:c r="I1562">
        <x:v>212146.789240309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3274570</x:v>
      </x:c>
      <x:c r="B1563" s="1">
        <x:v>43758.4300175579</x:v>
      </x:c>
      <x:c r="C1563" s="6">
        <x:v>78.0480776183333</x:v>
      </x:c>
      <x:c r="D1563" s="13" t="s">
        <x:v>68</x:v>
      </x:c>
      <x:c r="E1563">
        <x:v>3</x:v>
      </x:c>
      <x:c r="F1563">
        <x:v>19.795</x:v>
      </x:c>
      <x:c r="G1563" s="8">
        <x:v>93184.6725382585</x:v>
      </x:c>
      <x:c r="H1563" s="8">
        <x:v>0</x:v>
      </x:c>
      <x:c r="I1563">
        <x:v>212147.152268302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3274580</x:v>
      </x:c>
      <x:c r="B1564" s="1">
        <x:v>43758.4300521181</x:v>
      </x:c>
      <x:c r="C1564" s="6">
        <x:v>78.097871845</x:v>
      </x:c>
      <x:c r="D1564" s="13" t="s">
        <x:v>68</x:v>
      </x:c>
      <x:c r="E1564">
        <x:v>3</x:v>
      </x:c>
      <x:c r="F1564">
        <x:v>19.787</x:v>
      </x:c>
      <x:c r="G1564" s="8">
        <x:v>93176.3819261023</x:v>
      </x:c>
      <x:c r="H1564" s="8">
        <x:v>0</x:v>
      </x:c>
      <x:c r="I1564">
        <x:v>212142.18391093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3274590</x:v>
      </x:c>
      <x:c r="B1565" s="1">
        <x:v>43758.4300873495</x:v>
      </x:c>
      <x:c r="C1565" s="6">
        <x:v>78.1485832166667</x:v>
      </x:c>
      <x:c r="D1565" s="13" t="s">
        <x:v>68</x:v>
      </x:c>
      <x:c r="E1565">
        <x:v>3</x:v>
      </x:c>
      <x:c r="F1565">
        <x:v>19.789</x:v>
      </x:c>
      <x:c r="G1565" s="8">
        <x:v>93161.3603448627</x:v>
      </x:c>
      <x:c r="H1565" s="8">
        <x:v>0</x:v>
      </x:c>
      <x:c r="I1565">
        <x:v>212149.327120475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3274600</x:v>
      </x:c>
      <x:c r="B1566" s="1">
        <x:v>43758.430121956</x:v>
      </x:c>
      <x:c r="C1566" s="6">
        <x:v>78.198408615</x:v>
      </x:c>
      <x:c r="D1566" s="13" t="s">
        <x:v>68</x:v>
      </x:c>
      <x:c r="E1566">
        <x:v>3</x:v>
      </x:c>
      <x:c r="F1566">
        <x:v>19.788</x:v>
      </x:c>
      <x:c r="G1566" s="8">
        <x:v>93143.4396968889</x:v>
      </x:c>
      <x:c r="H1566" s="8">
        <x:v>0</x:v>
      </x:c>
      <x:c r="I1566">
        <x:v>212142.368467276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3274610</x:v>
      </x:c>
      <x:c r="B1567" s="1">
        <x:v>43758.4301565625</x:v>
      </x:c>
      <x:c r="C1567" s="6">
        <x:v>78.248233955</x:v>
      </x:c>
      <x:c r="D1567" s="13" t="s">
        <x:v>68</x:v>
      </x:c>
      <x:c r="E1567">
        <x:v>3</x:v>
      </x:c>
      <x:c r="F1567">
        <x:v>19.784</x:v>
      </x:c>
      <x:c r="G1567" s="8">
        <x:v>93134.1136235873</x:v>
      </x:c>
      <x:c r="H1567" s="8">
        <x:v>0</x:v>
      </x:c>
      <x:c r="I1567">
        <x:v>212138.443468832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3274620</x:v>
      </x:c>
      <x:c r="B1568" s="1">
        <x:v>43758.4301910532</x:v>
      </x:c>
      <x:c r="C1568" s="6">
        <x:v>78.2979149483333</x:v>
      </x:c>
      <x:c r="D1568" s="13" t="s">
        <x:v>68</x:v>
      </x:c>
      <x:c r="E1568">
        <x:v>3</x:v>
      </x:c>
      <x:c r="F1568">
        <x:v>19.783</x:v>
      </x:c>
      <x:c r="G1568" s="8">
        <x:v>93115.8900924866</x:v>
      </x:c>
      <x:c r="H1568" s="8">
        <x:v>0</x:v>
      </x:c>
      <x:c r="I1568">
        <x:v>212138.365257628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3274630</x:v>
      </x:c>
      <x:c r="B1569" s="1">
        <x:v>43758.4302261921</x:v>
      </x:c>
      <x:c r="C1569" s="6">
        <x:v>78.3485239283333</x:v>
      </x:c>
      <x:c r="D1569" s="13" t="s">
        <x:v>68</x:v>
      </x:c>
      <x:c r="E1569">
        <x:v>3</x:v>
      </x:c>
      <x:c r="F1569">
        <x:v>19.779</x:v>
      </x:c>
      <x:c r="G1569" s="8">
        <x:v>93103.1877621842</x:v>
      </x:c>
      <x:c r="H1569" s="8">
        <x:v>0</x:v>
      </x:c>
      <x:c r="I1569">
        <x:v>212132.81680564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3274640</x:v>
      </x:c>
      <x:c r="B1570" s="1">
        <x:v>43758.4302607292</x:v>
      </x:c>
      <x:c r="C1570" s="6">
        <x:v>78.3982727083333</x:v>
      </x:c>
      <x:c r="D1570" s="13" t="s">
        <x:v>68</x:v>
      </x:c>
      <x:c r="E1570">
        <x:v>3</x:v>
      </x:c>
      <x:c r="F1570">
        <x:v>19.78</x:v>
      </x:c>
      <x:c r="G1570" s="8">
        <x:v>93099.0681993055</x:v>
      </x:c>
      <x:c r="H1570" s="8">
        <x:v>0</x:v>
      </x:c>
      <x:c r="I1570">
        <x:v>212131.413265685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3274650</x:v>
      </x:c>
      <x:c r="B1571" s="1">
        <x:v>43758.4302954051</x:v>
      </x:c>
      <x:c r="C1571" s="6">
        <x:v>78.4481969666667</x:v>
      </x:c>
      <x:c r="D1571" s="13" t="s">
        <x:v>68</x:v>
      </x:c>
      <x:c r="E1571">
        <x:v>3</x:v>
      </x:c>
      <x:c r="F1571">
        <x:v>19.781</x:v>
      </x:c>
      <x:c r="G1571" s="8">
        <x:v>93085.3272563137</x:v>
      </x:c>
      <x:c r="H1571" s="8">
        <x:v>0</x:v>
      </x:c>
      <x:c r="I1571">
        <x:v>212128.454873623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3274660</x:v>
      </x:c>
      <x:c r="B1572" s="1">
        <x:v>43758.4303299769</x:v>
      </x:c>
      <x:c r="C1572" s="6">
        <x:v>78.49794534</x:v>
      </x:c>
      <x:c r="D1572" s="13" t="s">
        <x:v>68</x:v>
      </x:c>
      <x:c r="E1572">
        <x:v>3</x:v>
      </x:c>
      <x:c r="F1572">
        <x:v>19.775</x:v>
      </x:c>
      <x:c r="G1572" s="8">
        <x:v>93057.726234118</x:v>
      </x:c>
      <x:c r="H1572" s="8">
        <x:v>0</x:v>
      </x:c>
      <x:c r="I1572">
        <x:v>212121.156302528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3274670</x:v>
      </x:c>
      <x:c r="B1573" s="1">
        <x:v>43758.4303646991</x:v>
      </x:c>
      <x:c r="C1573" s="6">
        <x:v>78.5479661366667</x:v>
      </x:c>
      <x:c r="D1573" s="13" t="s">
        <x:v>68</x:v>
      </x:c>
      <x:c r="E1573">
        <x:v>3</x:v>
      </x:c>
      <x:c r="F1573">
        <x:v>19.773</x:v>
      </x:c>
      <x:c r="G1573" s="8">
        <x:v>93049.2853975227</x:v>
      </x:c>
      <x:c r="H1573" s="8">
        <x:v>0</x:v>
      </x:c>
      <x:c r="I1573">
        <x:v>212137.189934358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3274680</x:v>
      </x:c>
      <x:c r="B1574" s="1">
        <x:v>43758.4303998495</x:v>
      </x:c>
      <x:c r="C1574" s="6">
        <x:v>78.5985845966667</x:v>
      </x:c>
      <x:c r="D1574" s="13" t="s">
        <x:v>68</x:v>
      </x:c>
      <x:c r="E1574">
        <x:v>3</x:v>
      </x:c>
      <x:c r="F1574">
        <x:v>19.774</x:v>
      </x:c>
      <x:c r="G1574" s="8">
        <x:v>93033.3226230417</x:v>
      </x:c>
      <x:c r="H1574" s="8">
        <x:v>0</x:v>
      </x:c>
      <x:c r="I1574">
        <x:v>212120.015216357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3274690</x:v>
      </x:c>
      <x:c r="B1575" s="1">
        <x:v>43758.4304344907</x:v>
      </x:c>
      <x:c r="C1575" s="6">
        <x:v>78.6484867416667</x:v>
      </x:c>
      <x:c r="D1575" s="13" t="s">
        <x:v>68</x:v>
      </x:c>
      <x:c r="E1575">
        <x:v>3</x:v>
      </x:c>
      <x:c r="F1575">
        <x:v>19.766</x:v>
      </x:c>
      <x:c r="G1575" s="8">
        <x:v>93031.3739491349</x:v>
      </x:c>
      <x:c r="H1575" s="8">
        <x:v>0</x:v>
      </x:c>
      <x:c r="I1575">
        <x:v>212112.478400413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3274700</x:v>
      </x:c>
      <x:c r="B1576" s="1">
        <x:v>43758.4304692477</x:v>
      </x:c>
      <x:c r="C1576" s="6">
        <x:v>78.6985321916667</x:v>
      </x:c>
      <x:c r="D1576" s="13" t="s">
        <x:v>68</x:v>
      </x:c>
      <x:c r="E1576">
        <x:v>3</x:v>
      </x:c>
      <x:c r="F1576">
        <x:v>19.767</x:v>
      </x:c>
      <x:c r="G1576" s="8">
        <x:v>93020.4958345039</x:v>
      </x:c>
      <x:c r="H1576" s="8">
        <x:v>0</x:v>
      </x:c>
      <x:c r="I1576">
        <x:v>212122.296235968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3274710</x:v>
      </x:c>
      <x:c r="B1577" s="1">
        <x:v>43758.4305039005</x:v>
      </x:c>
      <x:c r="C1577" s="6">
        <x:v>78.7483876866667</x:v>
      </x:c>
      <x:c r="D1577" s="13" t="s">
        <x:v>68</x:v>
      </x:c>
      <x:c r="E1577">
        <x:v>3</x:v>
      </x:c>
      <x:c r="F1577">
        <x:v>19.759</x:v>
      </x:c>
      <x:c r="G1577" s="8">
        <x:v>93010.6008887534</x:v>
      </x:c>
      <x:c r="H1577" s="8">
        <x:v>0</x:v>
      </x:c>
      <x:c r="I1577">
        <x:v>212118.53709827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3274720</x:v>
      </x:c>
      <x:c r="B1578" s="1">
        <x:v>43758.4305384606</x:v>
      </x:c>
      <x:c r="C1578" s="6">
        <x:v>78.7981618016667</x:v>
      </x:c>
      <x:c r="D1578" s="13" t="s">
        <x:v>68</x:v>
      </x:c>
      <x:c r="E1578">
        <x:v>3</x:v>
      </x:c>
      <x:c r="F1578">
        <x:v>19.766</x:v>
      </x:c>
      <x:c r="G1578" s="8">
        <x:v>92980.9569383904</x:v>
      </x:c>
      <x:c r="H1578" s="8">
        <x:v>0</x:v>
      </x:c>
      <x:c r="I1578">
        <x:v>212119.436405746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3274730</x:v>
      </x:c>
      <x:c r="B1579" s="1">
        <x:v>43758.4305729977</x:v>
      </x:c>
      <x:c r="C1579" s="6">
        <x:v>78.8479310783333</x:v>
      </x:c>
      <x:c r="D1579" s="13" t="s">
        <x:v>68</x:v>
      </x:c>
      <x:c r="E1579">
        <x:v>3</x:v>
      </x:c>
      <x:c r="F1579">
        <x:v>19.761</x:v>
      </x:c>
      <x:c r="G1579" s="8">
        <x:v>92964.8037737919</x:v>
      </x:c>
      <x:c r="H1579" s="8">
        <x:v>0</x:v>
      </x:c>
      <x:c r="I1579">
        <x:v>212115.018764737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3274740</x:v>
      </x:c>
      <x:c r="B1580" s="1">
        <x:v>43758.4306081829</x:v>
      </x:c>
      <x:c r="C1580" s="6">
        <x:v>78.8985792</x:v>
      </x:c>
      <x:c r="D1580" s="13" t="s">
        <x:v>68</x:v>
      </x:c>
      <x:c r="E1580">
        <x:v>3</x:v>
      </x:c>
      <x:c r="F1580">
        <x:v>19.757</x:v>
      </x:c>
      <x:c r="G1580" s="8">
        <x:v>92944.316121449</x:v>
      </x:c>
      <x:c r="H1580" s="8">
        <x:v>0</x:v>
      </x:c>
      <x:c r="I1580">
        <x:v>212103.16070622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3274750</x:v>
      </x:c>
      <x:c r="B1581" s="1">
        <x:v>43758.4306428241</x:v>
      </x:c>
      <x:c r="C1581" s="6">
        <x:v>78.948491815</x:v>
      </x:c>
      <x:c r="D1581" s="13" t="s">
        <x:v>68</x:v>
      </x:c>
      <x:c r="E1581">
        <x:v>3</x:v>
      </x:c>
      <x:c r="F1581">
        <x:v>19.754</x:v>
      </x:c>
      <x:c r="G1581" s="8">
        <x:v>92938.7741355012</x:v>
      </x:c>
      <x:c r="H1581" s="8">
        <x:v>0</x:v>
      </x:c>
      <x:c r="I1581">
        <x:v>212102.097946471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3274760</x:v>
      </x:c>
      <x:c r="B1582" s="1">
        <x:v>43758.4306773495</x:v>
      </x:c>
      <x:c r="C1582" s="6">
        <x:v>78.998208145</x:v>
      </x:c>
      <x:c r="D1582" s="13" t="s">
        <x:v>68</x:v>
      </x:c>
      <x:c r="E1582">
        <x:v>3</x:v>
      </x:c>
      <x:c r="F1582">
        <x:v>19.755</x:v>
      </x:c>
      <x:c r="G1582" s="8">
        <x:v>92918.4585872348</x:v>
      </x:c>
      <x:c r="H1582" s="8">
        <x:v>0</x:v>
      </x:c>
      <x:c r="I1582">
        <x:v>212103.490541878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3274770</x:v>
      </x:c>
      <x:c r="B1583" s="1">
        <x:v>43758.4307118866</x:v>
      </x:c>
      <x:c r="C1583" s="6">
        <x:v>79.047915075</x:v>
      </x:c>
      <x:c r="D1583" s="13" t="s">
        <x:v>68</x:v>
      </x:c>
      <x:c r="E1583">
        <x:v>3</x:v>
      </x:c>
      <x:c r="F1583">
        <x:v>19.749</x:v>
      </x:c>
      <x:c r="G1583" s="8">
        <x:v>92911.0595502103</x:v>
      </x:c>
      <x:c r="H1583" s="8">
        <x:v>0</x:v>
      </x:c>
      <x:c r="I1583">
        <x:v>212098.617050874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3274780</x:v>
      </x:c>
      <x:c r="B1584" s="1">
        <x:v>43758.4307471065</x:v>
      </x:c>
      <x:c r="C1584" s="6">
        <x:v>79.0986354816667</x:v>
      </x:c>
      <x:c r="D1584" s="13" t="s">
        <x:v>68</x:v>
      </x:c>
      <x:c r="E1584">
        <x:v>3</x:v>
      </x:c>
      <x:c r="F1584">
        <x:v>19.748</x:v>
      </x:c>
      <x:c r="G1584" s="8">
        <x:v>92896.2354434164</x:v>
      </x:c>
      <x:c r="H1584" s="8">
        <x:v>0</x:v>
      </x:c>
      <x:c r="I1584">
        <x:v>212109.742313744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3274790</x:v>
      </x:c>
      <x:c r="B1585" s="1">
        <x:v>43758.4307817477</x:v>
      </x:c>
      <x:c r="C1585" s="6">
        <x:v>79.1485063616667</x:v>
      </x:c>
      <x:c r="D1585" s="13" t="s">
        <x:v>68</x:v>
      </x:c>
      <x:c r="E1585">
        <x:v>3</x:v>
      </x:c>
      <x:c r="F1585">
        <x:v>19.744</x:v>
      </x:c>
      <x:c r="G1585" s="8">
        <x:v>92872.4609915602</x:v>
      </x:c>
      <x:c r="H1585" s="8">
        <x:v>0</x:v>
      </x:c>
      <x:c r="I1585">
        <x:v>212095.493846514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3274800</x:v>
      </x:c>
      <x:c r="B1586" s="1">
        <x:v>43758.4308162384</x:v>
      </x:c>
      <x:c r="C1586" s="6">
        <x:v>79.1981905516667</x:v>
      </x:c>
      <x:c r="D1586" s="13" t="s">
        <x:v>68</x:v>
      </x:c>
      <x:c r="E1586">
        <x:v>3</x:v>
      </x:c>
      <x:c r="F1586">
        <x:v>19.746</x:v>
      </x:c>
      <x:c r="G1586" s="8">
        <x:v>92869.3820692633</x:v>
      </x:c>
      <x:c r="H1586" s="8">
        <x:v>0</x:v>
      </x:c>
      <x:c r="I1586">
        <x:v>212087.107580297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3274810</x:v>
      </x:c>
      <x:c r="B1587" s="1">
        <x:v>43758.4308507755</x:v>
      </x:c>
      <x:c r="C1587" s="6">
        <x:v>79.2479127316667</x:v>
      </x:c>
      <x:c r="D1587" s="13" t="s">
        <x:v>68</x:v>
      </x:c>
      <x:c r="E1587">
        <x:v>3</x:v>
      </x:c>
      <x:c r="F1587">
        <x:v>19.738</x:v>
      </x:c>
      <x:c r="G1587" s="8">
        <x:v>92857.4039461503</x:v>
      </x:c>
      <x:c r="H1587" s="8">
        <x:v>0</x:v>
      </x:c>
      <x:c r="I1587">
        <x:v>212095.461205273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3274820</x:v>
      </x:c>
      <x:c r="B1588" s="1">
        <x:v>43758.4308854514</x:v>
      </x:c>
      <x:c r="C1588" s="6">
        <x:v>79.2978660283333</x:v>
      </x:c>
      <x:c r="D1588" s="13" t="s">
        <x:v>68</x:v>
      </x:c>
      <x:c r="E1588">
        <x:v>3</x:v>
      </x:c>
      <x:c r="F1588">
        <x:v>19.741</x:v>
      </x:c>
      <x:c r="G1588" s="8">
        <x:v>92853.1804386432</x:v>
      </x:c>
      <x:c r="H1588" s="8">
        <x:v>0</x:v>
      </x:c>
      <x:c r="I1588">
        <x:v>212088.455301488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3274830</x:v>
      </x:c>
      <x:c r="B1589" s="1">
        <x:v>43758.4309205671</x:v>
      </x:c>
      <x:c r="C1589" s="6">
        <x:v>79.34839767</x:v>
      </x:c>
      <x:c r="D1589" s="13" t="s">
        <x:v>68</x:v>
      </x:c>
      <x:c r="E1589">
        <x:v>3</x:v>
      </x:c>
      <x:c r="F1589">
        <x:v>19.742</x:v>
      </x:c>
      <x:c r="G1589" s="8">
        <x:v>92849.3331292224</x:v>
      </x:c>
      <x:c r="H1589" s="8">
        <x:v>0</x:v>
      </x:c>
      <x:c r="I1589">
        <x:v>212089.903025187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3274840</x:v>
      </x:c>
      <x:c r="B1590" s="1">
        <x:v>43758.4309550926</x:v>
      </x:c>
      <x:c r="C1590" s="6">
        <x:v>79.3981545416667</x:v>
      </x:c>
      <x:c r="D1590" s="13" t="s">
        <x:v>68</x:v>
      </x:c>
      <x:c r="E1590">
        <x:v>3</x:v>
      </x:c>
      <x:c r="F1590">
        <x:v>19.734</x:v>
      </x:c>
      <x:c r="G1590" s="8">
        <x:v>92836.1583567014</x:v>
      </x:c>
      <x:c r="H1590" s="8">
        <x:v>0</x:v>
      </x:c>
      <x:c r="I1590">
        <x:v>212092.203974555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3274850</x:v>
      </x:c>
      <x:c r="B1591" s="1">
        <x:v>43758.4309896991</x:v>
      </x:c>
      <x:c r="C1591" s="6">
        <x:v>79.4479875533333</x:v>
      </x:c>
      <x:c r="D1591" s="13" t="s">
        <x:v>68</x:v>
      </x:c>
      <x:c r="E1591">
        <x:v>3</x:v>
      </x:c>
      <x:c r="F1591">
        <x:v>19.737</x:v>
      </x:c>
      <x:c r="G1591" s="8">
        <x:v>92821.5223450606</x:v>
      </x:c>
      <x:c r="H1591" s="8">
        <x:v>0</x:v>
      </x:c>
      <x:c r="I1591">
        <x:v>212084.079855715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3274860</x:v>
      </x:c>
      <x:c r="B1592" s="1">
        <x:v>43758.4310244213</x:v>
      </x:c>
      <x:c r="C1592" s="6">
        <x:v>79.4979670866667</x:v>
      </x:c>
      <x:c r="D1592" s="13" t="s">
        <x:v>68</x:v>
      </x:c>
      <x:c r="E1592">
        <x:v>3</x:v>
      </x:c>
      <x:c r="F1592">
        <x:v>19.733</x:v>
      </x:c>
      <x:c r="G1592" s="8">
        <x:v>92817.7790692232</x:v>
      </x:c>
      <x:c r="H1592" s="8">
        <x:v>0</x:v>
      </x:c>
      <x:c r="I1592">
        <x:v>212085.872590492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3274870</x:v>
      </x:c>
      <x:c r="B1593" s="1">
        <x:v>43758.4310591435</x:v>
      </x:c>
      <x:c r="C1593" s="6">
        <x:v>79.547976295</x:v>
      </x:c>
      <x:c r="D1593" s="13" t="s">
        <x:v>68</x:v>
      </x:c>
      <x:c r="E1593">
        <x:v>3</x:v>
      </x:c>
      <x:c r="F1593">
        <x:v>19.734</x:v>
      </x:c>
      <x:c r="G1593" s="8">
        <x:v>92805.8599491145</x:v>
      </x:c>
      <x:c r="H1593" s="8">
        <x:v>0</x:v>
      </x:c>
      <x:c r="I1593">
        <x:v>212086.4740601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3274880</x:v>
      </x:c>
      <x:c r="B1594" s="1">
        <x:v>43758.431093831</x:v>
      </x:c>
      <x:c r="C1594" s="6">
        <x:v>79.5978966933333</x:v>
      </x:c>
      <x:c r="D1594" s="13" t="s">
        <x:v>68</x:v>
      </x:c>
      <x:c r="E1594">
        <x:v>3</x:v>
      </x:c>
      <x:c r="F1594">
        <x:v>19.729</x:v>
      </x:c>
      <x:c r="G1594" s="8">
        <x:v>92786.0959328358</x:v>
      </x:c>
      <x:c r="H1594" s="8">
        <x:v>0</x:v>
      </x:c>
      <x:c r="I1594">
        <x:v>212083.240024399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3274890</x:v>
      </x:c>
      <x:c r="B1595" s="1">
        <x:v>43758.4311290509</x:v>
      </x:c>
      <x:c r="C1595" s="6">
        <x:v>79.648620105</x:v>
      </x:c>
      <x:c r="D1595" s="13" t="s">
        <x:v>68</x:v>
      </x:c>
      <x:c r="E1595">
        <x:v>3</x:v>
      </x:c>
      <x:c r="F1595">
        <x:v>19.73</x:v>
      </x:c>
      <x:c r="G1595" s="8">
        <x:v>92775.2372314844</x:v>
      </x:c>
      <x:c r="H1595" s="8">
        <x:v>0</x:v>
      </x:c>
      <x:c r="I1595">
        <x:v>212086.252386485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3274900</x:v>
      </x:c>
      <x:c r="B1596" s="1">
        <x:v>43758.4311636227</x:v>
      </x:c>
      <x:c r="C1596" s="6">
        <x:v>79.6983907783333</x:v>
      </x:c>
      <x:c r="D1596" s="13" t="s">
        <x:v>68</x:v>
      </x:c>
      <x:c r="E1596">
        <x:v>3</x:v>
      </x:c>
      <x:c r="F1596">
        <x:v>19.733</x:v>
      </x:c>
      <x:c r="G1596" s="8">
        <x:v>92763.0138369287</x:v>
      </x:c>
      <x:c r="H1596" s="8">
        <x:v>0</x:v>
      </x:c>
      <x:c r="I1596">
        <x:v>212082.282881247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3274910</x:v>
      </x:c>
      <x:c r="B1597" s="1">
        <x:v>43758.4311982292</x:v>
      </x:c>
      <x:c r="C1597" s="6">
        <x:v>79.7482341633333</x:v>
      </x:c>
      <x:c r="D1597" s="13" t="s">
        <x:v>68</x:v>
      </x:c>
      <x:c r="E1597">
        <x:v>3</x:v>
      </x:c>
      <x:c r="F1597">
        <x:v>19.729</x:v>
      </x:c>
      <x:c r="G1597" s="8">
        <x:v>92754.5717133708</x:v>
      </x:c>
      <x:c r="H1597" s="8">
        <x:v>0</x:v>
      </x:c>
      <x:c r="I1597">
        <x:v>212072.258380125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3274920</x:v>
      </x:c>
      <x:c r="B1598" s="1">
        <x:v>43758.4312327546</x:v>
      </x:c>
      <x:c r="C1598" s="6">
        <x:v>79.7979556516667</x:v>
      </x:c>
      <x:c r="D1598" s="13" t="s">
        <x:v>68</x:v>
      </x:c>
      <x:c r="E1598">
        <x:v>3</x:v>
      </x:c>
      <x:c r="F1598">
        <x:v>19.726</x:v>
      </x:c>
      <x:c r="G1598" s="8">
        <x:v>92751.9335183683</x:v>
      </x:c>
      <x:c r="H1598" s="8">
        <x:v>0</x:v>
      </x:c>
      <x:c r="I1598">
        <x:v>212082.764803011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3274930</x:v>
      </x:c>
      <x:c r="B1599" s="1">
        <x:v>43758.4312679051</x:v>
      </x:c>
      <x:c r="C1599" s="6">
        <x:v>79.8485936466667</x:v>
      </x:c>
      <x:c r="D1599" s="13" t="s">
        <x:v>68</x:v>
      </x:c>
      <x:c r="E1599">
        <x:v>3</x:v>
      </x:c>
      <x:c r="F1599">
        <x:v>19.723</x:v>
      </x:c>
      <x:c r="G1599" s="8">
        <x:v>92747.3471330702</x:v>
      </x:c>
      <x:c r="H1599" s="8">
        <x:v>0</x:v>
      </x:c>
      <x:c r="I1599">
        <x:v>212080.977700957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3274940</x:v>
      </x:c>
      <x:c r="B1600" s="1">
        <x:v>43758.4313025463</x:v>
      </x:c>
      <x:c r="C1600" s="6">
        <x:v>79.8984846</x:v>
      </x:c>
      <x:c r="D1600" s="13" t="s">
        <x:v>68</x:v>
      </x:c>
      <x:c r="E1600">
        <x:v>3</x:v>
      </x:c>
      <x:c r="F1600">
        <x:v>19.721</x:v>
      </x:c>
      <x:c r="G1600" s="8">
        <x:v>92740.972975731</x:v>
      </x:c>
      <x:c r="H1600" s="8">
        <x:v>0</x:v>
      </x:c>
      <x:c r="I1600">
        <x:v>212070.675941952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3274950</x:v>
      </x:c>
      <x:c r="B1601" s="1">
        <x:v>43758.4313368866</x:v>
      </x:c>
      <x:c r="C1601" s="6">
        <x:v>79.9478942566667</x:v>
      </x:c>
      <x:c r="D1601" s="13" t="s">
        <x:v>68</x:v>
      </x:c>
      <x:c r="E1601">
        <x:v>3</x:v>
      </x:c>
      <x:c r="F1601">
        <x:v>19.718</x:v>
      </x:c>
      <x:c r="G1601" s="8">
        <x:v>92727.5690230979</x:v>
      </x:c>
      <x:c r="H1601" s="8">
        <x:v>0</x:v>
      </x:c>
      <x:c r="I1601">
        <x:v>212076.821871161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3274960</x:v>
      </x:c>
      <x:c r="B1602" s="1">
        <x:v>43758.4313719907</x:v>
      </x:c>
      <x:c r="C1602" s="6">
        <x:v>79.998491805</x:v>
      </x:c>
      <x:c r="D1602" s="13" t="s">
        <x:v>68</x:v>
      </x:c>
      <x:c r="E1602">
        <x:v>3</x:v>
      </x:c>
      <x:c r="F1602">
        <x:v>19.725</x:v>
      </x:c>
      <x:c r="G1602" s="8">
        <x:v>92725.4367672103</x:v>
      </x:c>
      <x:c r="H1602" s="8">
        <x:v>0</x:v>
      </x:c>
      <x:c r="I1602">
        <x:v>212065.742429209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3274970</x:v>
      </x:c>
      <x:c r="B1603" s="1">
        <x:v>43758.4314065972</x:v>
      </x:c>
      <x:c r="C1603" s="6">
        <x:v>80.0483204516667</x:v>
      </x:c>
      <x:c r="D1603" s="13" t="s">
        <x:v>68</x:v>
      </x:c>
      <x:c r="E1603">
        <x:v>3</x:v>
      </x:c>
      <x:c r="F1603">
        <x:v>19.72</x:v>
      </x:c>
      <x:c r="G1603" s="8">
        <x:v>92710.2805265869</x:v>
      </x:c>
      <x:c r="H1603" s="8">
        <x:v>0</x:v>
      </x:c>
      <x:c r="I1603">
        <x:v>212056.489958544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3274980</x:v>
      </x:c>
      <x:c r="B1604" s="1">
        <x:v>43758.4314414352</x:v>
      </x:c>
      <x:c r="C1604" s="6">
        <x:v>80.098461915</x:v>
      </x:c>
      <x:c r="D1604" s="13" t="s">
        <x:v>68</x:v>
      </x:c>
      <x:c r="E1604">
        <x:v>3</x:v>
      </x:c>
      <x:c r="F1604">
        <x:v>19.72</x:v>
      </x:c>
      <x:c r="G1604" s="8">
        <x:v>92702.2042674508</x:v>
      </x:c>
      <x:c r="H1604" s="8">
        <x:v>0</x:v>
      </x:c>
      <x:c r="I1604">
        <x:v>212062.567268609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3274990</x:v>
      </x:c>
      <x:c r="B1605" s="1">
        <x:v>43758.4314759259</x:v>
      </x:c>
      <x:c r="C1605" s="6">
        <x:v>80.148133995</x:v>
      </x:c>
      <x:c r="D1605" s="13" t="s">
        <x:v>68</x:v>
      </x:c>
      <x:c r="E1605">
        <x:v>3</x:v>
      </x:c>
      <x:c r="F1605">
        <x:v>19.718</x:v>
      </x:c>
      <x:c r="G1605" s="8">
        <x:v>92694.1188358218</x:v>
      </x:c>
      <x:c r="H1605" s="8">
        <x:v>0</x:v>
      </x:c>
      <x:c r="I1605">
        <x:v>212060.814145802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3275000</x:v>
      </x:c>
      <x:c r="B1606" s="1">
        <x:v>43758.4315105324</x:v>
      </x:c>
      <x:c r="C1606" s="6">
        <x:v>80.197958075</x:v>
      </x:c>
      <x:c r="D1606" s="13" t="s">
        <x:v>68</x:v>
      </x:c>
      <x:c r="E1606">
        <x:v>3</x:v>
      </x:c>
      <x:c r="F1606">
        <x:v>19.717</x:v>
      </x:c>
      <x:c r="G1606" s="8">
        <x:v>92688.748188951</x:v>
      </x:c>
      <x:c r="H1606" s="8">
        <x:v>0</x:v>
      </x:c>
      <x:c r="I1606">
        <x:v>212061.587408567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3275010</x:v>
      </x:c>
      <x:c r="B1607" s="1">
        <x:v>43758.4315452894</x:v>
      </x:c>
      <x:c r="C1607" s="6">
        <x:v>80.2480346266667</x:v>
      </x:c>
      <x:c r="D1607" s="13" t="s">
        <x:v>68</x:v>
      </x:c>
      <x:c r="E1607">
        <x:v>3</x:v>
      </x:c>
      <x:c r="F1607">
        <x:v>19.716</x:v>
      </x:c>
      <x:c r="G1607" s="8">
        <x:v>92691.8150877415</x:v>
      </x:c>
      <x:c r="H1607" s="8">
        <x:v>0</x:v>
      </x:c>
      <x:c r="I1607">
        <x:v>212053.025207296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3275020</x:v>
      </x:c>
      <x:c r="B1608" s="1">
        <x:v>43758.4315800926</x:v>
      </x:c>
      <x:c r="C1608" s="6">
        <x:v>80.2981179533333</x:v>
      </x:c>
      <x:c r="D1608" s="13" t="s">
        <x:v>68</x:v>
      </x:c>
      <x:c r="E1608">
        <x:v>3</x:v>
      </x:c>
      <x:c r="F1608">
        <x:v>19.715</x:v>
      </x:c>
      <x:c r="G1608" s="8">
        <x:v>92689.0357466107</x:v>
      </x:c>
      <x:c r="H1608" s="8">
        <x:v>0</x:v>
      </x:c>
      <x:c r="I1608">
        <x:v>212060.000027512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3275030</x:v>
      </x:c>
      <x:c r="B1609" s="1">
        <x:v>43758.4316146643</x:v>
      </x:c>
      <x:c r="C1609" s="6">
        <x:v>80.3479042716667</x:v>
      </x:c>
      <x:c r="D1609" s="13" t="s">
        <x:v>68</x:v>
      </x:c>
      <x:c r="E1609">
        <x:v>3</x:v>
      </x:c>
      <x:c r="F1609">
        <x:v>19.715</x:v>
      </x:c>
      <x:c r="G1609" s="8">
        <x:v>92683.5453808568</x:v>
      </x:c>
      <x:c r="H1609" s="8">
        <x:v>0</x:v>
      </x:c>
      <x:c r="I1609">
        <x:v>212049.489842359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3275040</x:v>
      </x:c>
      <x:c r="B1610" s="1">
        <x:v>43758.4316497338</x:v>
      </x:c>
      <x:c r="C1610" s="6">
        <x:v>80.398403045</x:v>
      </x:c>
      <x:c r="D1610" s="13" t="s">
        <x:v>68</x:v>
      </x:c>
      <x:c r="E1610">
        <x:v>3</x:v>
      </x:c>
      <x:c r="F1610">
        <x:v>19.717</x:v>
      </x:c>
      <x:c r="G1610" s="8">
        <x:v>92673.1920313277</x:v>
      </x:c>
      <x:c r="H1610" s="8">
        <x:v>0</x:v>
      </x:c>
      <x:c r="I1610">
        <x:v>212053.758932358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3275050</x:v>
      </x:c>
      <x:c r="B1611" s="1">
        <x:v>43758.431684294</x:v>
      </x:c>
      <x:c r="C1611" s="6">
        <x:v>80.4481625316667</x:v>
      </x:c>
      <x:c r="D1611" s="13" t="s">
        <x:v>68</x:v>
      </x:c>
      <x:c r="E1611">
        <x:v>3</x:v>
      </x:c>
      <x:c r="F1611">
        <x:v>19.712</x:v>
      </x:c>
      <x:c r="G1611" s="8">
        <x:v>92670.2523235318</x:v>
      </x:c>
      <x:c r="H1611" s="8">
        <x:v>0</x:v>
      </x:c>
      <x:c r="I1611">
        <x:v>212048.394490387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3275060</x:v>
      </x:c>
      <x:c r="B1612" s="1">
        <x:v>43758.4317187847</x:v>
      </x:c>
      <x:c r="C1612" s="6">
        <x:v>80.4978673133333</x:v>
      </x:c>
      <x:c r="D1612" s="13" t="s">
        <x:v>68</x:v>
      </x:c>
      <x:c r="E1612">
        <x:v>3</x:v>
      </x:c>
      <x:c r="F1612">
        <x:v>19.711</x:v>
      </x:c>
      <x:c r="G1612" s="8">
        <x:v>92671.8887244636</x:v>
      </x:c>
      <x:c r="H1612" s="8">
        <x:v>0</x:v>
      </x:c>
      <x:c r="I1612">
        <x:v>212041.911269416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3275070</x:v>
      </x:c>
      <x:c r="B1613" s="1">
        <x:v>43758.4317535069</x:v>
      </x:c>
      <x:c r="C1613" s="6">
        <x:v>80.5478531316667</x:v>
      </x:c>
      <x:c r="D1613" s="13" t="s">
        <x:v>68</x:v>
      </x:c>
      <x:c r="E1613">
        <x:v>3</x:v>
      </x:c>
      <x:c r="F1613">
        <x:v>19.712</x:v>
      </x:c>
      <x:c r="G1613" s="8">
        <x:v>92665.461710241</x:v>
      </x:c>
      <x:c r="H1613" s="8">
        <x:v>0</x:v>
      </x:c>
      <x:c r="I1613">
        <x:v>212044.454654305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3275080</x:v>
      </x:c>
      <x:c r="B1614" s="1">
        <x:v>43758.4317887731</x:v>
      </x:c>
      <x:c r="C1614" s="6">
        <x:v>80.5986100133333</x:v>
      </x:c>
      <x:c r="D1614" s="13" t="s">
        <x:v>68</x:v>
      </x:c>
      <x:c r="E1614">
        <x:v>3</x:v>
      </x:c>
      <x:c r="F1614">
        <x:v>19.707</x:v>
      </x:c>
      <x:c r="G1614" s="8">
        <x:v>92659.1688912499</x:v>
      </x:c>
      <x:c r="H1614" s="8">
        <x:v>0</x:v>
      </x:c>
      <x:c r="I1614">
        <x:v>212043.427644018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3275090</x:v>
      </x:c>
      <x:c r="B1615" s="1">
        <x:v>43758.4318232292</x:v>
      </x:c>
      <x:c r="C1615" s="6">
        <x:v>80.64822958</x:v>
      </x:c>
      <x:c r="D1615" s="13" t="s">
        <x:v>68</x:v>
      </x:c>
      <x:c r="E1615">
        <x:v>3</x:v>
      </x:c>
      <x:c r="F1615">
        <x:v>19.71</x:v>
      </x:c>
      <x:c r="G1615" s="8">
        <x:v>92646.3242612505</x:v>
      </x:c>
      <x:c r="H1615" s="8">
        <x:v>0</x:v>
      </x:c>
      <x:c r="I1615">
        <x:v>212041.377979355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3275100</x:v>
      </x:c>
      <x:c r="B1616" s="1">
        <x:v>43758.4318579514</x:v>
      </x:c>
      <x:c r="C1616" s="6">
        <x:v>80.6982477883333</x:v>
      </x:c>
      <x:c r="D1616" s="13" t="s">
        <x:v>68</x:v>
      </x:c>
      <x:c r="E1616">
        <x:v>3</x:v>
      </x:c>
      <x:c r="F1616">
        <x:v>19.71</x:v>
      </x:c>
      <x:c r="G1616" s="8">
        <x:v>92639.6565499298</x:v>
      </x:c>
      <x:c r="H1616" s="8">
        <x:v>0</x:v>
      </x:c>
      <x:c r="I1616">
        <x:v>212038.01037316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3275110</x:v>
      </x:c>
      <x:c r="B1617" s="1">
        <x:v>43758.4318925579</x:v>
      </x:c>
      <x:c r="C1617" s="6">
        <x:v>80.748046205</x:v>
      </x:c>
      <x:c r="D1617" s="13" t="s">
        <x:v>68</x:v>
      </x:c>
      <x:c r="E1617">
        <x:v>3</x:v>
      </x:c>
      <x:c r="F1617">
        <x:v>19.706</x:v>
      </x:c>
      <x:c r="G1617" s="8">
        <x:v>92628.7151769925</x:v>
      </x:c>
      <x:c r="H1617" s="8">
        <x:v>0</x:v>
      </x:c>
      <x:c r="I1617">
        <x:v>212039.47153602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3275120</x:v>
      </x:c>
      <x:c r="B1618" s="1">
        <x:v>43758.4319272338</x:v>
      </x:c>
      <x:c r="C1618" s="6">
        <x:v>80.7979934216667</x:v>
      </x:c>
      <x:c r="D1618" s="13" t="s">
        <x:v>68</x:v>
      </x:c>
      <x:c r="E1618">
        <x:v>3</x:v>
      </x:c>
      <x:c r="F1618">
        <x:v>19.706</x:v>
      </x:c>
      <x:c r="G1618" s="8">
        <x:v>92629.7764728607</x:v>
      </x:c>
      <x:c r="H1618" s="8">
        <x:v>0</x:v>
      </x:c>
      <x:c r="I1618">
        <x:v>212037.557230199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3275130</x:v>
      </x:c>
      <x:c r="B1619" s="1">
        <x:v>43758.4319618866</x:v>
      </x:c>
      <x:c r="C1619" s="6">
        <x:v>80.84792028</x:v>
      </x:c>
      <x:c r="D1619" s="13" t="s">
        <x:v>68</x:v>
      </x:c>
      <x:c r="E1619">
        <x:v>3</x:v>
      </x:c>
      <x:c r="F1619">
        <x:v>19.712</x:v>
      </x:c>
      <x:c r="G1619" s="8">
        <x:v>92628.8338960532</x:v>
      </x:c>
      <x:c r="H1619" s="8">
        <x:v>0</x:v>
      </x:c>
      <x:c r="I1619">
        <x:v>212035.006918012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3275140</x:v>
      </x:c>
      <x:c r="B1620" s="1">
        <x:v>43758.4319970255</x:v>
      </x:c>
      <x:c r="C1620" s="6">
        <x:v>80.8985021433333</x:v>
      </x:c>
      <x:c r="D1620" s="13" t="s">
        <x:v>68</x:v>
      </x:c>
      <x:c r="E1620">
        <x:v>3</x:v>
      </x:c>
      <x:c r="F1620">
        <x:v>19.705</x:v>
      </x:c>
      <x:c r="G1620" s="8">
        <x:v>92630.5694324623</x:v>
      </x:c>
      <x:c r="H1620" s="8">
        <x:v>0</x:v>
      </x:c>
      <x:c r="I1620">
        <x:v>212040.994194583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3275150</x:v>
      </x:c>
      <x:c r="B1621" s="1">
        <x:v>43758.4320316319</x:v>
      </x:c>
      <x:c r="C1621" s="6">
        <x:v>80.9483260483333</x:v>
      </x:c>
      <x:c r="D1621" s="13" t="s">
        <x:v>68</x:v>
      </x:c>
      <x:c r="E1621">
        <x:v>3</x:v>
      </x:c>
      <x:c r="F1621">
        <x:v>19.706</x:v>
      </x:c>
      <x:c r="G1621" s="8">
        <x:v>92611.1035189232</x:v>
      </x:c>
      <x:c r="H1621" s="8">
        <x:v>0</x:v>
      </x:c>
      <x:c r="I1621">
        <x:v>212035.101075507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3275160</x:v>
      </x:c>
      <x:c r="B1622" s="1">
        <x:v>43758.432066169</x:v>
      </x:c>
      <x:c r="C1622" s="6">
        <x:v>80.9980452483333</x:v>
      </x:c>
      <x:c r="D1622" s="13" t="s">
        <x:v>68</x:v>
      </x:c>
      <x:c r="E1622">
        <x:v>3</x:v>
      </x:c>
      <x:c r="F1622">
        <x:v>19.706</x:v>
      </x:c>
      <x:c r="G1622" s="8">
        <x:v>92607.9495991567</x:v>
      </x:c>
      <x:c r="H1622" s="8">
        <x:v>0</x:v>
      </x:c>
      <x:c r="I1622">
        <x:v>212026.022359823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3275170</x:v>
      </x:c>
      <x:c r="B1623" s="1">
        <x:v>43758.4321012384</x:v>
      </x:c>
      <x:c r="C1623" s="6">
        <x:v>81.048584025</x:v>
      </x:c>
      <x:c r="D1623" s="13" t="s">
        <x:v>68</x:v>
      </x:c>
      <x:c r="E1623">
        <x:v>3</x:v>
      </x:c>
      <x:c r="F1623">
        <x:v>19.703</x:v>
      </x:c>
      <x:c r="G1623" s="8">
        <x:v>92599.7005144746</x:v>
      </x:c>
      <x:c r="H1623" s="8">
        <x:v>0</x:v>
      </x:c>
      <x:c r="I1623">
        <x:v>212027.17679747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3275180</x:v>
      </x:c>
      <x:c r="B1624" s="1">
        <x:v>43758.4321357986</x:v>
      </x:c>
      <x:c r="C1624" s="6">
        <x:v>81.098347095</x:v>
      </x:c>
      <x:c r="D1624" s="13" t="s">
        <x:v>68</x:v>
      </x:c>
      <x:c r="E1624">
        <x:v>3</x:v>
      </x:c>
      <x:c r="F1624">
        <x:v>19.703</x:v>
      </x:c>
      <x:c r="G1624" s="8">
        <x:v>92596.0400910301</x:v>
      </x:c>
      <x:c r="H1624" s="8">
        <x:v>0</x:v>
      </x:c>
      <x:c r="I1624">
        <x:v>212035.509343083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3275190</x:v>
      </x:c>
      <x:c r="B1625" s="1">
        <x:v>43758.4321704861</x:v>
      </x:c>
      <x:c r="C1625" s="6">
        <x:v>81.148323495</x:v>
      </x:c>
      <x:c r="D1625" s="13" t="s">
        <x:v>68</x:v>
      </x:c>
      <x:c r="E1625">
        <x:v>3</x:v>
      </x:c>
      <x:c r="F1625">
        <x:v>19.708</x:v>
      </x:c>
      <x:c r="G1625" s="8">
        <x:v>92586.5930586166</x:v>
      </x:c>
      <x:c r="H1625" s="8">
        <x:v>0</x:v>
      </x:c>
      <x:c r="I1625">
        <x:v>212022.997733469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3275200</x:v>
      </x:c>
      <x:c r="B1626" s="1">
        <x:v>43758.4322052431</x:v>
      </x:c>
      <x:c r="C1626" s="6">
        <x:v>81.19832581</x:v>
      </x:c>
      <x:c r="D1626" s="13" t="s">
        <x:v>68</x:v>
      </x:c>
      <x:c r="E1626">
        <x:v>3</x:v>
      </x:c>
      <x:c r="F1626">
        <x:v>19.707</x:v>
      </x:c>
      <x:c r="G1626" s="8">
        <x:v>92595.9512211473</x:v>
      </x:c>
      <x:c r="H1626" s="8">
        <x:v>0</x:v>
      </x:c>
      <x:c r="I1626">
        <x:v>212009.132132046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3275210</x:v>
      </x:c>
      <x:c r="B1627" s="1">
        <x:v>43758.4322398148</x:v>
      </x:c>
      <x:c r="C1627" s="6">
        <x:v>81.24812155</x:v>
      </x:c>
      <x:c r="D1627" s="13" t="s">
        <x:v>68</x:v>
      </x:c>
      <x:c r="E1627">
        <x:v>3</x:v>
      </x:c>
      <x:c r="F1627">
        <x:v>19.703</x:v>
      </x:c>
      <x:c r="G1627" s="8">
        <x:v>92583.5337944187</x:v>
      </x:c>
      <x:c r="H1627" s="8">
        <x:v>0</x:v>
      </x:c>
      <x:c r="I1627">
        <x:v>212016.363679761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3275220</x:v>
      </x:c>
      <x:c r="B1628" s="1">
        <x:v>43758.432274456</x:v>
      </x:c>
      <x:c r="C1628" s="6">
        <x:v>81.2980036516667</x:v>
      </x:c>
      <x:c r="D1628" s="13" t="s">
        <x:v>68</x:v>
      </x:c>
      <x:c r="E1628">
        <x:v>3</x:v>
      </x:c>
      <x:c r="F1628">
        <x:v>19.702</x:v>
      </x:c>
      <x:c r="G1628" s="8">
        <x:v>92595.8182783181</x:v>
      </x:c>
      <x:c r="H1628" s="8">
        <x:v>0</x:v>
      </x:c>
      <x:c r="I1628">
        <x:v>212017.154510837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3275230</x:v>
      </x:c>
      <x:c r="B1629" s="1">
        <x:v>43758.4323095718</x:v>
      </x:c>
      <x:c r="C1629" s="6">
        <x:v>81.3485855783333</x:v>
      </x:c>
      <x:c r="D1629" s="13" t="s">
        <x:v>68</x:v>
      </x:c>
      <x:c r="E1629">
        <x:v>3</x:v>
      </x:c>
      <x:c r="F1629">
        <x:v>19.705</x:v>
      </x:c>
      <x:c r="G1629" s="8">
        <x:v>92586.6258789344</x:v>
      </x:c>
      <x:c r="H1629" s="8">
        <x:v>0</x:v>
      </x:c>
      <x:c r="I1629">
        <x:v>212008.339283848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3275240</x:v>
      </x:c>
      <x:c r="B1630" s="1">
        <x:v>43758.4323443287</x:v>
      </x:c>
      <x:c r="C1630" s="6">
        <x:v>81.3986099283333</x:v>
      </x:c>
      <x:c r="D1630" s="13" t="s">
        <x:v>68</x:v>
      </x:c>
      <x:c r="E1630">
        <x:v>3</x:v>
      </x:c>
      <x:c r="F1630">
        <x:v>19.703</x:v>
      </x:c>
      <x:c r="G1630" s="8">
        <x:v>92579.165144835</x:v>
      </x:c>
      <x:c r="H1630" s="8">
        <x:v>0</x:v>
      </x:c>
      <x:c r="I1630">
        <x:v>212015.510963162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3275250</x:v>
      </x:c>
      <x:c r="B1631" s="1">
        <x:v>43758.4323785069</x:v>
      </x:c>
      <x:c r="C1631" s="6">
        <x:v>81.4478544766667</x:v>
      </x:c>
      <x:c r="D1631" s="13" t="s">
        <x:v>68</x:v>
      </x:c>
      <x:c r="E1631">
        <x:v>3</x:v>
      </x:c>
      <x:c r="F1631">
        <x:v>19.7</x:v>
      </x:c>
      <x:c r="G1631" s="8">
        <x:v>92583.5144833058</x:v>
      </x:c>
      <x:c r="H1631" s="8">
        <x:v>0</x:v>
      </x:c>
      <x:c r="I1631">
        <x:v>212001.24890295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3275260</x:v>
      </x:c>
      <x:c r="B1632" s="1">
        <x:v>43758.4324136921</x:v>
      </x:c>
      <x:c r="C1632" s="6">
        <x:v>81.4984963416667</x:v>
      </x:c>
      <x:c r="D1632" s="13" t="s">
        <x:v>68</x:v>
      </x:c>
      <x:c r="E1632">
        <x:v>3</x:v>
      </x:c>
      <x:c r="F1632">
        <x:v>19.706</x:v>
      </x:c>
      <x:c r="G1632" s="8">
        <x:v>92579.8771311752</x:v>
      </x:c>
      <x:c r="H1632" s="8">
        <x:v>0</x:v>
      </x:c>
      <x:c r="I1632">
        <x:v>212011.278450054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3275270</x:v>
      </x:c>
      <x:c r="B1633" s="1">
        <x:v>43758.4324482292</x:v>
      </x:c>
      <x:c r="C1633" s="6">
        <x:v>81.54821395</x:v>
      </x:c>
      <x:c r="D1633" s="13" t="s">
        <x:v>68</x:v>
      </x:c>
      <x:c r="E1633">
        <x:v>3</x:v>
      </x:c>
      <x:c r="F1633">
        <x:v>19.7</x:v>
      </x:c>
      <x:c r="G1633" s="8">
        <x:v>92578.7128639801</x:v>
      </x:c>
      <x:c r="H1633" s="8">
        <x:v>0</x:v>
      </x:c>
      <x:c r="I1633">
        <x:v>212004.363421663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3275280</x:v>
      </x:c>
      <x:c r="B1634" s="1">
        <x:v>43758.4324827894</x:v>
      </x:c>
      <x:c r="C1634" s="6">
        <x:v>81.5980303183333</x:v>
      </x:c>
      <x:c r="D1634" s="13" t="s">
        <x:v>68</x:v>
      </x:c>
      <x:c r="E1634">
        <x:v>3</x:v>
      </x:c>
      <x:c r="F1634">
        <x:v>19.697</x:v>
      </x:c>
      <x:c r="G1634" s="8">
        <x:v>92574.4878501071</x:v>
      </x:c>
      <x:c r="H1634" s="8">
        <x:v>0</x:v>
      </x:c>
      <x:c r="I1634">
        <x:v>212008.1193732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3275290</x:v>
      </x:c>
      <x:c r="B1635" s="1">
        <x:v>43758.4325179745</x:v>
      </x:c>
      <x:c r="C1635" s="6">
        <x:v>81.6486628366667</x:v>
      </x:c>
      <x:c r="D1635" s="13" t="s">
        <x:v>68</x:v>
      </x:c>
      <x:c r="E1635">
        <x:v>3</x:v>
      </x:c>
      <x:c r="F1635">
        <x:v>19.7</x:v>
      </x:c>
      <x:c r="G1635" s="8">
        <x:v>92560.7377581778</x:v>
      </x:c>
      <x:c r="H1635" s="8">
        <x:v>0</x:v>
      </x:c>
      <x:c r="I1635">
        <x:v>212015.952751838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3275300</x:v>
      </x:c>
      <x:c r="B1636" s="1">
        <x:v>43758.432552581</x:v>
      </x:c>
      <x:c r="C1636" s="6">
        <x:v>81.6985414133333</x:v>
      </x:c>
      <x:c r="D1636" s="13" t="s">
        <x:v>68</x:v>
      </x:c>
      <x:c r="E1636">
        <x:v>3</x:v>
      </x:c>
      <x:c r="F1636">
        <x:v>19.701</x:v>
      </x:c>
      <x:c r="G1636" s="8">
        <x:v>92560.3183783697</x:v>
      </x:c>
      <x:c r="H1636" s="8">
        <x:v>0</x:v>
      </x:c>
      <x:c r="I1636">
        <x:v>212007.157684366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3275310</x:v>
      </x:c>
      <x:c r="B1637" s="1">
        <x:v>43758.4325872338</x:v>
      </x:c>
      <x:c r="C1637" s="6">
        <x:v>81.74843959</x:v>
      </x:c>
      <x:c r="D1637" s="13" t="s">
        <x:v>68</x:v>
      </x:c>
      <x:c r="E1637">
        <x:v>3</x:v>
      </x:c>
      <x:c r="F1637">
        <x:v>19.697</x:v>
      </x:c>
      <x:c r="G1637" s="8">
        <x:v>92569.9473831637</x:v>
      </x:c>
      <x:c r="H1637" s="8">
        <x:v>0</x:v>
      </x:c>
      <x:c r="I1637">
        <x:v>212009.145320457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3275320</x:v>
      </x:c>
      <x:c r="B1638" s="1">
        <x:v>43758.4326218403</x:v>
      </x:c>
      <x:c r="C1638" s="6">
        <x:v>81.798216495</x:v>
      </x:c>
      <x:c r="D1638" s="13" t="s">
        <x:v>68</x:v>
      </x:c>
      <x:c r="E1638">
        <x:v>3</x:v>
      </x:c>
      <x:c r="F1638">
        <x:v>19.698</x:v>
      </x:c>
      <x:c r="G1638" s="8">
        <x:v>92567.275158826</x:v>
      </x:c>
      <x:c r="H1638" s="8">
        <x:v>0</x:v>
      </x:c>
      <x:c r="I1638">
        <x:v>212000.332997299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3275330</x:v>
      </x:c>
      <x:c r="B1639" s="1">
        <x:v>43758.4326565625</x:v>
      </x:c>
      <x:c r="C1639" s="6">
        <x:v>81.848230375</x:v>
      </x:c>
      <x:c r="D1639" s="13" t="s">
        <x:v>68</x:v>
      </x:c>
      <x:c r="E1639">
        <x:v>3</x:v>
      </x:c>
      <x:c r="F1639">
        <x:v>19.699</x:v>
      </x:c>
      <x:c r="G1639" s="8">
        <x:v>92557.8255115646</x:v>
      </x:c>
      <x:c r="H1639" s="8">
        <x:v>0</x:v>
      </x:c>
      <x:c r="I1639">
        <x:v>212002.040071627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3275340</x:v>
      </x:c>
      <x:c r="B1640" s="1">
        <x:v>43758.432691169</x:v>
      </x:c>
      <x:c r="C1640" s="6">
        <x:v>81.8981082816667</x:v>
      </x:c>
      <x:c r="D1640" s="13" t="s">
        <x:v>68</x:v>
      </x:c>
      <x:c r="E1640">
        <x:v>3</x:v>
      </x:c>
      <x:c r="F1640">
        <x:v>19.697</x:v>
      </x:c>
      <x:c r="G1640" s="8">
        <x:v>92555.1261238895</x:v>
      </x:c>
      <x:c r="H1640" s="8">
        <x:v>0</x:v>
      </x:c>
      <x:c r="I1640">
        <x:v>211999.147222789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3275350</x:v>
      </x:c>
      <x:c r="B1641" s="1">
        <x:v>43758.4327257292</x:v>
      </x:c>
      <x:c r="C1641" s="6">
        <x:v>81.947844725</x:v>
      </x:c>
      <x:c r="D1641" s="13" t="s">
        <x:v>68</x:v>
      </x:c>
      <x:c r="E1641">
        <x:v>3</x:v>
      </x:c>
      <x:c r="F1641">
        <x:v>19.696</x:v>
      </x:c>
      <x:c r="G1641" s="8">
        <x:v>92564.0512238306</x:v>
      </x:c>
      <x:c r="H1641" s="8">
        <x:v>0</x:v>
      </x:c>
      <x:c r="I1641">
        <x:v>212011.362546361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3275360</x:v>
      </x:c>
      <x:c r="B1642" s="1">
        <x:v>43758.4327610301</x:v>
      </x:c>
      <x:c r="C1642" s="6">
        <x:v>81.998700795</x:v>
      </x:c>
      <x:c r="D1642" s="13" t="s">
        <x:v>68</x:v>
      </x:c>
      <x:c r="E1642">
        <x:v>3</x:v>
      </x:c>
      <x:c r="F1642">
        <x:v>19.707</x:v>
      </x:c>
      <x:c r="G1642" s="8">
        <x:v>92552.0426675861</x:v>
      </x:c>
      <x:c r="H1642" s="8">
        <x:v>0</x:v>
      </x:c>
      <x:c r="I1642">
        <x:v>212001.050648701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3275370</x:v>
      </x:c>
      <x:c r="B1643" s="1">
        <x:v>43758.4327954514</x:v>
      </x:c>
      <x:c r="C1643" s="6">
        <x:v>82.0482607683333</x:v>
      </x:c>
      <x:c r="D1643" s="13" t="s">
        <x:v>68</x:v>
      </x:c>
      <x:c r="E1643">
        <x:v>3</x:v>
      </x:c>
      <x:c r="F1643">
        <x:v>19.698</x:v>
      </x:c>
      <x:c r="G1643" s="8">
        <x:v>92550.2585281802</x:v>
      </x:c>
      <x:c r="H1643" s="8">
        <x:v>0</x:v>
      </x:c>
      <x:c r="I1643">
        <x:v>212005.517070956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3275380</x:v>
      </x:c>
      <x:c r="B1644" s="1">
        <x:v>43758.4328300116</x:v>
      </x:c>
      <x:c r="C1644" s="6">
        <x:v>82.09800421</x:v>
      </x:c>
      <x:c r="D1644" s="13" t="s">
        <x:v>68</x:v>
      </x:c>
      <x:c r="E1644">
        <x:v>3</x:v>
      </x:c>
      <x:c r="F1644">
        <x:v>19.695</x:v>
      </x:c>
      <x:c r="G1644" s="8">
        <x:v>92556.8290187215</x:v>
      </x:c>
      <x:c r="H1644" s="8">
        <x:v>0</x:v>
      </x:c>
      <x:c r="I1644">
        <x:v>211990.700693788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3275390</x:v>
      </x:c>
      <x:c r="B1645" s="1">
        <x:v>43758.4328651968</x:v>
      </x:c>
      <x:c r="C1645" s="6">
        <x:v>82.1486591116667</x:v>
      </x:c>
      <x:c r="D1645" s="13" t="s">
        <x:v>68</x:v>
      </x:c>
      <x:c r="E1645">
        <x:v>3</x:v>
      </x:c>
      <x:c r="F1645">
        <x:v>19.697</x:v>
      </x:c>
      <x:c r="G1645" s="8">
        <x:v>92552.6389826902</x:v>
      </x:c>
      <x:c r="H1645" s="8">
        <x:v>0</x:v>
      </x:c>
      <x:c r="I1645">
        <x:v>212000.520581533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3275400</x:v>
      </x:c>
      <x:c r="B1646" s="1">
        <x:v>43758.4328997338</x:v>
      </x:c>
      <x:c r="C1646" s="6">
        <x:v>82.198402425</x:v>
      </x:c>
      <x:c r="D1646" s="13" t="s">
        <x:v>68</x:v>
      </x:c>
      <x:c r="E1646">
        <x:v>3</x:v>
      </x:c>
      <x:c r="F1646">
        <x:v>19.7</x:v>
      </x:c>
      <x:c r="G1646" s="8">
        <x:v>92546.4584709892</x:v>
      </x:c>
      <x:c r="H1646" s="8">
        <x:v>0</x:v>
      </x:c>
      <x:c r="I1646">
        <x:v>211993.629457515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3275410</x:v>
      </x:c>
      <x:c r="B1647" s="1">
        <x:v>43758.4329344097</x:v>
      </x:c>
      <x:c r="C1647" s="6">
        <x:v>82.2483389266667</x:v>
      </x:c>
      <x:c r="D1647" s="13" t="s">
        <x:v>68</x:v>
      </x:c>
      <x:c r="E1647">
        <x:v>3</x:v>
      </x:c>
      <x:c r="F1647">
        <x:v>19.702</x:v>
      </x:c>
      <x:c r="G1647" s="8">
        <x:v>92543.8227571264</x:v>
      </x:c>
      <x:c r="H1647" s="8">
        <x:v>0</x:v>
      </x:c>
      <x:c r="I1647">
        <x:v>211985.261604668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3275420</x:v>
      </x:c>
      <x:c r="B1648" s="1">
        <x:v>43758.4329689005</x:v>
      </x:c>
      <x:c r="C1648" s="6">
        <x:v>82.29803589</x:v>
      </x:c>
      <x:c r="D1648" s="13" t="s">
        <x:v>68</x:v>
      </x:c>
      <x:c r="E1648">
        <x:v>3</x:v>
      </x:c>
      <x:c r="F1648">
        <x:v>19.705</x:v>
      </x:c>
      <x:c r="G1648" s="8">
        <x:v>92554.784502211</x:v>
      </x:c>
      <x:c r="H1648" s="8">
        <x:v>0</x:v>
      </x:c>
      <x:c r="I1648">
        <x:v>211989.745444167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3275430</x:v>
      </x:c>
      <x:c r="B1649" s="1">
        <x:v>43758.4330035069</x:v>
      </x:c>
      <x:c r="C1649" s="6">
        <x:v>82.3478314766667</x:v>
      </x:c>
      <x:c r="D1649" s="13" t="s">
        <x:v>68</x:v>
      </x:c>
      <x:c r="E1649">
        <x:v>3</x:v>
      </x:c>
      <x:c r="F1649">
        <x:v>19.701</x:v>
      </x:c>
      <x:c r="G1649" s="8">
        <x:v>92555.6047656983</x:v>
      </x:c>
      <x:c r="H1649" s="8">
        <x:v>0</x:v>
      </x:c>
      <x:c r="I1649">
        <x:v>211982.477165427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3275440</x:v>
      </x:c>
      <x:c r="B1650" s="1">
        <x:v>43758.4330386574</x:v>
      </x:c>
      <x:c r="C1650" s="6">
        <x:v>82.398490125</x:v>
      </x:c>
      <x:c r="D1650" s="13" t="s">
        <x:v>68</x:v>
      </x:c>
      <x:c r="E1650">
        <x:v>3</x:v>
      </x:c>
      <x:c r="F1650">
        <x:v>19.701</x:v>
      </x:c>
      <x:c r="G1650" s="8">
        <x:v>92549.3543924084</x:v>
      </x:c>
      <x:c r="H1650" s="8">
        <x:v>0</x:v>
      </x:c>
      <x:c r="I1650">
        <x:v>211987.617505033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3275450</x:v>
      </x:c>
      <x:c r="B1651" s="1">
        <x:v>43758.4330732986</x:v>
      </x:c>
      <x:c r="C1651" s="6">
        <x:v>82.44835019</x:v>
      </x:c>
      <x:c r="D1651" s="13" t="s">
        <x:v>68</x:v>
      </x:c>
      <x:c r="E1651">
        <x:v>3</x:v>
      </x:c>
      <x:c r="F1651">
        <x:v>19.703</x:v>
      </x:c>
      <x:c r="G1651" s="8">
        <x:v>92546.0239058342</x:v>
      </x:c>
      <x:c r="H1651" s="8">
        <x:v>0</x:v>
      </x:c>
      <x:c r="I1651">
        <x:v>211972.564479227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3275460</x:v>
      </x:c>
      <x:c r="B1652" s="1">
        <x:v>43758.4331081019</x:v>
      </x:c>
      <x:c r="C1652" s="6">
        <x:v>82.4984885916667</x:v>
      </x:c>
      <x:c r="D1652" s="13" t="s">
        <x:v>68</x:v>
      </x:c>
      <x:c r="E1652">
        <x:v>3</x:v>
      </x:c>
      <x:c r="F1652">
        <x:v>19.7</x:v>
      </x:c>
      <x:c r="G1652" s="8">
        <x:v>92545.1038281989</x:v>
      </x:c>
      <x:c r="H1652" s="8">
        <x:v>0</x:v>
      </x:c>
      <x:c r="I1652">
        <x:v>211979.180843713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3275470</x:v>
      </x:c>
      <x:c r="B1653" s="1">
        <x:v>43758.4331429398</x:v>
      </x:c>
      <x:c r="C1653" s="6">
        <x:v>82.5486391866667</x:v>
      </x:c>
      <x:c r="D1653" s="13" t="s">
        <x:v>68</x:v>
      </x:c>
      <x:c r="E1653">
        <x:v>3</x:v>
      </x:c>
      <x:c r="F1653">
        <x:v>19.7</x:v>
      </x:c>
      <x:c r="G1653" s="8">
        <x:v>92539.0611321657</x:v>
      </x:c>
      <x:c r="H1653" s="8">
        <x:v>0</x:v>
      </x:c>
      <x:c r="I1653">
        <x:v>211976.800923706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3275480</x:v>
      </x:c>
      <x:c r="B1654" s="1">
        <x:v>43758.4331774306</x:v>
      </x:c>
      <x:c r="C1654" s="6">
        <x:v>82.59830421</x:v>
      </x:c>
      <x:c r="D1654" s="13" t="s">
        <x:v>68</x:v>
      </x:c>
      <x:c r="E1654">
        <x:v>3</x:v>
      </x:c>
      <x:c r="F1654">
        <x:v>19.697</x:v>
      </x:c>
      <x:c r="G1654" s="8">
        <x:v>92551.925514627</x:v>
      </x:c>
      <x:c r="H1654" s="8">
        <x:v>0</x:v>
      </x:c>
      <x:c r="I1654">
        <x:v>211967.660517457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3275490</x:v>
      </x:c>
      <x:c r="B1655" s="1">
        <x:v>43758.433212037</x:v>
      </x:c>
      <x:c r="C1655" s="6">
        <x:v>82.648157445</x:v>
      </x:c>
      <x:c r="D1655" s="13" t="s">
        <x:v>68</x:v>
      </x:c>
      <x:c r="E1655">
        <x:v>3</x:v>
      </x:c>
      <x:c r="F1655">
        <x:v>19.702</x:v>
      </x:c>
      <x:c r="G1655" s="8">
        <x:v>92547.1786882733</x:v>
      </x:c>
      <x:c r="H1655" s="8">
        <x:v>0</x:v>
      </x:c>
      <x:c r="I1655">
        <x:v>211979.537046623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3275500</x:v>
      </x:c>
      <x:c r="B1656" s="1">
        <x:v>43758.4332466435</x:v>
      </x:c>
      <x:c r="C1656" s="6">
        <x:v>82.697979555</x:v>
      </x:c>
      <x:c r="D1656" s="13" t="s">
        <x:v>68</x:v>
      </x:c>
      <x:c r="E1656">
        <x:v>3</x:v>
      </x:c>
      <x:c r="F1656">
        <x:v>19.701</x:v>
      </x:c>
      <x:c r="G1656" s="8">
        <x:v>92549.8117049282</x:v>
      </x:c>
      <x:c r="H1656" s="8">
        <x:v>0</x:v>
      </x:c>
      <x:c r="I1656">
        <x:v>211971.421783484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3275510</x:v>
      </x:c>
      <x:c r="B1657" s="1">
        <x:v>43758.4332817477</x:v>
      </x:c>
      <x:c r="C1657" s="6">
        <x:v>82.7485197716667</x:v>
      </x:c>
      <x:c r="D1657" s="13" t="s">
        <x:v>68</x:v>
      </x:c>
      <x:c r="E1657">
        <x:v>3</x:v>
      </x:c>
      <x:c r="F1657">
        <x:v>19.705</x:v>
      </x:c>
      <x:c r="G1657" s="8">
        <x:v>92548.2104742927</x:v>
      </x:c>
      <x:c r="H1657" s="8">
        <x:v>0</x:v>
      </x:c>
      <x:c r="I1657">
        <x:v>211976.688451689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3275520</x:v>
      </x:c>
      <x:c r="B1658" s="1">
        <x:v>43758.4333163542</x:v>
      </x:c>
      <x:c r="C1658" s="6">
        <x:v>82.7983320316667</x:v>
      </x:c>
      <x:c r="D1658" s="13" t="s">
        <x:v>68</x:v>
      </x:c>
      <x:c r="E1658">
        <x:v>3</x:v>
      </x:c>
      <x:c r="F1658">
        <x:v>19.702</x:v>
      </x:c>
      <x:c r="G1658" s="8">
        <x:v>92547.7331908466</x:v>
      </x:c>
      <x:c r="H1658" s="8">
        <x:v>0</x:v>
      </x:c>
      <x:c r="I1658">
        <x:v>211975.520242955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3275530</x:v>
      </x:c>
      <x:c r="B1659" s="1">
        <x:v>43758.4333511227</x:v>
      </x:c>
      <x:c r="C1659" s="6">
        <x:v>82.8484348133333</x:v>
      </x:c>
      <x:c r="D1659" s="13" t="s">
        <x:v>68</x:v>
      </x:c>
      <x:c r="E1659">
        <x:v>3</x:v>
      </x:c>
      <x:c r="F1659">
        <x:v>19.708</x:v>
      </x:c>
      <x:c r="G1659" s="8">
        <x:v>92555.1159510821</x:v>
      </x:c>
      <x:c r="H1659" s="8">
        <x:v>0</x:v>
      </x:c>
      <x:c r="I1659">
        <x:v>211966.16689568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3275540</x:v>
      </x:c>
      <x:c r="B1660" s="1">
        <x:v>43758.4333858449</x:v>
      </x:c>
      <x:c r="C1660" s="6">
        <x:v>82.898379965</x:v>
      </x:c>
      <x:c r="D1660" s="13" t="s">
        <x:v>68</x:v>
      </x:c>
      <x:c r="E1660">
        <x:v>3</x:v>
      </x:c>
      <x:c r="F1660">
        <x:v>19.7</x:v>
      </x:c>
      <x:c r="G1660" s="8">
        <x:v>92550.5457246133</x:v>
      </x:c>
      <x:c r="H1660" s="8">
        <x:v>0</x:v>
      </x:c>
      <x:c r="I1660">
        <x:v>211968.674313515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3275550</x:v>
      </x:c>
      <x:c r="B1661" s="1">
        <x:v>43758.4334203356</x:v>
      </x:c>
      <x:c r="C1661" s="6">
        <x:v>82.9480997433333</x:v>
      </x:c>
      <x:c r="D1661" s="13" t="s">
        <x:v>68</x:v>
      </x:c>
      <x:c r="E1661">
        <x:v>3</x:v>
      </x:c>
      <x:c r="F1661">
        <x:v>19.707</x:v>
      </x:c>
      <x:c r="G1661" s="8">
        <x:v>92557.6871867373</x:v>
      </x:c>
      <x:c r="H1661" s="8">
        <x:v>0</x:v>
      </x:c>
      <x:c r="I1661">
        <x:v>211972.429172344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3275560</x:v>
      </x:c>
      <x:c r="B1662" s="1">
        <x:v>43758.4334551273</x:v>
      </x:c>
      <x:c r="C1662" s="6">
        <x:v>82.99818075</x:v>
      </x:c>
      <x:c r="D1662" s="13" t="s">
        <x:v>68</x:v>
      </x:c>
      <x:c r="E1662">
        <x:v>3</x:v>
      </x:c>
      <x:c r="F1662">
        <x:v>19.705</x:v>
      </x:c>
      <x:c r="G1662" s="8">
        <x:v>92551.5738223544</x:v>
      </x:c>
      <x:c r="H1662" s="8">
        <x:v>0</x:v>
      </x:c>
      <x:c r="I1662">
        <x:v>211965.454832663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3275570</x:v>
      </x:c>
      <x:c r="B1663" s="1">
        <x:v>43758.4334898148</x:v>
      </x:c>
      <x:c r="C1663" s="6">
        <x:v>83.0481183566667</x:v>
      </x:c>
      <x:c r="D1663" s="13" t="s">
        <x:v>68</x:v>
      </x:c>
      <x:c r="E1663">
        <x:v>3</x:v>
      </x:c>
      <x:c r="F1663">
        <x:v>19.705</x:v>
      </x:c>
      <x:c r="G1663" s="8">
        <x:v>92544.7221384872</x:v>
      </x:c>
      <x:c r="H1663" s="8">
        <x:v>0</x:v>
      </x:c>
      <x:c r="I1663">
        <x:v>211966.385188694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3275580</x:v>
      </x:c>
      <x:c r="B1664" s="1">
        <x:v>43758.4335243403</x:v>
      </x:c>
      <x:c r="C1664" s="6">
        <x:v>83.0978487483333</x:v>
      </x:c>
      <x:c r="D1664" s="13" t="s">
        <x:v>68</x:v>
      </x:c>
      <x:c r="E1664">
        <x:v>3</x:v>
      </x:c>
      <x:c r="F1664">
        <x:v>19.708</x:v>
      </x:c>
      <x:c r="G1664" s="8">
        <x:v>92544.4586107589</x:v>
      </x:c>
      <x:c r="H1664" s="8">
        <x:v>0</x:v>
      </x:c>
      <x:c r="I1664">
        <x:v>211958.459788736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3275590</x:v>
      </x:c>
      <x:c r="B1665" s="1">
        <x:v>43758.4335595718</x:v>
      </x:c>
      <x:c r="C1665" s="6">
        <x:v>83.1485522283333</x:v>
      </x:c>
      <x:c r="D1665" s="13" t="s">
        <x:v>68</x:v>
      </x:c>
      <x:c r="E1665">
        <x:v>3</x:v>
      </x:c>
      <x:c r="F1665">
        <x:v>19.705</x:v>
      </x:c>
      <x:c r="G1665" s="8">
        <x:v>92553.2950687539</x:v>
      </x:c>
      <x:c r="H1665" s="8">
        <x:v>0</x:v>
      </x:c>
      <x:c r="I1665">
        <x:v>211957.937553942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3275600</x:v>
      </x:c>
      <x:c r="B1666" s="1">
        <x:v>43758.433594213</x:v>
      </x:c>
      <x:c r="C1666" s="6">
        <x:v>83.1984869683333</x:v>
      </x:c>
      <x:c r="D1666" s="13" t="s">
        <x:v>68</x:v>
      </x:c>
      <x:c r="E1666">
        <x:v>3</x:v>
      </x:c>
      <x:c r="F1666">
        <x:v>19.703</x:v>
      </x:c>
      <x:c r="G1666" s="8">
        <x:v>92558.7636210294</x:v>
      </x:c>
      <x:c r="H1666" s="8">
        <x:v>0</x:v>
      </x:c>
      <x:c r="I1666">
        <x:v>211970.721445307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3275610</x:v>
      </x:c>
      <x:c r="B1667" s="1">
        <x:v>43758.4336289699</x:v>
      </x:c>
      <x:c r="C1667" s="6">
        <x:v>83.24849559</x:v>
      </x:c>
      <x:c r="D1667" s="13" t="s">
        <x:v>68</x:v>
      </x:c>
      <x:c r="E1667">
        <x:v>3</x:v>
      </x:c>
      <x:c r="F1667">
        <x:v>19.705</x:v>
      </x:c>
      <x:c r="G1667" s="8">
        <x:v>92558.5594242852</x:v>
      </x:c>
      <x:c r="H1667" s="8">
        <x:v>0</x:v>
      </x:c>
      <x:c r="I1667">
        <x:v>211974.866033207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3275620</x:v>
      </x:c>
      <x:c r="B1668" s="1">
        <x:v>43758.4336635069</x:v>
      </x:c>
      <x:c r="C1668" s="6">
        <x:v>83.2982299583333</x:v>
      </x:c>
      <x:c r="D1668" s="13" t="s">
        <x:v>68</x:v>
      </x:c>
      <x:c r="E1668">
        <x:v>3</x:v>
      </x:c>
      <x:c r="F1668">
        <x:v>19.708</x:v>
      </x:c>
      <x:c r="G1668" s="8">
        <x:v>92557.6492069685</x:v>
      </x:c>
      <x:c r="H1668" s="8">
        <x:v>0</x:v>
      </x:c>
      <x:c r="I1668">
        <x:v>211968.297515141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3275630</x:v>
      </x:c>
      <x:c r="B1669" s="1">
        <x:v>43758.4336980324</x:v>
      </x:c>
      <x:c r="C1669" s="6">
        <x:v>83.347955055</x:v>
      </x:c>
      <x:c r="D1669" s="13" t="s">
        <x:v>68</x:v>
      </x:c>
      <x:c r="E1669">
        <x:v>3</x:v>
      </x:c>
      <x:c r="F1669">
        <x:v>19.708</x:v>
      </x:c>
      <x:c r="G1669" s="8">
        <x:v>92554.2551502675</x:v>
      </x:c>
      <x:c r="H1669" s="8">
        <x:v>0</x:v>
      </x:c>
      <x:c r="I1669">
        <x:v>211965.180004236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3275640</x:v>
      </x:c>
      <x:c r="B1670" s="1">
        <x:v>43758.4337332176</x:v>
      </x:c>
      <x:c r="C1670" s="6">
        <x:v>83.3986383866667</x:v>
      </x:c>
      <x:c r="D1670" s="13" t="s">
        <x:v>68</x:v>
      </x:c>
      <x:c r="E1670">
        <x:v>3</x:v>
      </x:c>
      <x:c r="F1670">
        <x:v>19.708</x:v>
      </x:c>
      <x:c r="G1670" s="8">
        <x:v>92561.7702735103</x:v>
      </x:c>
      <x:c r="H1670" s="8">
        <x:v>0</x:v>
      </x:c>
      <x:c r="I1670">
        <x:v>211964.531598411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3275650</x:v>
      </x:c>
      <x:c r="B1671" s="1">
        <x:v>43758.4337677893</x:v>
      </x:c>
      <x:c r="C1671" s="6">
        <x:v>83.448394905</x:v>
      </x:c>
      <x:c r="D1671" s="13" t="s">
        <x:v>68</x:v>
      </x:c>
      <x:c r="E1671">
        <x:v>3</x:v>
      </x:c>
      <x:c r="F1671">
        <x:v>19.707</x:v>
      </x:c>
      <x:c r="G1671" s="8">
        <x:v>92549.7246502077</x:v>
      </x:c>
      <x:c r="H1671" s="8">
        <x:v>0</x:v>
      </x:c>
      <x:c r="I1671">
        <x:v>211956.821185695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3275660</x:v>
      </x:c>
      <x:c r="B1672" s="1">
        <x:v>43758.4338023148</x:v>
      </x:c>
      <x:c r="C1672" s="6">
        <x:v>83.4981306766667</x:v>
      </x:c>
      <x:c r="D1672" s="13" t="s">
        <x:v>68</x:v>
      </x:c>
      <x:c r="E1672">
        <x:v>3</x:v>
      </x:c>
      <x:c r="F1672">
        <x:v>19.705</x:v>
      </x:c>
      <x:c r="G1672" s="8">
        <x:v>92561.3968807525</x:v>
      </x:c>
      <x:c r="H1672" s="8">
        <x:v>0</x:v>
      </x:c>
      <x:c r="I1672">
        <x:v>211958.291432239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3275670</x:v>
      </x:c>
      <x:c r="B1673" s="1">
        <x:v>43758.4338369213</x:v>
      </x:c>
      <x:c r="C1673" s="6">
        <x:v>83.5479865733333</x:v>
      </x:c>
      <x:c r="D1673" s="13" t="s">
        <x:v>68</x:v>
      </x:c>
      <x:c r="E1673">
        <x:v>3</x:v>
      </x:c>
      <x:c r="F1673">
        <x:v>19.71</x:v>
      </x:c>
      <x:c r="G1673" s="8">
        <x:v>92569.7104553856</x:v>
      </x:c>
      <x:c r="H1673" s="8">
        <x:v>0</x:v>
      </x:c>
      <x:c r="I1673">
        <x:v>211957.20687104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3275680</x:v>
      </x:c>
      <x:c r="B1674" s="1">
        <x:v>43758.4338715625</x:v>
      </x:c>
      <x:c r="C1674" s="6">
        <x:v>83.5978531133333</x:v>
      </x:c>
      <x:c r="D1674" s="13" t="s">
        <x:v>68</x:v>
      </x:c>
      <x:c r="E1674">
        <x:v>3</x:v>
      </x:c>
      <x:c r="F1674">
        <x:v>19.708</x:v>
      </x:c>
      <x:c r="G1674" s="8">
        <x:v>92572.3372707146</x:v>
      </x:c>
      <x:c r="H1674" s="8">
        <x:v>0</x:v>
      </x:c>
      <x:c r="I1674">
        <x:v>211962.330027936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3275690</x:v>
      </x:c>
      <x:c r="B1675" s="1">
        <x:v>43758.4339066782</x:v>
      </x:c>
      <x:c r="C1675" s="6">
        <x:v>83.6484403883333</x:v>
      </x:c>
      <x:c r="D1675" s="13" t="s">
        <x:v>68</x:v>
      </x:c>
      <x:c r="E1675">
        <x:v>3</x:v>
      </x:c>
      <x:c r="F1675">
        <x:v>19.707</x:v>
      </x:c>
      <x:c r="G1675" s="8">
        <x:v>92570.2064635915</x:v>
      </x:c>
      <x:c r="H1675" s="8">
        <x:v>0</x:v>
      </x:c>
      <x:c r="I1675">
        <x:v>211955.902779534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3275700</x:v>
      </x:c>
      <x:c r="B1676" s="1">
        <x:v>43758.4339412847</x:v>
      </x:c>
      <x:c r="C1676" s="6">
        <x:v>83.698225765</x:v>
      </x:c>
      <x:c r="D1676" s="13" t="s">
        <x:v>68</x:v>
      </x:c>
      <x:c r="E1676">
        <x:v>3</x:v>
      </x:c>
      <x:c r="F1676">
        <x:v>19.712</x:v>
      </x:c>
      <x:c r="G1676" s="8">
        <x:v>92560.0893268846</x:v>
      </x:c>
      <x:c r="H1676" s="8">
        <x:v>0</x:v>
      </x:c>
      <x:c r="I1676">
        <x:v>211947.774960329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3275710</x:v>
      </x:c>
      <x:c r="B1677" s="1">
        <x:v>43758.4339758912</x:v>
      </x:c>
      <x:c r="C1677" s="6">
        <x:v>83.7481031166667</x:v>
      </x:c>
      <x:c r="D1677" s="13" t="s">
        <x:v>68</x:v>
      </x:c>
      <x:c r="E1677">
        <x:v>3</x:v>
      </x:c>
      <x:c r="F1677">
        <x:v>19.708</x:v>
      </x:c>
      <x:c r="G1677" s="8">
        <x:v>92567.5068599521</x:v>
      </x:c>
      <x:c r="H1677" s="8">
        <x:v>0</x:v>
      </x:c>
      <x:c r="I1677">
        <x:v>211950.614852866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3275720</x:v>
      </x:c>
      <x:c r="B1678" s="1">
        <x:v>43758.4340105324</x:v>
      </x:c>
      <x:c r="C1678" s="6">
        <x:v>83.7979480683333</x:v>
      </x:c>
      <x:c r="D1678" s="13" t="s">
        <x:v>68</x:v>
      </x:c>
      <x:c r="E1678">
        <x:v>3</x:v>
      </x:c>
      <x:c r="F1678">
        <x:v>19.712</x:v>
      </x:c>
      <x:c r="G1678" s="8">
        <x:v>92575.3397998169</x:v>
      </x:c>
      <x:c r="H1678" s="8">
        <x:v>0</x:v>
      </x:c>
      <x:c r="I1678">
        <x:v>211950.680586366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3275730</x:v>
      </x:c>
      <x:c r="B1679" s="1">
        <x:v>43758.4340456829</x:v>
      </x:c>
      <x:c r="C1679" s="6">
        <x:v>83.8485520283333</x:v>
      </x:c>
      <x:c r="D1679" s="13" t="s">
        <x:v>68</x:v>
      </x:c>
      <x:c r="E1679">
        <x:v>3</x:v>
      </x:c>
      <x:c r="F1679">
        <x:v>19.713</x:v>
      </x:c>
      <x:c r="G1679" s="8">
        <x:v>92572.5598142509</x:v>
      </x:c>
      <x:c r="H1679" s="8">
        <x:v>0</x:v>
      </x:c>
      <x:c r="I1679">
        <x:v>211942.176137898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3275740</x:v>
      </x:c>
      <x:c r="B1680" s="1">
        <x:v>43758.4340804398</x:v>
      </x:c>
      <x:c r="C1680" s="6">
        <x:v>83.8986306316667</x:v>
      </x:c>
      <x:c r="D1680" s="13" t="s">
        <x:v>68</x:v>
      </x:c>
      <x:c r="E1680">
        <x:v>3</x:v>
      </x:c>
      <x:c r="F1680">
        <x:v>19.711</x:v>
      </x:c>
      <x:c r="G1680" s="8">
        <x:v>92575.7449472593</x:v>
      </x:c>
      <x:c r="H1680" s="8">
        <x:v>0</x:v>
      </x:c>
      <x:c r="I1680">
        <x:v>211949.685148388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3275750</x:v>
      </x:c>
      <x:c r="B1681" s="1">
        <x:v>43758.4341150463</x:v>
      </x:c>
      <x:c r="C1681" s="6">
        <x:v>83.948467895</x:v>
      </x:c>
      <x:c r="D1681" s="13" t="s">
        <x:v>68</x:v>
      </x:c>
      <x:c r="E1681">
        <x:v>3</x:v>
      </x:c>
      <x:c r="F1681">
        <x:v>19.716</x:v>
      </x:c>
      <x:c r="G1681" s="8">
        <x:v>92570.3241544102</x:v>
      </x:c>
      <x:c r="H1681" s="8">
        <x:v>0</x:v>
      </x:c>
      <x:c r="I1681">
        <x:v>211942.054277477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3275760</x:v>
      </x:c>
      <x:c r="B1682" s="1">
        <x:v>43758.4341496875</x:v>
      </x:c>
      <x:c r="C1682" s="6">
        <x:v>83.9983494433333</x:v>
      </x:c>
      <x:c r="D1682" s="13" t="s">
        <x:v>68</x:v>
      </x:c>
      <x:c r="E1682">
        <x:v>3</x:v>
      </x:c>
      <x:c r="F1682">
        <x:v>19.715</x:v>
      </x:c>
      <x:c r="G1682" s="8">
        <x:v>92577.4044395721</x:v>
      </x:c>
      <x:c r="H1682" s="8">
        <x:v>0</x:v>
      </x:c>
      <x:c r="I1682">
        <x:v>211940.555634836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3275770</x:v>
      </x:c>
      <x:c r="B1683" s="1">
        <x:v>43758.434184375</x:v>
      </x:c>
      <x:c r="C1683" s="6">
        <x:v>84.0482900033333</x:v>
      </x:c>
      <x:c r="D1683" s="13" t="s">
        <x:v>68</x:v>
      </x:c>
      <x:c r="E1683">
        <x:v>3</x:v>
      </x:c>
      <x:c r="F1683">
        <x:v>19.715</x:v>
      </x:c>
      <x:c r="G1683" s="8">
        <x:v>92572.6188665178</x:v>
      </x:c>
      <x:c r="H1683" s="8">
        <x:v>0</x:v>
      </x:c>
      <x:c r="I1683">
        <x:v>211938.585747566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3275780</x:v>
      </x:c>
      <x:c r="B1684" s="1">
        <x:v>43758.4342190972</x:v>
      </x:c>
      <x:c r="C1684" s="6">
        <x:v>84.098310135</x:v>
      </x:c>
      <x:c r="D1684" s="13" t="s">
        <x:v>68</x:v>
      </x:c>
      <x:c r="E1684">
        <x:v>3</x:v>
      </x:c>
      <x:c r="F1684">
        <x:v>19.714</x:v>
      </x:c>
      <x:c r="G1684" s="8">
        <x:v>92587.6179199752</x:v>
      </x:c>
      <x:c r="H1684" s="8">
        <x:v>0</x:v>
      </x:c>
      <x:c r="I1684">
        <x:v>211937.574697302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3275790</x:v>
      </x:c>
      <x:c r="B1685" s="1">
        <x:v>43758.4342538194</x:v>
      </x:c>
      <x:c r="C1685" s="6">
        <x:v>84.14830631</x:v>
      </x:c>
      <x:c r="D1685" s="13" t="s">
        <x:v>68</x:v>
      </x:c>
      <x:c r="E1685">
        <x:v>3</x:v>
      </x:c>
      <x:c r="F1685">
        <x:v>19.721</x:v>
      </x:c>
      <x:c r="G1685" s="8">
        <x:v>92594.7348862549</x:v>
      </x:c>
      <x:c r="H1685" s="8">
        <x:v>0</x:v>
      </x:c>
      <x:c r="I1685">
        <x:v>211939.04680611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3275800</x:v>
      </x:c>
      <x:c r="B1686" s="1">
        <x:v>43758.4342885069</x:v>
      </x:c>
      <x:c r="C1686" s="6">
        <x:v>84.1982686416667</x:v>
      </x:c>
      <x:c r="D1686" s="13" t="s">
        <x:v>68</x:v>
      </x:c>
      <x:c r="E1686">
        <x:v>3</x:v>
      </x:c>
      <x:c r="F1686">
        <x:v>19.718</x:v>
      </x:c>
      <x:c r="G1686" s="8">
        <x:v>92596.9790586556</x:v>
      </x:c>
      <x:c r="H1686" s="8">
        <x:v>0</x:v>
      </x:c>
      <x:c r="I1686">
        <x:v>211947.14256408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3275810</x:v>
      </x:c>
      <x:c r="B1687" s="1">
        <x:v>43758.4343231481</x:v>
      </x:c>
      <x:c r="C1687" s="6">
        <x:v>84.24814986</x:v>
      </x:c>
      <x:c r="D1687" s="13" t="s">
        <x:v>68</x:v>
      </x:c>
      <x:c r="E1687">
        <x:v>3</x:v>
      </x:c>
      <x:c r="F1687">
        <x:v>19.717</x:v>
      </x:c>
      <x:c r="G1687" s="8">
        <x:v>92592.2034871039</x:v>
      </x:c>
      <x:c r="H1687" s="8">
        <x:v>0</x:v>
      </x:c>
      <x:c r="I1687">
        <x:v>211942.093638274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3275820</x:v>
      </x:c>
      <x:c r="B1688" s="1">
        <x:v>43758.4343579051</x:v>
      </x:c>
      <x:c r="C1688" s="6">
        <x:v>84.2981864483333</x:v>
      </x:c>
      <x:c r="D1688" s="13" t="s">
        <x:v>68</x:v>
      </x:c>
      <x:c r="E1688">
        <x:v>3</x:v>
      </x:c>
      <x:c r="F1688">
        <x:v>19.721</x:v>
      </x:c>
      <x:c r="G1688" s="8">
        <x:v>92584.4370884229</x:v>
      </x:c>
      <x:c r="H1688" s="8">
        <x:v>0</x:v>
      </x:c>
      <x:c r="I1688">
        <x:v>211942.823299032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3275830</x:v>
      </x:c>
      <x:c r="B1689" s="1">
        <x:v>43758.4343927083</x:v>
      </x:c>
      <x:c r="C1689" s="6">
        <x:v>84.348303525</x:v>
      </x:c>
      <x:c r="D1689" s="13" t="s">
        <x:v>68</x:v>
      </x:c>
      <x:c r="E1689">
        <x:v>3</x:v>
      </x:c>
      <x:c r="F1689">
        <x:v>19.716</x:v>
      </x:c>
      <x:c r="G1689" s="8">
        <x:v>92591.3645797941</x:v>
      </x:c>
      <x:c r="H1689" s="8">
        <x:v>0</x:v>
      </x:c>
      <x:c r="I1689">
        <x:v>211942.421098608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3275840</x:v>
      </x:c>
      <x:c r="B1690" s="1">
        <x:v>43758.4344275116</x:v>
      </x:c>
      <x:c r="C1690" s="6">
        <x:v>84.39839107</x:v>
      </x:c>
      <x:c r="D1690" s="13" t="s">
        <x:v>68</x:v>
      </x:c>
      <x:c r="E1690">
        <x:v>3</x:v>
      </x:c>
      <x:c r="F1690">
        <x:v>19.717</x:v>
      </x:c>
      <x:c r="G1690" s="8">
        <x:v>92590.441668013</x:v>
      </x:c>
      <x:c r="H1690" s="8">
        <x:v>0</x:v>
      </x:c>
      <x:c r="I1690">
        <x:v>211943.036902031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3275850</x:v>
      </x:c>
      <x:c r="B1691" s="1">
        <x:v>43758.4344621181</x:v>
      </x:c>
      <x:c r="C1691" s="6">
        <x:v>84.448258425</x:v>
      </x:c>
      <x:c r="D1691" s="13" t="s">
        <x:v>68</x:v>
      </x:c>
      <x:c r="E1691">
        <x:v>3</x:v>
      </x:c>
      <x:c r="F1691">
        <x:v>19.722</x:v>
      </x:c>
      <x:c r="G1691" s="8">
        <x:v>92596.0316464861</x:v>
      </x:c>
      <x:c r="H1691" s="8">
        <x:v>0</x:v>
      </x:c>
      <x:c r="I1691">
        <x:v>211931.712421237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3275860</x:v>
      </x:c>
      <x:c r="B1692" s="1">
        <x:v>43758.4344966435</x:v>
      </x:c>
      <x:c r="C1692" s="6">
        <x:v>84.497948555</x:v>
      </x:c>
      <x:c r="D1692" s="13" t="s">
        <x:v>68</x:v>
      </x:c>
      <x:c r="E1692">
        <x:v>3</x:v>
      </x:c>
      <x:c r="F1692">
        <x:v>19.722</x:v>
      </x:c>
      <x:c r="G1692" s="8">
        <x:v>92603.814836658</x:v>
      </x:c>
      <x:c r="H1692" s="8">
        <x:v>0</x:v>
      </x:c>
      <x:c r="I1692">
        <x:v>211939.699917596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3275870</x:v>
      </x:c>
      <x:c r="B1693" s="1">
        <x:v>43758.434531794</x:v>
      </x:c>
      <x:c r="C1693" s="6">
        <x:v>84.5486000033333</x:v>
      </x:c>
      <x:c r="D1693" s="13" t="s">
        <x:v>68</x:v>
      </x:c>
      <x:c r="E1693">
        <x:v>3</x:v>
      </x:c>
      <x:c r="F1693">
        <x:v>19.72</x:v>
      </x:c>
      <x:c r="G1693" s="8">
        <x:v>92610.8733347675</x:v>
      </x:c>
      <x:c r="H1693" s="8">
        <x:v>0</x:v>
      </x:c>
      <x:c r="I1693">
        <x:v>211931.992700884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3275880</x:v>
      </x:c>
      <x:c r="B1694" s="1">
        <x:v>43758.4345665162</x:v>
      </x:c>
      <x:c r="C1694" s="6">
        <x:v>84.5985833933333</x:v>
      </x:c>
      <x:c r="D1694" s="13" t="s">
        <x:v>68</x:v>
      </x:c>
      <x:c r="E1694">
        <x:v>3</x:v>
      </x:c>
      <x:c r="F1694">
        <x:v>19.723</x:v>
      </x:c>
      <x:c r="G1694" s="8">
        <x:v>92613.0719843255</x:v>
      </x:c>
      <x:c r="H1694" s="8">
        <x:v>0</x:v>
      </x:c>
      <x:c r="I1694">
        <x:v>211933.002429697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3275890</x:v>
      </x:c>
      <x:c r="B1695" s="1">
        <x:v>43758.4346011227</x:v>
      </x:c>
      <x:c r="C1695" s="6">
        <x:v>84.648427165</x:v>
      </x:c>
      <x:c r="D1695" s="13" t="s">
        <x:v>68</x:v>
      </x:c>
      <x:c r="E1695">
        <x:v>3</x:v>
      </x:c>
      <x:c r="F1695">
        <x:v>19.722</x:v>
      </x:c>
      <x:c r="G1695" s="8">
        <x:v>92608.8932782237</x:v>
      </x:c>
      <x:c r="H1695" s="8">
        <x:v>0</x:v>
      </x:c>
      <x:c r="I1695">
        <x:v>211937.333330994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3275900</x:v>
      </x:c>
      <x:c r="B1696" s="1">
        <x:v>43758.4346357639</x:v>
      </x:c>
      <x:c r="C1696" s="6">
        <x:v>84.6982953333333</x:v>
      </x:c>
      <x:c r="D1696" s="13" t="s">
        <x:v>68</x:v>
      </x:c>
      <x:c r="E1696">
        <x:v>3</x:v>
      </x:c>
      <x:c r="F1696">
        <x:v>19.722</x:v>
      </x:c>
      <x:c r="G1696" s="8">
        <x:v>92621.1071228834</x:v>
      </x:c>
      <x:c r="H1696" s="8">
        <x:v>0</x:v>
      </x:c>
      <x:c r="I1696">
        <x:v>211934.20937525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3275910</x:v>
      </x:c>
      <x:c r="B1697" s="1">
        <x:v>43758.4346703704</x:v>
      </x:c>
      <x:c r="C1697" s="6">
        <x:v>84.74812266</x:v>
      </x:c>
      <x:c r="D1697" s="13" t="s">
        <x:v>68</x:v>
      </x:c>
      <x:c r="E1697">
        <x:v>3</x:v>
      </x:c>
      <x:c r="F1697">
        <x:v>19.726</x:v>
      </x:c>
      <x:c r="G1697" s="8">
        <x:v>92613.8511268366</x:v>
      </x:c>
      <x:c r="H1697" s="8">
        <x:v>0</x:v>
      </x:c>
      <x:c r="I1697">
        <x:v>211931.412292773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3275920</x:v>
      </x:c>
      <x:c r="B1698" s="1">
        <x:v>43758.4347049421</x:v>
      </x:c>
      <x:c r="C1698" s="6">
        <x:v>84.7979001083333</x:v>
      </x:c>
      <x:c r="D1698" s="13" t="s">
        <x:v>68</x:v>
      </x:c>
      <x:c r="E1698">
        <x:v>3</x:v>
      </x:c>
      <x:c r="F1698">
        <x:v>19.726</x:v>
      </x:c>
      <x:c r="G1698" s="8">
        <x:v>92616.1113411086</x:v>
      </x:c>
      <x:c r="H1698" s="8">
        <x:v>0</x:v>
      </x:c>
      <x:c r="I1698">
        <x:v>211930.06763774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3275930</x:v>
      </x:c>
      <x:c r="B1699" s="1">
        <x:v>43758.4347401273</x:v>
      </x:c>
      <x:c r="C1699" s="6">
        <x:v>84.8485715983333</x:v>
      </x:c>
      <x:c r="D1699" s="13" t="s">
        <x:v>68</x:v>
      </x:c>
      <x:c r="E1699">
        <x:v>3</x:v>
      </x:c>
      <x:c r="F1699">
        <x:v>19.725</x:v>
      </x:c>
      <x:c r="G1699" s="8">
        <x:v>92618.8877721866</x:v>
      </x:c>
      <x:c r="H1699" s="8">
        <x:v>0</x:v>
      </x:c>
      <x:c r="I1699">
        <x:v>211929.970737127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3275940</x:v>
      </x:c>
      <x:c r="B1700" s="1">
        <x:v>43758.4347748495</x:v>
      </x:c>
      <x:c r="C1700" s="6">
        <x:v>84.898571205</x:v>
      </x:c>
      <x:c r="D1700" s="13" t="s">
        <x:v>68</x:v>
      </x:c>
      <x:c r="E1700">
        <x:v>3</x:v>
      </x:c>
      <x:c r="F1700">
        <x:v>19.727</x:v>
      </x:c>
      <x:c r="G1700" s="8">
        <x:v>92623.7817488007</x:v>
      </x:c>
      <x:c r="H1700" s="8">
        <x:v>0</x:v>
      </x:c>
      <x:c r="I1700">
        <x:v>211930.298094508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3275950</x:v>
      </x:c>
      <x:c r="B1701" s="1">
        <x:v>43758.4348094097</x:v>
      </x:c>
      <x:c r="C1701" s="6">
        <x:v>84.948340325</x:v>
      </x:c>
      <x:c r="D1701" s="13" t="s">
        <x:v>68</x:v>
      </x:c>
      <x:c r="E1701">
        <x:v>3</x:v>
      </x:c>
      <x:c r="F1701">
        <x:v>19.726</x:v>
      </x:c>
      <x:c r="G1701" s="8">
        <x:v>92623.1992977873</x:v>
      </x:c>
      <x:c r="H1701" s="8">
        <x:v>0</x:v>
      </x:c>
      <x:c r="I1701">
        <x:v>211923.823303413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3275960</x:v>
      </x:c>
      <x:c r="B1702" s="1">
        <x:v>43758.4348440625</x:v>
      </x:c>
      <x:c r="C1702" s="6">
        <x:v>84.99825925</x:v>
      </x:c>
      <x:c r="D1702" s="13" t="s">
        <x:v>68</x:v>
      </x:c>
      <x:c r="E1702">
        <x:v>3</x:v>
      </x:c>
      <x:c r="F1702">
        <x:v>19.731</x:v>
      </x:c>
      <x:c r="G1702" s="8">
        <x:v>92631.8224194172</x:v>
      </x:c>
      <x:c r="H1702" s="8">
        <x:v>0</x:v>
      </x:c>
      <x:c r="I1702">
        <x:v>211924.56205814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3275970</x:v>
      </x:c>
      <x:c r="B1703" s="1">
        <x:v>43758.434878669</x:v>
      </x:c>
      <x:c r="C1703" s="6">
        <x:v>85.0480939933333</x:v>
      </x:c>
      <x:c r="D1703" s="13" t="s">
        <x:v>68</x:v>
      </x:c>
      <x:c r="E1703">
        <x:v>3</x:v>
      </x:c>
      <x:c r="F1703">
        <x:v>19.731</x:v>
      </x:c>
      <x:c r="G1703" s="8">
        <x:v>92631.2685344623</x:v>
      </x:c>
      <x:c r="H1703" s="8">
        <x:v>0</x:v>
      </x:c>
      <x:c r="I1703">
        <x:v>211913.785887983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3275980</x:v>
      </x:c>
      <x:c r="B1704" s="1">
        <x:v>43758.4349133912</x:v>
      </x:c>
      <x:c r="C1704" s="6">
        <x:v>85.0980688916667</x:v>
      </x:c>
      <x:c r="D1704" s="13" t="s">
        <x:v>68</x:v>
      </x:c>
      <x:c r="E1704">
        <x:v>3</x:v>
      </x:c>
      <x:c r="F1704">
        <x:v>19.728</x:v>
      </x:c>
      <x:c r="G1704" s="8">
        <x:v>92628.9842857513</x:v>
      </x:c>
      <x:c r="H1704" s="8">
        <x:v>0</x:v>
      </x:c>
      <x:c r="I1704">
        <x:v>211908.614878375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3275990</x:v>
      </x:c>
      <x:c r="B1705" s="1">
        <x:v>43758.4349479514</x:v>
      </x:c>
      <x:c r="C1705" s="6">
        <x:v>85.147873105</x:v>
      </x:c>
      <x:c r="D1705" s="13" t="s">
        <x:v>68</x:v>
      </x:c>
      <x:c r="E1705">
        <x:v>3</x:v>
      </x:c>
      <x:c r="F1705">
        <x:v>19.727</x:v>
      </x:c>
      <x:c r="G1705" s="8">
        <x:v>92635.6313272743</x:v>
      </x:c>
      <x:c r="H1705" s="8">
        <x:v>0</x:v>
      </x:c>
      <x:c r="I1705">
        <x:v>211914.673427439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3276000</x:v>
      </x:c>
      <x:c r="B1706" s="1">
        <x:v>43758.4349831018</x:v>
      </x:c>
      <x:c r="C1706" s="6">
        <x:v>85.198490075</x:v>
      </x:c>
      <x:c r="D1706" s="13" t="s">
        <x:v>68</x:v>
      </x:c>
      <x:c r="E1706">
        <x:v>3</x:v>
      </x:c>
      <x:c r="F1706">
        <x:v>19.732</x:v>
      </x:c>
      <x:c r="G1706" s="8">
        <x:v>92639.3969672194</x:v>
      </x:c>
      <x:c r="H1706" s="8">
        <x:v>0</x:v>
      </x:c>
      <x:c r="I1706">
        <x:v>211907.88392367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3276010</x:v>
      </x:c>
      <x:c r="B1707" s="1">
        <x:v>43758.4350177894</x:v>
      </x:c>
      <x:c r="C1707" s="6">
        <x:v>85.2484049116667</x:v>
      </x:c>
      <x:c r="D1707" s="13" t="s">
        <x:v>68</x:v>
      </x:c>
      <x:c r="E1707">
        <x:v>3</x:v>
      </x:c>
      <x:c r="F1707">
        <x:v>19.729</x:v>
      </x:c>
      <x:c r="G1707" s="8">
        <x:v>92650.543442434</x:v>
      </x:c>
      <x:c r="H1707" s="8">
        <x:v>0</x:v>
      </x:c>
      <x:c r="I1707">
        <x:v>211926.234712401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3276020</x:v>
      </x:c>
      <x:c r="B1708" s="1">
        <x:v>43758.4350522801</x:v>
      </x:c>
      <x:c r="C1708" s="6">
        <x:v>85.2981037216667</x:v>
      </x:c>
      <x:c r="D1708" s="13" t="s">
        <x:v>68</x:v>
      </x:c>
      <x:c r="E1708">
        <x:v>3</x:v>
      </x:c>
      <x:c r="F1708">
        <x:v>19.738</x:v>
      </x:c>
      <x:c r="G1708" s="8">
        <x:v>92655.541164926</x:v>
      </x:c>
      <x:c r="H1708" s="8">
        <x:v>0</x:v>
      </x:c>
      <x:c r="I1708">
        <x:v>211924.582697209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3276030</x:v>
      </x:c>
      <x:c r="B1709" s="1">
        <x:v>43758.4350868403</x:v>
      </x:c>
      <x:c r="C1709" s="6">
        <x:v>85.34785824</x:v>
      </x:c>
      <x:c r="D1709" s="13" t="s">
        <x:v>68</x:v>
      </x:c>
      <x:c r="E1709">
        <x:v>3</x:v>
      </x:c>
      <x:c r="F1709">
        <x:v>19.734</x:v>
      </x:c>
      <x:c r="G1709" s="8">
        <x:v>92646.0289761489</x:v>
      </x:c>
      <x:c r="H1709" s="8">
        <x:v>0</x:v>
      </x:c>
      <x:c r="I1709">
        <x:v>211916.242722662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3276040</x:v>
      </x:c>
      <x:c r="B1710" s="1">
        <x:v>43758.4351220718</x:v>
      </x:c>
      <x:c r="C1710" s="6">
        <x:v>85.3985579283333</x:v>
      </x:c>
      <x:c r="D1710" s="13" t="s">
        <x:v>68</x:v>
      </x:c>
      <x:c r="E1710">
        <x:v>3</x:v>
      </x:c>
      <x:c r="F1710">
        <x:v>19.732</x:v>
      </x:c>
      <x:c r="G1710" s="8">
        <x:v>92650.5972223033</x:v>
      </x:c>
      <x:c r="H1710" s="8">
        <x:v>0</x:v>
      </x:c>
      <x:c r="I1710">
        <x:v>211914.445971178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3276050</x:v>
      </x:c>
      <x:c r="B1711" s="1">
        <x:v>43758.435156794</x:v>
      </x:c>
      <x:c r="C1711" s="6">
        <x:v>85.4485457833333</x:v>
      </x:c>
      <x:c r="D1711" s="13" t="s">
        <x:v>68</x:v>
      </x:c>
      <x:c r="E1711">
        <x:v>3</x:v>
      </x:c>
      <x:c r="F1711">
        <x:v>19.739</x:v>
      </x:c>
      <x:c r="G1711" s="8">
        <x:v>92653.1213526726</x:v>
      </x:c>
      <x:c r="H1711" s="8">
        <x:v>0</x:v>
      </x:c>
      <x:c r="I1711">
        <x:v>211919.674927106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3276060</x:v>
      </x:c>
      <x:c r="B1712" s="1">
        <x:v>43758.4351912847</x:v>
      </x:c>
      <x:c r="C1712" s="6">
        <x:v>85.498233315</x:v>
      </x:c>
      <x:c r="D1712" s="13" t="s">
        <x:v>68</x:v>
      </x:c>
      <x:c r="E1712">
        <x:v>3</x:v>
      </x:c>
      <x:c r="F1712">
        <x:v>19.736</x:v>
      </x:c>
      <x:c r="G1712" s="8">
        <x:v>92659.5662902883</x:v>
      </x:c>
      <x:c r="H1712" s="8">
        <x:v>0</x:v>
      </x:c>
      <x:c r="I1712">
        <x:v>211916.693803569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3276070</x:v>
      </x:c>
      <x:c r="B1713" s="1">
        <x:v>43758.4352258449</x:v>
      </x:c>
      <x:c r="C1713" s="6">
        <x:v>85.5480040733333</x:v>
      </x:c>
      <x:c r="D1713" s="13" t="s">
        <x:v>68</x:v>
      </x:c>
      <x:c r="E1713">
        <x:v>3</x:v>
      </x:c>
      <x:c r="F1713">
        <x:v>19.738</x:v>
      </x:c>
      <x:c r="G1713" s="8">
        <x:v>92665.902240698</x:v>
      </x:c>
      <x:c r="H1713" s="8">
        <x:v>0</x:v>
      </x:c>
      <x:c r="I1713">
        <x:v>211907.114107703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3276080</x:v>
      </x:c>
      <x:c r="B1714" s="1">
        <x:v>43758.4352604514</x:v>
      </x:c>
      <x:c r="C1714" s="6">
        <x:v>85.5978635983333</x:v>
      </x:c>
      <x:c r="D1714" s="13" t="s">
        <x:v>68</x:v>
      </x:c>
      <x:c r="E1714">
        <x:v>3</x:v>
      </x:c>
      <x:c r="F1714">
        <x:v>19.74</x:v>
      </x:c>
      <x:c r="G1714" s="8">
        <x:v>92666.5731710438</x:v>
      </x:c>
      <x:c r="H1714" s="8">
        <x:v>0</x:v>
      </x:c>
      <x:c r="I1714">
        <x:v>211910.541329006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3276090</x:v>
      </x:c>
      <x:c r="B1715" s="1">
        <x:v>43758.4352956366</x:v>
      </x:c>
      <x:c r="C1715" s="6">
        <x:v>85.6485257966667</x:v>
      </x:c>
      <x:c r="D1715" s="13" t="s">
        <x:v>68</x:v>
      </x:c>
      <x:c r="E1715">
        <x:v>3</x:v>
      </x:c>
      <x:c r="F1715">
        <x:v>19.737</x:v>
      </x:c>
      <x:c r="G1715" s="8">
        <x:v>92665.5959718297</x:v>
      </x:c>
      <x:c r="H1715" s="8">
        <x:v>0</x:v>
      </x:c>
      <x:c r="I1715">
        <x:v>211911.189790413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3276100</x:v>
      </x:c>
      <x:c r="B1716" s="1">
        <x:v>43758.4353302431</x:v>
      </x:c>
      <x:c r="C1716" s="6">
        <x:v>85.6983739183333</x:v>
      </x:c>
      <x:c r="D1716" s="13" t="s">
        <x:v>68</x:v>
      </x:c>
      <x:c r="E1716">
        <x:v>3</x:v>
      </x:c>
      <x:c r="F1716">
        <x:v>19.743</x:v>
      </x:c>
      <x:c r="G1716" s="8">
        <x:v>92668.1071073202</x:v>
      </x:c>
      <x:c r="H1716" s="8">
        <x:v>0</x:v>
      </x:c>
      <x:c r="I1716">
        <x:v>211916.315731758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3276110</x:v>
      </x:c>
      <x:c r="B1717" s="1">
        <x:v>43758.4353648495</x:v>
      </x:c>
      <x:c r="C1717" s="6">
        <x:v>85.7481738566667</x:v>
      </x:c>
      <x:c r="D1717" s="13" t="s">
        <x:v>68</x:v>
      </x:c>
      <x:c r="E1717">
        <x:v>3</x:v>
      </x:c>
      <x:c r="F1717">
        <x:v>19.74</x:v>
      </x:c>
      <x:c r="G1717" s="8">
        <x:v>92669.4743763289</x:v>
      </x:c>
      <x:c r="H1717" s="8">
        <x:v>0</x:v>
      </x:c>
      <x:c r="I1717">
        <x:v>211912.800112783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3276120</x:v>
      </x:c>
      <x:c r="B1718" s="1">
        <x:v>43758.4353994213</x:v>
      </x:c>
      <x:c r="C1718" s="6">
        <x:v>85.7979470133333</x:v>
      </x:c>
      <x:c r="D1718" s="13" t="s">
        <x:v>68</x:v>
      </x:c>
      <x:c r="E1718">
        <x:v>3</x:v>
      </x:c>
      <x:c r="F1718">
        <x:v>19.739</x:v>
      </x:c>
      <x:c r="G1718" s="8">
        <x:v>92678.2198883911</x:v>
      </x:c>
      <x:c r="H1718" s="8">
        <x:v>0</x:v>
      </x:c>
      <x:c r="I1718">
        <x:v>211911.033002519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3276130</x:v>
      </x:c>
      <x:c r="B1719" s="1">
        <x:v>43758.4354345718</x:v>
      </x:c>
      <x:c r="C1719" s="6">
        <x:v>85.8485916966667</x:v>
      </x:c>
      <x:c r="D1719" s="13" t="s">
        <x:v>68</x:v>
      </x:c>
      <x:c r="E1719">
        <x:v>3</x:v>
      </x:c>
      <x:c r="F1719">
        <x:v>19.742</x:v>
      </x:c>
      <x:c r="G1719" s="8">
        <x:v>92674.5244287672</x:v>
      </x:c>
      <x:c r="H1719" s="8">
        <x:v>0</x:v>
      </x:c>
      <x:c r="I1719">
        <x:v>211910.501862232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3276140</x:v>
      </x:c>
      <x:c r="B1720" s="1">
        <x:v>43758.4354691782</x:v>
      </x:c>
      <x:c r="C1720" s="6">
        <x:v>85.8983753183333</x:v>
      </x:c>
      <x:c r="D1720" s="13" t="s">
        <x:v>68</x:v>
      </x:c>
      <x:c r="E1720">
        <x:v>3</x:v>
      </x:c>
      <x:c r="F1720">
        <x:v>19.74</x:v>
      </x:c>
      <x:c r="G1720" s="8">
        <x:v>92678.6047324731</x:v>
      </x:c>
      <x:c r="H1720" s="8">
        <x:v>0</x:v>
      </x:c>
      <x:c r="I1720">
        <x:v>211914.165710478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3276150</x:v>
      </x:c>
      <x:c r="B1721" s="1">
        <x:v>43758.4355036227</x:v>
      </x:c>
      <x:c r="C1721" s="6">
        <x:v>85.9480266983333</x:v>
      </x:c>
      <x:c r="D1721" s="13" t="s">
        <x:v>68</x:v>
      </x:c>
      <x:c r="E1721">
        <x:v>3</x:v>
      </x:c>
      <x:c r="F1721">
        <x:v>19.743</x:v>
      </x:c>
      <x:c r="G1721" s="8">
        <x:v>92670.5495528107</x:v>
      </x:c>
      <x:c r="H1721" s="8">
        <x:v>0</x:v>
      </x:c>
      <x:c r="I1721">
        <x:v>211908.689246588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3276160</x:v>
      </x:c>
      <x:c r="B1722" s="1">
        <x:v>43758.4355388079</x:v>
      </x:c>
      <x:c r="C1722" s="6">
        <x:v>85.9986628033333</x:v>
      </x:c>
      <x:c r="D1722" s="13" t="s">
        <x:v>68</x:v>
      </x:c>
      <x:c r="E1722">
        <x:v>3</x:v>
      </x:c>
      <x:c r="F1722">
        <x:v>19.745</x:v>
      </x:c>
      <x:c r="G1722" s="8">
        <x:v>92688.4537182789</x:v>
      </x:c>
      <x:c r="H1722" s="8">
        <x:v>0</x:v>
      </x:c>
      <x:c r="I1722">
        <x:v>211891.969283238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3276170</x:v>
      </x:c>
      <x:c r="B1723" s="1">
        <x:v>43758.4355733449</x:v>
      </x:c>
      <x:c r="C1723" s="6">
        <x:v>86.0484231666667</x:v>
      </x:c>
      <x:c r="D1723" s="13" t="s">
        <x:v>68</x:v>
      </x:c>
      <x:c r="E1723">
        <x:v>3</x:v>
      </x:c>
      <x:c r="F1723">
        <x:v>19.748</x:v>
      </x:c>
      <x:c r="G1723" s="8">
        <x:v>92680.3080622155</x:v>
      </x:c>
      <x:c r="H1723" s="8">
        <x:v>0</x:v>
      </x:c>
      <x:c r="I1723">
        <x:v>211912.45484335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3276180</x:v>
      </x:c>
      <x:c r="B1724" s="1">
        <x:v>43758.4356079514</x:v>
      </x:c>
      <x:c r="C1724" s="6">
        <x:v>86.0982105833333</x:v>
      </x:c>
      <x:c r="D1724" s="13" t="s">
        <x:v>68</x:v>
      </x:c>
      <x:c r="E1724">
        <x:v>3</x:v>
      </x:c>
      <x:c r="F1724">
        <x:v>19.75</x:v>
      </x:c>
      <x:c r="G1724" s="8">
        <x:v>92687.7199397886</x:v>
      </x:c>
      <x:c r="H1724" s="8">
        <x:v>0</x:v>
      </x:c>
      <x:c r="I1724">
        <x:v>211904.572526591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3276190</x:v>
      </x:c>
      <x:c r="B1725" s="1">
        <x:v>43758.4356424768</x:v>
      </x:c>
      <x:c r="C1725" s="6">
        <x:v>86.1479559766667</x:v>
      </x:c>
      <x:c r="D1725" s="13" t="s">
        <x:v>68</x:v>
      </x:c>
      <x:c r="E1725">
        <x:v>3</x:v>
      </x:c>
      <x:c r="F1725">
        <x:v>19.745</x:v>
      </x:c>
      <x:c r="G1725" s="8">
        <x:v>92696.3891569242</x:v>
      </x:c>
      <x:c r="H1725" s="8">
        <x:v>0</x:v>
      </x:c>
      <x:c r="I1725">
        <x:v>211901.15280035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3276200</x:v>
      </x:c>
      <x:c r="B1726" s="1">
        <x:v>43758.4356773958</x:v>
      </x:c>
      <x:c r="C1726" s="6">
        <x:v>86.198225305</x:v>
      </x:c>
      <x:c r="D1726" s="13" t="s">
        <x:v>68</x:v>
      </x:c>
      <x:c r="E1726">
        <x:v>3</x:v>
      </x:c>
      <x:c r="F1726">
        <x:v>19.748</x:v>
      </x:c>
      <x:c r="G1726" s="8">
        <x:v>92688.8429585963</x:v>
      </x:c>
      <x:c r="H1726" s="8">
        <x:v>0</x:v>
      </x:c>
      <x:c r="I1726">
        <x:v>211902.422739074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3276210</x:v>
      </x:c>
      <x:c r="B1727" s="1">
        <x:v>43758.4357121875</x:v>
      </x:c>
      <x:c r="C1727" s="6">
        <x:v>86.2483390683333</x:v>
      </x:c>
      <x:c r="D1727" s="13" t="s">
        <x:v>68</x:v>
      </x:c>
      <x:c r="E1727">
        <x:v>3</x:v>
      </x:c>
      <x:c r="F1727">
        <x:v>19.751</x:v>
      </x:c>
      <x:c r="G1727" s="8">
        <x:v>92702.6906922792</x:v>
      </x:c>
      <x:c r="H1727" s="8">
        <x:v>0</x:v>
      </x:c>
      <x:c r="I1727">
        <x:v>211895.074634675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3276220</x:v>
      </x:c>
      <x:c r="B1728" s="1">
        <x:v>43758.4357471065</x:v>
      </x:c>
      <x:c r="C1728" s="6">
        <x:v>86.2986360316667</x:v>
      </x:c>
      <x:c r="D1728" s="13" t="s">
        <x:v>68</x:v>
      </x:c>
      <x:c r="E1728">
        <x:v>3</x:v>
      </x:c>
      <x:c r="F1728">
        <x:v>19.751</x:v>
      </x:c>
      <x:c r="G1728" s="8">
        <x:v>92707.5019437663</x:v>
      </x:c>
      <x:c r="H1728" s="8">
        <x:v>0</x:v>
      </x:c>
      <x:c r="I1728">
        <x:v>211903.671805648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3276230</x:v>
      </x:c>
      <x:c r="B1729" s="1">
        <x:v>43758.4357815972</x:v>
      </x:c>
      <x:c r="C1729" s="6">
        <x:v>86.3482789</x:v>
      </x:c>
      <x:c r="D1729" s="13" t="s">
        <x:v>68</x:v>
      </x:c>
      <x:c r="E1729">
        <x:v>3</x:v>
      </x:c>
      <x:c r="F1729">
        <x:v>19.755</x:v>
      </x:c>
      <x:c r="G1729" s="8">
        <x:v>92720.2211284201</x:v>
      </x:c>
      <x:c r="H1729" s="8">
        <x:v>0</x:v>
      </x:c>
      <x:c r="I1729">
        <x:v>211900.059275962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3276240</x:v>
      </x:c>
      <x:c r="B1730" s="1">
        <x:v>43758.435816169</x:v>
      </x:c>
      <x:c r="C1730" s="6">
        <x:v>86.3980454816667</x:v>
      </x:c>
      <x:c r="D1730" s="13" t="s">
        <x:v>68</x:v>
      </x:c>
      <x:c r="E1730">
        <x:v>3</x:v>
      </x:c>
      <x:c r="F1730">
        <x:v>19.756</x:v>
      </x:c>
      <x:c r="G1730" s="8">
        <x:v>92723.1795463193</x:v>
      </x:c>
      <x:c r="H1730" s="8">
        <x:v>0</x:v>
      </x:c>
      <x:c r="I1730">
        <x:v>211900.167276507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3276250</x:v>
      </x:c>
      <x:c r="B1731" s="1">
        <x:v>43758.4358512731</x:v>
      </x:c>
      <x:c r="C1731" s="6">
        <x:v>86.4486380216667</x:v>
      </x:c>
      <x:c r="D1731" s="13" t="s">
        <x:v>68</x:v>
      </x:c>
      <x:c r="E1731">
        <x:v>3</x:v>
      </x:c>
      <x:c r="F1731">
        <x:v>19.759</x:v>
      </x:c>
      <x:c r="G1731" s="8">
        <x:v>92720.4873383573</x:v>
      </x:c>
      <x:c r="H1731" s="8">
        <x:v>0</x:v>
      </x:c>
      <x:c r="I1731">
        <x:v>211902.0087556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3276260</x:v>
      </x:c>
      <x:c r="B1732" s="1">
        <x:v>43758.4358858449</x:v>
      </x:c>
      <x:c r="C1732" s="6">
        <x:v>86.4983941216667</x:v>
      </x:c>
      <x:c r="D1732" s="13" t="s">
        <x:v>68</x:v>
      </x:c>
      <x:c r="E1732">
        <x:v>3</x:v>
      </x:c>
      <x:c r="F1732">
        <x:v>19.755</x:v>
      </x:c>
      <x:c r="G1732" s="8">
        <x:v>92728.5992696124</x:v>
      </x:c>
      <x:c r="H1732" s="8">
        <x:v>0</x:v>
      </x:c>
      <x:c r="I1732">
        <x:v>211902.680900948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3276270</x:v>
      </x:c>
      <x:c r="B1733" s="1">
        <x:v>43758.4359204051</x:v>
      </x:c>
      <x:c r="C1733" s="6">
        <x:v>86.54816748</x:v>
      </x:c>
      <x:c r="D1733" s="13" t="s">
        <x:v>68</x:v>
      </x:c>
      <x:c r="E1733">
        <x:v>3</x:v>
      </x:c>
      <x:c r="F1733">
        <x:v>19.759</x:v>
      </x:c>
      <x:c r="G1733" s="8">
        <x:v>92729.0123659797</x:v>
      </x:c>
      <x:c r="H1733" s="8">
        <x:v>0</x:v>
      </x:c>
      <x:c r="I1733">
        <x:v>211910.915840495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3276280</x:v>
      </x:c>
      <x:c r="B1734" s="1">
        <x:v>43758.4359548958</x:v>
      </x:c>
      <x:c r="C1734" s="6">
        <x:v>86.5978332816667</x:v>
      </x:c>
      <x:c r="D1734" s="13" t="s">
        <x:v>68</x:v>
      </x:c>
      <x:c r="E1734">
        <x:v>3</x:v>
      </x:c>
      <x:c r="F1734">
        <x:v>19.759</x:v>
      </x:c>
      <x:c r="G1734" s="8">
        <x:v>92734.926550145</x:v>
      </x:c>
      <x:c r="H1734" s="8">
        <x:v>0</x:v>
      </x:c>
      <x:c r="I1734">
        <x:v>211906.773663256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3276290</x:v>
      </x:c>
      <x:c r="B1735" s="1">
        <x:v>43758.4359897801</x:v>
      </x:c>
      <x:c r="C1735" s="6">
        <x:v>86.6480507266667</x:v>
      </x:c>
      <x:c r="D1735" s="13" t="s">
        <x:v>68</x:v>
      </x:c>
      <x:c r="E1735">
        <x:v>3</x:v>
      </x:c>
      <x:c r="F1735">
        <x:v>19.76</x:v>
      </x:c>
      <x:c r="G1735" s="8">
        <x:v>92749.2142086447</x:v>
      </x:c>
      <x:c r="H1735" s="8">
        <x:v>0</x:v>
      </x:c>
      <x:c r="I1735">
        <x:v>211913.382776905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3276300</x:v>
      </x:c>
      <x:c r="B1736" s="1">
        <x:v>43758.4360245718</x:v>
      </x:c>
      <x:c r="C1736" s="6">
        <x:v>86.698188915</x:v>
      </x:c>
      <x:c r="D1736" s="13" t="s">
        <x:v>68</x:v>
      </x:c>
      <x:c r="E1736">
        <x:v>3</x:v>
      </x:c>
      <x:c r="F1736">
        <x:v>19.763</x:v>
      </x:c>
      <x:c r="G1736" s="8">
        <x:v>92760.9156199199</x:v>
      </x:c>
      <x:c r="H1736" s="8">
        <x:v>0</x:v>
      </x:c>
      <x:c r="I1736">
        <x:v>211911.306468999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3276310</x:v>
      </x:c>
      <x:c r="B1737" s="1">
        <x:v>43758.436059456</x:v>
      </x:c>
      <x:c r="C1737" s="6">
        <x:v>86.748436125</x:v>
      </x:c>
      <x:c r="D1737" s="13" t="s">
        <x:v>68</x:v>
      </x:c>
      <x:c r="E1737">
        <x:v>3</x:v>
      </x:c>
      <x:c r="F1737">
        <x:v>19.762</x:v>
      </x:c>
      <x:c r="G1737" s="8">
        <x:v>92752.9365320553</x:v>
      </x:c>
      <x:c r="H1737" s="8">
        <x:v>0</x:v>
      </x:c>
      <x:c r="I1737">
        <x:v>211907.076796849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3276320</x:v>
      </x:c>
      <x:c r="B1738" s="1">
        <x:v>43758.436094213</x:v>
      </x:c>
      <x:c r="C1738" s="6">
        <x:v>86.7984804766667</x:v>
      </x:c>
      <x:c r="D1738" s="13" t="s">
        <x:v>68</x:v>
      </x:c>
      <x:c r="E1738">
        <x:v>3</x:v>
      </x:c>
      <x:c r="F1738">
        <x:v>19.763</x:v>
      </x:c>
      <x:c r="G1738" s="8">
        <x:v>92770.6217531312</x:v>
      </x:c>
      <x:c r="H1738" s="8">
        <x:v>0</x:v>
      </x:c>
      <x:c r="I1738">
        <x:v>211914.95505219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3276330</x:v>
      </x:c>
      <x:c r="B1739" s="1">
        <x:v>43758.4361289352</x:v>
      </x:c>
      <x:c r="C1739" s="6">
        <x:v>86.8484689566667</x:v>
      </x:c>
      <x:c r="D1739" s="13" t="s">
        <x:v>68</x:v>
      </x:c>
      <x:c r="E1739">
        <x:v>3</x:v>
      </x:c>
      <x:c r="F1739">
        <x:v>19.766</x:v>
      </x:c>
      <x:c r="G1739" s="8">
        <x:v>92770.2258799295</x:v>
      </x:c>
      <x:c r="H1739" s="8">
        <x:v>0</x:v>
      </x:c>
      <x:c r="I1739">
        <x:v>211914.837625496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3276340</x:v>
      </x:c>
      <x:c r="B1740" s="1">
        <x:v>43758.4361635764</x:v>
      </x:c>
      <x:c r="C1740" s="6">
        <x:v>86.8983277083333</x:v>
      </x:c>
      <x:c r="D1740" s="13" t="s">
        <x:v>68</x:v>
      </x:c>
      <x:c r="E1740">
        <x:v>3</x:v>
      </x:c>
      <x:c r="F1740">
        <x:v>19.775</x:v>
      </x:c>
      <x:c r="G1740" s="8">
        <x:v>92779.3533373612</x:v>
      </x:c>
      <x:c r="H1740" s="8">
        <x:v>0</x:v>
      </x:c>
      <x:c r="I1740">
        <x:v>211910.607583872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3276350</x:v>
      </x:c>
      <x:c r="B1741" s="1">
        <x:v>43758.4361981481</x:v>
      </x:c>
      <x:c r="C1741" s="6">
        <x:v>86.9481396166667</x:v>
      </x:c>
      <x:c r="D1741" s="13" t="s">
        <x:v>68</x:v>
      </x:c>
      <x:c r="E1741">
        <x:v>3</x:v>
      </x:c>
      <x:c r="F1741">
        <x:v>19.768</x:v>
      </x:c>
      <x:c r="G1741" s="8">
        <x:v>92779.9660552312</x:v>
      </x:c>
      <x:c r="H1741" s="8">
        <x:v>0</x:v>
      </x:c>
      <x:c r="I1741">
        <x:v>211908.931607908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3276360</x:v>
      </x:c>
      <x:c r="B1742" s="1">
        <x:v>43758.4362326736</x:v>
      </x:c>
      <x:c r="C1742" s="6">
        <x:v>86.9978501083333</x:v>
      </x:c>
      <x:c r="D1742" s="13" t="s">
        <x:v>68</x:v>
      </x:c>
      <x:c r="E1742">
        <x:v>3</x:v>
      </x:c>
      <x:c r="F1742">
        <x:v>19.773</x:v>
      </x:c>
      <x:c r="G1742" s="8">
        <x:v>92784.9003458245</x:v>
      </x:c>
      <x:c r="H1742" s="8">
        <x:v>0</x:v>
      </x:c>
      <x:c r="I1742">
        <x:v>211909.125075854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3276370</x:v>
      </x:c>
      <x:c r="B1743" s="1">
        <x:v>43758.4362677894</x:v>
      </x:c>
      <x:c r="C1743" s="6">
        <x:v>87.0484028083333</x:v>
      </x:c>
      <x:c r="D1743" s="13" t="s">
        <x:v>68</x:v>
      </x:c>
      <x:c r="E1743">
        <x:v>3</x:v>
      </x:c>
      <x:c r="F1743">
        <x:v>19.769</x:v>
      </x:c>
      <x:c r="G1743" s="8">
        <x:v>92790.3528514631</x:v>
      </x:c>
      <x:c r="H1743" s="8">
        <x:v>0</x:v>
      </x:c>
      <x:c r="I1743">
        <x:v>211917.155727904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3276380</x:v>
      </x:c>
      <x:c r="B1744" s="1">
        <x:v>43758.4363024306</x:v>
      </x:c>
      <x:c r="C1744" s="6">
        <x:v>87.09832032</x:v>
      </x:c>
      <x:c r="D1744" s="13" t="s">
        <x:v>68</x:v>
      </x:c>
      <x:c r="E1744">
        <x:v>3</x:v>
      </x:c>
      <x:c r="F1744">
        <x:v>19.774</x:v>
      </x:c>
      <x:c r="G1744" s="8">
        <x:v>92789.2270928063</x:v>
      </x:c>
      <x:c r="H1744" s="8">
        <x:v>0</x:v>
      </x:c>
      <x:c r="I1744">
        <x:v>211915.98447244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3276390</x:v>
      </x:c>
      <x:c r="B1745" s="1">
        <x:v>43758.436337037</x:v>
      </x:c>
      <x:c r="C1745" s="6">
        <x:v>87.1481494433333</x:v>
      </x:c>
      <x:c r="D1745" s="13" t="s">
        <x:v>68</x:v>
      </x:c>
      <x:c r="E1745">
        <x:v>3</x:v>
      </x:c>
      <x:c r="F1745">
        <x:v>19.776</x:v>
      </x:c>
      <x:c r="G1745" s="8">
        <x:v>92800.8636649301</x:v>
      </x:c>
      <x:c r="H1745" s="8">
        <x:v>0</x:v>
      </x:c>
      <x:c r="I1745">
        <x:v>211908.91041557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3276400</x:v>
      </x:c>
      <x:c r="B1746" s="1">
        <x:v>43758.4363721065</x:v>
      </x:c>
      <x:c r="C1746" s="6">
        <x:v>87.198638775</x:v>
      </x:c>
      <x:c r="D1746" s="13" t="s">
        <x:v>68</x:v>
      </x:c>
      <x:c r="E1746">
        <x:v>3</x:v>
      </x:c>
      <x:c r="F1746">
        <x:v>19.774</x:v>
      </x:c>
      <x:c r="G1746" s="8">
        <x:v>92811.3254381769</x:v>
      </x:c>
      <x:c r="H1746" s="8">
        <x:v>0</x:v>
      </x:c>
      <x:c r="I1746">
        <x:v>211906.601261428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3276410</x:v>
      </x:c>
      <x:c r="B1747" s="1">
        <x:v>43758.436406713</x:v>
      </x:c>
      <x:c r="C1747" s="6">
        <x:v>87.2484438866667</x:v>
      </x:c>
      <x:c r="D1747" s="13" t="s">
        <x:v>68</x:v>
      </x:c>
      <x:c r="E1747">
        <x:v>3</x:v>
      </x:c>
      <x:c r="F1747">
        <x:v>19.776</x:v>
      </x:c>
      <x:c r="G1747" s="8">
        <x:v>92817.1337695204</x:v>
      </x:c>
      <x:c r="H1747" s="8">
        <x:v>0</x:v>
      </x:c>
      <x:c r="I1747">
        <x:v>211905.007972752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3276420</x:v>
      </x:c>
      <x:c r="B1748" s="1">
        <x:v>43758.4364413542</x:v>
      </x:c>
      <x:c r="C1748" s="6">
        <x:v>87.2983684166667</x:v>
      </x:c>
      <x:c r="D1748" s="13" t="s">
        <x:v>68</x:v>
      </x:c>
      <x:c r="E1748">
        <x:v>3</x:v>
      </x:c>
      <x:c r="F1748">
        <x:v>19.779</x:v>
      </x:c>
      <x:c r="G1748" s="8">
        <x:v>92819.5644004355</x:v>
      </x:c>
      <x:c r="H1748" s="8">
        <x:v>0</x:v>
      </x:c>
      <x:c r="I1748">
        <x:v>211903.662610554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3276430</x:v>
      </x:c>
      <x:c r="B1749" s="1">
        <x:v>43758.4364760069</x:v>
      </x:c>
      <x:c r="C1749" s="6">
        <x:v>87.3482150666667</x:v>
      </x:c>
      <x:c r="D1749" s="13" t="s">
        <x:v>68</x:v>
      </x:c>
      <x:c r="E1749">
        <x:v>3</x:v>
      </x:c>
      <x:c r="F1749">
        <x:v>19.777</x:v>
      </x:c>
      <x:c r="G1749" s="8">
        <x:v>92824.2765336875</x:v>
      </x:c>
      <x:c r="H1749" s="8">
        <x:v>0</x:v>
      </x:c>
      <x:c r="I1749">
        <x:v>211902.927449918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3276440</x:v>
      </x:c>
      <x:c r="B1750" s="1">
        <x:v>43758.4365106134</x:v>
      </x:c>
      <x:c r="C1750" s="6">
        <x:v>87.3980529833333</x:v>
      </x:c>
      <x:c r="D1750" s="13" t="s">
        <x:v>68</x:v>
      </x:c>
      <x:c r="E1750">
        <x:v>3</x:v>
      </x:c>
      <x:c r="F1750">
        <x:v>19.777</x:v>
      </x:c>
      <x:c r="G1750" s="8">
        <x:v>92820.2219547341</x:v>
      </x:c>
      <x:c r="H1750" s="8">
        <x:v>0</x:v>
      </x:c>
      <x:c r="I1750">
        <x:v>211907.160234264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3276450</x:v>
      </x:c>
      <x:c r="B1751" s="1">
        <x:v>43758.4365457523</x:v>
      </x:c>
      <x:c r="C1751" s="6">
        <x:v>87.4486646483333</x:v>
      </x:c>
      <x:c r="D1751" s="13" t="s">
        <x:v>68</x:v>
      </x:c>
      <x:c r="E1751">
        <x:v>3</x:v>
      </x:c>
      <x:c r="F1751">
        <x:v>19.777</x:v>
      </x:c>
      <x:c r="G1751" s="8">
        <x:v>92832.7446543056</x:v>
      </x:c>
      <x:c r="H1751" s="8">
        <x:v>0</x:v>
      </x:c>
      <x:c r="I1751">
        <x:v>211903.650090273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3276460</x:v>
      </x:c>
      <x:c r="B1752" s="1">
        <x:v>43758.4365802894</x:v>
      </x:c>
      <x:c r="C1752" s="6">
        <x:v>87.4984077033333</x:v>
      </x:c>
      <x:c r="D1752" s="13" t="s">
        <x:v>68</x:v>
      </x:c>
      <x:c r="E1752">
        <x:v>3</x:v>
      </x:c>
      <x:c r="F1752">
        <x:v>19.782</x:v>
      </x:c>
      <x:c r="G1752" s="8">
        <x:v>92844.6471066915</x:v>
      </x:c>
      <x:c r="H1752" s="8">
        <x:v>0</x:v>
      </x:c>
      <x:c r="I1752">
        <x:v>211901.501991546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3276470</x:v>
      </x:c>
      <x:c r="B1753" s="1">
        <x:v>43758.436615081</x:v>
      </x:c>
      <x:c r="C1753" s="6">
        <x:v>87.548526565</x:v>
      </x:c>
      <x:c r="D1753" s="13" t="s">
        <x:v>68</x:v>
      </x:c>
      <x:c r="E1753">
        <x:v>3</x:v>
      </x:c>
      <x:c r="F1753">
        <x:v>19.781</x:v>
      </x:c>
      <x:c r="G1753" s="8">
        <x:v>92847.0976111457</x:v>
      </x:c>
      <x:c r="H1753" s="8">
        <x:v>0</x:v>
      </x:c>
      <x:c r="I1753">
        <x:v>211899.124471776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3276480</x:v>
      </x:c>
      <x:c r="B1754" s="1">
        <x:v>43758.4366496181</x:v>
      </x:c>
      <x:c r="C1754" s="6">
        <x:v>87.5982587533333</x:v>
      </x:c>
      <x:c r="D1754" s="13" t="s">
        <x:v>68</x:v>
      </x:c>
      <x:c r="E1754">
        <x:v>3</x:v>
      </x:c>
      <x:c r="F1754">
        <x:v>19.786</x:v>
      </x:c>
      <x:c r="G1754" s="8">
        <x:v>92850.7829413759</x:v>
      </x:c>
      <x:c r="H1754" s="8">
        <x:v>0</x:v>
      </x:c>
      <x:c r="I1754">
        <x:v>211906.467584276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3276490</x:v>
      </x:c>
      <x:c r="B1755" s="1">
        <x:v>43758.4366842593</x:v>
      </x:c>
      <x:c r="C1755" s="6">
        <x:v>87.6481549766667</x:v>
      </x:c>
      <x:c r="D1755" s="13" t="s">
        <x:v>68</x:v>
      </x:c>
      <x:c r="E1755">
        <x:v>3</x:v>
      </x:c>
      <x:c r="F1755">
        <x:v>19.787</x:v>
      </x:c>
      <x:c r="G1755" s="8">
        <x:v>92863.5981215244</x:v>
      </x:c>
      <x:c r="H1755" s="8">
        <x:v>0</x:v>
      </x:c>
      <x:c r="I1755">
        <x:v>211909.162440731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3276500</x:v>
      </x:c>
      <x:c r="B1756" s="1">
        <x:v>43758.4367188657</x:v>
      </x:c>
      <x:c r="C1756" s="6">
        <x:v>87.69797654</x:v>
      </x:c>
      <x:c r="D1756" s="13" t="s">
        <x:v>68</x:v>
      </x:c>
      <x:c r="E1756">
        <x:v>3</x:v>
      </x:c>
      <x:c r="F1756">
        <x:v>19.788</x:v>
      </x:c>
      <x:c r="G1756" s="8">
        <x:v>92862.336649049</x:v>
      </x:c>
      <x:c r="H1756" s="8">
        <x:v>0</x:v>
      </x:c>
      <x:c r="I1756">
        <x:v>211904.005532778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3276510</x:v>
      </x:c>
      <x:c r="B1757" s="1">
        <x:v>43758.4367535069</x:v>
      </x:c>
      <x:c r="C1757" s="6">
        <x:v>87.7478608183333</x:v>
      </x:c>
      <x:c r="D1757" s="13" t="s">
        <x:v>68</x:v>
      </x:c>
      <x:c r="E1757">
        <x:v>3</x:v>
      </x:c>
      <x:c r="F1757">
        <x:v>19.789</x:v>
      </x:c>
      <x:c r="G1757" s="8">
        <x:v>92877.8260419892</x:v>
      </x:c>
      <x:c r="H1757" s="8">
        <x:v>0</x:v>
      </x:c>
      <x:c r="I1757">
        <x:v>211909.551302414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3276520</x:v>
      </x:c>
      <x:c r="B1758" s="1">
        <x:v>43758.4367886227</x:v>
      </x:c>
      <x:c r="C1758" s="6">
        <x:v>87.7984371266667</x:v>
      </x:c>
      <x:c r="D1758" s="13" t="s">
        <x:v>68</x:v>
      </x:c>
      <x:c r="E1758">
        <x:v>3</x:v>
      </x:c>
      <x:c r="F1758">
        <x:v>19.793</x:v>
      </x:c>
      <x:c r="G1758" s="8">
        <x:v>92875.9410806511</x:v>
      </x:c>
      <x:c r="H1758" s="8">
        <x:v>0</x:v>
      </x:c>
      <x:c r="I1758">
        <x:v>211904.929650368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3276530</x:v>
      </x:c>
      <x:c r="B1759" s="1">
        <x:v>43758.4368234606</x:v>
      </x:c>
      <x:c r="C1759" s="6">
        <x:v>87.8485916183333</x:v>
      </x:c>
      <x:c r="D1759" s="13" t="s">
        <x:v>68</x:v>
      </x:c>
      <x:c r="E1759">
        <x:v>3</x:v>
      </x:c>
      <x:c r="F1759">
        <x:v>19.79</x:v>
      </x:c>
      <x:c r="G1759" s="8">
        <x:v>92881.9946921861</x:v>
      </x:c>
      <x:c r="H1759" s="8">
        <x:v>0</x:v>
      </x:c>
      <x:c r="I1759">
        <x:v>211907.40982555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3276540</x:v>
      </x:c>
      <x:c r="B1760" s="1">
        <x:v>43758.4368581019</x:v>
      </x:c>
      <x:c r="C1760" s="6">
        <x:v>87.89848043</x:v>
      </x:c>
      <x:c r="D1760" s="13" t="s">
        <x:v>68</x:v>
      </x:c>
      <x:c r="E1760">
        <x:v>3</x:v>
      </x:c>
      <x:c r="F1760">
        <x:v>19.792</x:v>
      </x:c>
      <x:c r="G1760" s="8">
        <x:v>92884.7789883247</x:v>
      </x:c>
      <x:c r="H1760" s="8">
        <x:v>0</x:v>
      </x:c>
      <x:c r="I1760">
        <x:v>211917.665112546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3276550</x:v>
      </x:c>
      <x:c r="B1761" s="1">
        <x:v>43758.4368927431</x:v>
      </x:c>
      <x:c r="C1761" s="6">
        <x:v>87.9483307516667</x:v>
      </x:c>
      <x:c r="D1761" s="13" t="s">
        <x:v>68</x:v>
      </x:c>
      <x:c r="E1761">
        <x:v>3</x:v>
      </x:c>
      <x:c r="F1761">
        <x:v>19.795</x:v>
      </x:c>
      <x:c r="G1761" s="8">
        <x:v>92891.5278580407</x:v>
      </x:c>
      <x:c r="H1761" s="8">
        <x:v>0</x:v>
      </x:c>
      <x:c r="I1761">
        <x:v>211908.160746334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3276560</x:v>
      </x:c>
      <x:c r="B1762" s="1">
        <x:v>43758.4369273495</x:v>
      </x:c>
      <x:c r="C1762" s="6">
        <x:v>87.9982000233333</x:v>
      </x:c>
      <x:c r="D1762" s="13" t="s">
        <x:v>68</x:v>
      </x:c>
      <x:c r="E1762">
        <x:v>3</x:v>
      </x:c>
      <x:c r="F1762">
        <x:v>19.793</x:v>
      </x:c>
      <x:c r="G1762" s="8">
        <x:v>92898.1237804838</x:v>
      </x:c>
      <x:c r="H1762" s="8">
        <x:v>0</x:v>
      </x:c>
      <x:c r="I1762">
        <x:v>211903.333007135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3276570</x:v>
      </x:c>
      <x:c r="B1763" s="1">
        <x:v>43758.436961956</x:v>
      </x:c>
      <x:c r="C1763" s="6">
        <x:v>88.04799938</x:v>
      </x:c>
      <x:c r="D1763" s="13" t="s">
        <x:v>68</x:v>
      </x:c>
      <x:c r="E1763">
        <x:v>3</x:v>
      </x:c>
      <x:c r="F1763">
        <x:v>19.796</x:v>
      </x:c>
      <x:c r="G1763" s="8">
        <x:v>92914.776291237</x:v>
      </x:c>
      <x:c r="H1763" s="8">
        <x:v>0</x:v>
      </x:c>
      <x:c r="I1763">
        <x:v>211919.919776372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3276580</x:v>
      </x:c>
      <x:c r="B1764" s="1">
        <x:v>43758.4369970718</x:v>
      </x:c>
      <x:c r="C1764" s="6">
        <x:v>88.098584135</x:v>
      </x:c>
      <x:c r="D1764" s="13" t="s">
        <x:v>68</x:v>
      </x:c>
      <x:c r="E1764">
        <x:v>3</x:v>
      </x:c>
      <x:c r="F1764">
        <x:v>19.798</x:v>
      </x:c>
      <x:c r="G1764" s="8">
        <x:v>92917.0505824983</x:v>
      </x:c>
      <x:c r="H1764" s="8">
        <x:v>0</x:v>
      </x:c>
      <x:c r="I1764">
        <x:v>211918.072694902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3276590</x:v>
      </x:c>
      <x:c r="B1765" s="1">
        <x:v>43758.4370316319</x:v>
      </x:c>
      <x:c r="C1765" s="6">
        <x:v>88.1483650666667</x:v>
      </x:c>
      <x:c r="D1765" s="13" t="s">
        <x:v>68</x:v>
      </x:c>
      <x:c r="E1765">
        <x:v>3</x:v>
      </x:c>
      <x:c r="F1765">
        <x:v>19.801</x:v>
      </x:c>
      <x:c r="G1765" s="8">
        <x:v>92919.2367829638</x:v>
      </x:c>
      <x:c r="H1765" s="8">
        <x:v>0</x:v>
      </x:c>
      <x:c r="I1765">
        <x:v>211920.609145828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3276600</x:v>
      </x:c>
      <x:c r="B1766" s="1">
        <x:v>43758.4370663194</x:v>
      </x:c>
      <x:c r="C1766" s="6">
        <x:v>88.198325115</x:v>
      </x:c>
      <x:c r="D1766" s="13" t="s">
        <x:v>68</x:v>
      </x:c>
      <x:c r="E1766">
        <x:v>3</x:v>
      </x:c>
      <x:c r="F1766">
        <x:v>19.801</x:v>
      </x:c>
      <x:c r="G1766" s="8">
        <x:v>92919.5398232185</x:v>
      </x:c>
      <x:c r="H1766" s="8">
        <x:v>0</x:v>
      </x:c>
      <x:c r="I1766">
        <x:v>211912.8274291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3276610</x:v>
      </x:c>
      <x:c r="B1767" s="1">
        <x:v>43758.4371007755</x:v>
      </x:c>
      <x:c r="C1767" s="6">
        <x:v>88.2479279516667</x:v>
      </x:c>
      <x:c r="D1767" s="13" t="s">
        <x:v>68</x:v>
      </x:c>
      <x:c r="E1767">
        <x:v>3</x:v>
      </x:c>
      <x:c r="F1767">
        <x:v>19.799</x:v>
      </x:c>
      <x:c r="G1767" s="8">
        <x:v>92928.3726226329</x:v>
      </x:c>
      <x:c r="H1767" s="8">
        <x:v>0</x:v>
      </x:c>
      <x:c r="I1767">
        <x:v>211911.716648756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3276620</x:v>
      </x:c>
      <x:c r="B1768" s="1">
        <x:v>43758.4371354977</x:v>
      </x:c>
      <x:c r="C1768" s="6">
        <x:v>88.2978937583333</x:v>
      </x:c>
      <x:c r="D1768" s="13" t="s">
        <x:v>68</x:v>
      </x:c>
      <x:c r="E1768">
        <x:v>3</x:v>
      </x:c>
      <x:c r="F1768">
        <x:v>19.806</x:v>
      </x:c>
      <x:c r="G1768" s="8">
        <x:v>92926.1463764214</x:v>
      </x:c>
      <x:c r="H1768" s="8">
        <x:v>0</x:v>
      </x:c>
      <x:c r="I1768">
        <x:v>211902.378537941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3276630</x:v>
      </x:c>
      <x:c r="B1769" s="1">
        <x:v>43758.4371706829</x:v>
      </x:c>
      <x:c r="C1769" s="6">
        <x:v>88.3486023483333</x:v>
      </x:c>
      <x:c r="D1769" s="13" t="s">
        <x:v>68</x:v>
      </x:c>
      <x:c r="E1769">
        <x:v>3</x:v>
      </x:c>
      <x:c r="F1769">
        <x:v>19.806</x:v>
      </x:c>
      <x:c r="G1769" s="8">
        <x:v>92936.2679084473</x:v>
      </x:c>
      <x:c r="H1769" s="8">
        <x:v>0</x:v>
      </x:c>
      <x:c r="I1769">
        <x:v>211910.283481319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3276640</x:v>
      </x:c>
      <x:c r="B1770" s="1">
        <x:v>43758.4372052083</x:v>
      </x:c>
      <x:c r="C1770" s="6">
        <x:v>88.398322835</x:v>
      </x:c>
      <x:c r="D1770" s="13" t="s">
        <x:v>68</x:v>
      </x:c>
      <x:c r="E1770">
        <x:v>3</x:v>
      </x:c>
      <x:c r="F1770">
        <x:v>19.806</x:v>
      </x:c>
      <x:c r="G1770" s="8">
        <x:v>92939.5464812068</x:v>
      </x:c>
      <x:c r="H1770" s="8">
        <x:v>0</x:v>
      </x:c>
      <x:c r="I1770">
        <x:v>211919.414666466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3276650</x:v>
      </x:c>
      <x:c r="B1771" s="1">
        <x:v>43758.4372398148</x:v>
      </x:c>
      <x:c r="C1771" s="6">
        <x:v>88.4481566833333</x:v>
      </x:c>
      <x:c r="D1771" s="13" t="s">
        <x:v>68</x:v>
      </x:c>
      <x:c r="E1771">
        <x:v>3</x:v>
      </x:c>
      <x:c r="F1771">
        <x:v>19.809</x:v>
      </x:c>
      <x:c r="G1771" s="8">
        <x:v>92951.9345245039</x:v>
      </x:c>
      <x:c r="H1771" s="8">
        <x:v>0</x:v>
      </x:c>
      <x:c r="I1771">
        <x:v>211919.386556134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3276660</x:v>
      </x:c>
      <x:c r="B1772" s="1">
        <x:v>43758.4372743866</x:v>
      </x:c>
      <x:c r="C1772" s="6">
        <x:v>88.4979372366667</x:v>
      </x:c>
      <x:c r="D1772" s="13" t="s">
        <x:v>68</x:v>
      </x:c>
      <x:c r="E1772">
        <x:v>3</x:v>
      </x:c>
      <x:c r="F1772">
        <x:v>19.807</x:v>
      </x:c>
      <x:c r="G1772" s="8">
        <x:v>92956.5739086932</x:v>
      </x:c>
      <x:c r="H1772" s="8">
        <x:v>0</x:v>
      </x:c>
      <x:c r="I1772">
        <x:v>211914.482241841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3276670</x:v>
      </x:c>
      <x:c r="B1773" s="1">
        <x:v>43758.4373095255</x:v>
      </x:c>
      <x:c r="C1773" s="6">
        <x:v>88.548492025</x:v>
      </x:c>
      <x:c r="D1773" s="13" t="s">
        <x:v>68</x:v>
      </x:c>
      <x:c r="E1773">
        <x:v>3</x:v>
      </x:c>
      <x:c r="F1773">
        <x:v>19.811</x:v>
      </x:c>
      <x:c r="G1773" s="8">
        <x:v>92968.5521279861</x:v>
      </x:c>
      <x:c r="H1773" s="8">
        <x:v>0</x:v>
      </x:c>
      <x:c r="I1773">
        <x:v>211910.368796589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3276680</x:v>
      </x:c>
      <x:c r="B1774" s="1">
        <x:v>43758.4373440162</x:v>
      </x:c>
      <x:c r="C1774" s="6">
        <x:v>88.59817659</x:v>
      </x:c>
      <x:c r="D1774" s="13" t="s">
        <x:v>68</x:v>
      </x:c>
      <x:c r="E1774">
        <x:v>3</x:v>
      </x:c>
      <x:c r="F1774">
        <x:v>19.806</x:v>
      </x:c>
      <x:c r="G1774" s="8">
        <x:v>92969.3726100536</x:v>
      </x:c>
      <x:c r="H1774" s="8">
        <x:v>0</x:v>
      </x:c>
      <x:c r="I1774">
        <x:v>211911.532232873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3276690</x:v>
      </x:c>
      <x:c r="B1775" s="1">
        <x:v>43758.4373786227</x:v>
      </x:c>
      <x:c r="C1775" s="6">
        <x:v>88.6480395116667</x:v>
      </x:c>
      <x:c r="D1775" s="13" t="s">
        <x:v>68</x:v>
      </x:c>
      <x:c r="E1775">
        <x:v>3</x:v>
      </x:c>
      <x:c r="F1775">
        <x:v>19.809</x:v>
      </x:c>
      <x:c r="G1775" s="8">
        <x:v>92966.1313853582</x:v>
      </x:c>
      <x:c r="H1775" s="8">
        <x:v>0</x:v>
      </x:c>
      <x:c r="I1775">
        <x:v>211912.855898789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3276700</x:v>
      </x:c>
      <x:c r="B1776" s="1">
        <x:v>43758.4374132755</x:v>
      </x:c>
      <x:c r="C1776" s="6">
        <x:v>88.6978803533333</x:v>
      </x:c>
      <x:c r="D1776" s="13" t="s">
        <x:v>68</x:v>
      </x:c>
      <x:c r="E1776">
        <x:v>3</x:v>
      </x:c>
      <x:c r="F1776">
        <x:v>19.816</x:v>
      </x:c>
      <x:c r="G1776" s="8">
        <x:v>92970.60480495</x:v>
      </x:c>
      <x:c r="H1776" s="8">
        <x:v>0</x:v>
      </x:c>
      <x:c r="I1776">
        <x:v>211904.758730402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3276710</x:v>
      </x:c>
      <x:c r="B1777" s="1">
        <x:v>43758.4374484954</x:v>
      </x:c>
      <x:c r="C1777" s="6">
        <x:v>88.7486463366667</x:v>
      </x:c>
      <x:c r="D1777" s="13" t="s">
        <x:v>68</x:v>
      </x:c>
      <x:c r="E1777">
        <x:v>3</x:v>
      </x:c>
      <x:c r="F1777">
        <x:v>19.814</x:v>
      </x:c>
      <x:c r="G1777" s="8">
        <x:v>92976.4533326116</x:v>
      </x:c>
      <x:c r="H1777" s="8">
        <x:v>0</x:v>
      </x:c>
      <x:c r="I1777">
        <x:v>211907.536189468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3276720</x:v>
      </x:c>
      <x:c r="B1778" s="1">
        <x:v>43758.4374831366</x:v>
      </x:c>
      <x:c r="C1778" s="6">
        <x:v>88.7984920916667</x:v>
      </x:c>
      <x:c r="D1778" s="13" t="s">
        <x:v>68</x:v>
      </x:c>
      <x:c r="E1778">
        <x:v>3</x:v>
      </x:c>
      <x:c r="F1778">
        <x:v>19.815</x:v>
      </x:c>
      <x:c r="G1778" s="8">
        <x:v>92979.1139374838</x:v>
      </x:c>
      <x:c r="H1778" s="8">
        <x:v>0</x:v>
      </x:c>
      <x:c r="I1778">
        <x:v>211914.495919366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3276730</x:v>
      </x:c>
      <x:c r="B1779" s="1">
        <x:v>43758.4375177894</x:v>
      </x:c>
      <x:c r="C1779" s="6">
        <x:v>88.84840059</x:v>
      </x:c>
      <x:c r="D1779" s="13" t="s">
        <x:v>68</x:v>
      </x:c>
      <x:c r="E1779">
        <x:v>3</x:v>
      </x:c>
      <x:c r="F1779">
        <x:v>19.814</x:v>
      </x:c>
      <x:c r="G1779" s="8">
        <x:v>92985.594302229</x:v>
      </x:c>
      <x:c r="H1779" s="8">
        <x:v>0</x:v>
      </x:c>
      <x:c r="I1779">
        <x:v>211905.271523748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3276740</x:v>
      </x:c>
      <x:c r="B1780" s="1">
        <x:v>43758.4375523958</x:v>
      </x:c>
      <x:c r="C1780" s="6">
        <x:v>88.89822879</x:v>
      </x:c>
      <x:c r="D1780" s="13" t="s">
        <x:v>68</x:v>
      </x:c>
      <x:c r="E1780">
        <x:v>3</x:v>
      </x:c>
      <x:c r="F1780">
        <x:v>19.814</x:v>
      </x:c>
      <x:c r="G1780" s="8">
        <x:v>92997.9560206017</x:v>
      </x:c>
      <x:c r="H1780" s="8">
        <x:v>0</x:v>
      </x:c>
      <x:c r="I1780">
        <x:v>211902.852476139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3276750</x:v>
      </x:c>
      <x:c r="B1781" s="1">
        <x:v>43758.437586956</x:v>
      </x:c>
      <x:c r="C1781" s="6">
        <x:v>88.9480334</x:v>
      </x:c>
      <x:c r="D1781" s="13" t="s">
        <x:v>68</x:v>
      </x:c>
      <x:c r="E1781">
        <x:v>3</x:v>
      </x:c>
      <x:c r="F1781">
        <x:v>19.818</x:v>
      </x:c>
      <x:c r="G1781" s="8">
        <x:v>93007.9628139697</x:v>
      </x:c>
      <x:c r="H1781" s="8">
        <x:v>0</x:v>
      </x:c>
      <x:c r="I1781">
        <x:v>211909.200009085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3276760</x:v>
      </x:c>
      <x:c r="B1782" s="1">
        <x:v>43758.4376566319</x:v>
      </x:c>
      <x:c r="C1782" s="6">
        <x:v>89.0483620666667</x:v>
      </x:c>
      <x:c r="D1782" s="13" t="s">
        <x:v>68</x:v>
      </x:c>
      <x:c r="E1782">
        <x:v>3</x:v>
      </x:c>
      <x:c r="F1782">
        <x:v>19.821</x:v>
      </x:c>
      <x:c r="G1782" s="8">
        <x:v>93006.4637799875</x:v>
      </x:c>
      <x:c r="H1782" s="8">
        <x:v>0</x:v>
      </x:c>
      <x:c r="I1782">
        <x:v>211924.212261554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3276770</x:v>
      </x:c>
      <x:c r="B1783" s="1">
        <x:v>43758.4376912037</x:v>
      </x:c>
      <x:c r="C1783" s="6">
        <x:v>89.0981211483333</x:v>
      </x:c>
      <x:c r="D1783" s="13" t="s">
        <x:v>68</x:v>
      </x:c>
      <x:c r="E1783">
        <x:v>3</x:v>
      </x:c>
      <x:c r="F1783">
        <x:v>19.822</x:v>
      </x:c>
      <x:c r="G1783" s="8">
        <x:v>93011.7247653033</x:v>
      </x:c>
      <x:c r="H1783" s="8">
        <x:v>0</x:v>
      </x:c>
      <x:c r="I1783">
        <x:v>211913.493398175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3276780</x:v>
      </x:c>
      <x:c r="B1784" s="1">
        <x:v>43758.4377258449</x:v>
      </x:c>
      <x:c r="C1784" s="6">
        <x:v>89.148006385</x:v>
      </x:c>
      <x:c r="D1784" s="13" t="s">
        <x:v>68</x:v>
      </x:c>
      <x:c r="E1784">
        <x:v>3</x:v>
      </x:c>
      <x:c r="F1784">
        <x:v>19.823</x:v>
      </x:c>
      <x:c r="G1784" s="8">
        <x:v>93021.8819610896</x:v>
      </x:c>
      <x:c r="H1784" s="8">
        <x:v>0</x:v>
      </x:c>
      <x:c r="I1784">
        <x:v>211910.676052743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3276790</x:v>
      </x:c>
      <x:c r="B1785" s="1">
        <x:v>43758.4377604977</x:v>
      </x:c>
      <x:c r="C1785" s="6">
        <x:v>89.1979199166667</x:v>
      </x:c>
      <x:c r="D1785" s="13" t="s">
        <x:v>68</x:v>
      </x:c>
      <x:c r="E1785">
        <x:v>3</x:v>
      </x:c>
      <x:c r="F1785">
        <x:v>19.826</x:v>
      </x:c>
      <x:c r="G1785" s="8">
        <x:v>93036.7612646865</x:v>
      </x:c>
      <x:c r="H1785" s="8">
        <x:v>0</x:v>
      </x:c>
      <x:c r="I1785">
        <x:v>211912.857259363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3276800</x:v>
      </x:c>
      <x:c r="B1786" s="1">
        <x:v>43758.4377956829</x:v>
      </x:c>
      <x:c r="C1786" s="6">
        <x:v>89.2485499683333</x:v>
      </x:c>
      <x:c r="D1786" s="13" t="s">
        <x:v>68</x:v>
      </x:c>
      <x:c r="E1786">
        <x:v>3</x:v>
      </x:c>
      <x:c r="F1786">
        <x:v>19.826</x:v>
      </x:c>
      <x:c r="G1786" s="8">
        <x:v>93031.4213039085</x:v>
      </x:c>
      <x:c r="H1786" s="8">
        <x:v>0</x:v>
      </x:c>
      <x:c r="I1786">
        <x:v>211916.112554009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3276810</x:v>
      </x:c>
      <x:c r="B1787" s="1">
        <x:v>43758.4378304051</x:v>
      </x:c>
      <x:c r="C1787" s="6">
        <x:v>89.2985664583333</x:v>
      </x:c>
      <x:c r="D1787" s="13" t="s">
        <x:v>68</x:v>
      </x:c>
      <x:c r="E1787">
        <x:v>3</x:v>
      </x:c>
      <x:c r="F1787">
        <x:v>19.829</x:v>
      </x:c>
      <x:c r="G1787" s="8">
        <x:v>93046.9418300846</x:v>
      </x:c>
      <x:c r="H1787" s="8">
        <x:v>0</x:v>
      </x:c>
      <x:c r="I1787">
        <x:v>211912.759769309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3276820</x:v>
      </x:c>
      <x:c r="B1788" s="1">
        <x:v>43758.4378649653</x:v>
      </x:c>
      <x:c r="C1788" s="6">
        <x:v>89.3483707466667</x:v>
      </x:c>
      <x:c r="D1788" s="13" t="s">
        <x:v>68</x:v>
      </x:c>
      <x:c r="E1788">
        <x:v>3</x:v>
      </x:c>
      <x:c r="F1788">
        <x:v>19.828</x:v>
      </x:c>
      <x:c r="G1788" s="8">
        <x:v>93048.3392538515</x:v>
      </x:c>
      <x:c r="H1788" s="8">
        <x:v>0</x:v>
      </x:c>
      <x:c r="I1788">
        <x:v>211922.043198121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3276830</x:v>
      </x:c>
      <x:c r="B1789" s="1">
        <x:v>43758.4378996181</x:v>
      </x:c>
      <x:c r="C1789" s="6">
        <x:v>89.3982679783333</x:v>
      </x:c>
      <x:c r="D1789" s="13" t="s">
        <x:v>68</x:v>
      </x:c>
      <x:c r="E1789">
        <x:v>3</x:v>
      </x:c>
      <x:c r="F1789">
        <x:v>19.825</x:v>
      </x:c>
      <x:c r="G1789" s="8">
        <x:v>93056.330115488</x:v>
      </x:c>
      <x:c r="H1789" s="8">
        <x:v>0</x:v>
      </x:c>
      <x:c r="I1789">
        <x:v>211919.452419201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3276840</x:v>
      </x:c>
      <x:c r="B1790" s="1">
        <x:v>43758.4379342593</x:v>
      </x:c>
      <x:c r="C1790" s="6">
        <x:v>89.4481570033333</x:v>
      </x:c>
      <x:c r="D1790" s="13" t="s">
        <x:v>68</x:v>
      </x:c>
      <x:c r="E1790">
        <x:v>3</x:v>
      </x:c>
      <x:c r="F1790">
        <x:v>19.827</x:v>
      </x:c>
      <x:c r="G1790" s="8">
        <x:v>93063.1611897936</x:v>
      </x:c>
      <x:c r="H1790" s="8">
        <x:v>0</x:v>
      </x:c>
      <x:c r="I1790">
        <x:v>211923.077356385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3276850</x:v>
      </x:c>
      <x:c r="B1791" s="1">
        <x:v>43758.4379689005</x:v>
      </x:c>
      <x:c r="C1791" s="6">
        <x:v>89.4980289883333</x:v>
      </x:c>
      <x:c r="D1791" s="13" t="s">
        <x:v>68</x:v>
      </x:c>
      <x:c r="E1791">
        <x:v>3</x:v>
      </x:c>
      <x:c r="F1791">
        <x:v>19.83</x:v>
      </x:c>
      <x:c r="G1791" s="8">
        <x:v>93070.5269624858</x:v>
      </x:c>
      <x:c r="H1791" s="8">
        <x:v>0</x:v>
      </x:c>
      <x:c r="I1791">
        <x:v>211923.430229574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3276860</x:v>
      </x:c>
      <x:c r="B1792" s="1">
        <x:v>43758.4380035532</x:v>
      </x:c>
      <x:c r="C1792" s="6">
        <x:v>89.5479251783333</x:v>
      </x:c>
      <x:c r="D1792" s="13" t="s">
        <x:v>68</x:v>
      </x:c>
      <x:c r="E1792">
        <x:v>3</x:v>
      </x:c>
      <x:c r="F1792">
        <x:v>19.834</x:v>
      </x:c>
      <x:c r="G1792" s="8">
        <x:v>93072.9842579689</x:v>
      </x:c>
      <x:c r="H1792" s="8">
        <x:v>0</x:v>
      </x:c>
      <x:c r="I1792">
        <x:v>211926.248878561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3276870</x:v>
      </x:c>
      <x:c r="B1793" s="1">
        <x:v>43758.4380386921</x:v>
      </x:c>
      <x:c r="C1793" s="6">
        <x:v>89.5985051566667</x:v>
      </x:c>
      <x:c r="D1793" s="13" t="s">
        <x:v>68</x:v>
      </x:c>
      <x:c r="E1793">
        <x:v>3</x:v>
      </x:c>
      <x:c r="F1793">
        <x:v>19.836</x:v>
      </x:c>
      <x:c r="G1793" s="8">
        <x:v>93082.3502575254</x:v>
      </x:c>
      <x:c r="H1793" s="8">
        <x:v>0</x:v>
      </x:c>
      <x:c r="I1793">
        <x:v>211934.686698899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3276880</x:v>
      </x:c>
      <x:c r="B1794" s="1">
        <x:v>43758.4380733449</x:v>
      </x:c>
      <x:c r="C1794" s="6">
        <x:v>89.64839049</x:v>
      </x:c>
      <x:c r="D1794" s="13" t="s">
        <x:v>68</x:v>
      </x:c>
      <x:c r="E1794">
        <x:v>3</x:v>
      </x:c>
      <x:c r="F1794">
        <x:v>19.832</x:v>
      </x:c>
      <x:c r="G1794" s="8">
        <x:v>93088.0658479533</x:v>
      </x:c>
      <x:c r="H1794" s="8">
        <x:v>0</x:v>
      </x:c>
      <x:c r="I1794">
        <x:v>211933.85610889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3276890</x:v>
      </x:c>
      <x:c r="B1795" s="1">
        <x:v>43758.4381080671</x:v>
      </x:c>
      <x:c r="C1795" s="6">
        <x:v>89.6983761283333</x:v>
      </x:c>
      <x:c r="D1795" s="13" t="s">
        <x:v>68</x:v>
      </x:c>
      <x:c r="E1795">
        <x:v>3</x:v>
      </x:c>
      <x:c r="F1795">
        <x:v>19.835</x:v>
      </x:c>
      <x:c r="G1795" s="8">
        <x:v>93097.9165263898</x:v>
      </x:c>
      <x:c r="H1795" s="8">
        <x:v>0</x:v>
      </x:c>
      <x:c r="I1795">
        <x:v>211933.174898857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3276900</x:v>
      </x:c>
      <x:c r="B1796" s="1">
        <x:v>43758.4381425579</x:v>
      </x:c>
      <x:c r="C1796" s="6">
        <x:v>89.748077215</x:v>
      </x:c>
      <x:c r="D1796" s="13" t="s">
        <x:v>68</x:v>
      </x:c>
      <x:c r="E1796">
        <x:v>3</x:v>
      </x:c>
      <x:c r="F1796">
        <x:v>19.836</x:v>
      </x:c>
      <x:c r="G1796" s="8">
        <x:v>93108.8562341657</x:v>
      </x:c>
      <x:c r="H1796" s="8">
        <x:v>0</x:v>
      </x:c>
      <x:c r="I1796">
        <x:v>211936.295003266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3276910</x:v>
      </x:c>
      <x:c r="B1797" s="1">
        <x:v>43758.4381771181</x:v>
      </x:c>
      <x:c r="C1797" s="6">
        <x:v>89.797867065</x:v>
      </x:c>
      <x:c r="D1797" s="13" t="s">
        <x:v>68</x:v>
      </x:c>
      <x:c r="E1797">
        <x:v>3</x:v>
      </x:c>
      <x:c r="F1797">
        <x:v>19.842</x:v>
      </x:c>
      <x:c r="G1797" s="8">
        <x:v>93114.9339090535</x:v>
      </x:c>
      <x:c r="H1797" s="8">
        <x:v>0</x:v>
      </x:c>
      <x:c r="I1797">
        <x:v>211936.795573593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3276920</x:v>
      </x:c>
      <x:c r="B1798" s="1">
        <x:v>43758.438212419</x:v>
      </x:c>
      <x:c r="C1798" s="6">
        <x:v>89.848667285</x:v>
      </x:c>
      <x:c r="D1798" s="13" t="s">
        <x:v>68</x:v>
      </x:c>
      <x:c r="E1798">
        <x:v>3</x:v>
      </x:c>
      <x:c r="F1798">
        <x:v>19.84</x:v>
      </x:c>
      <x:c r="G1798" s="8">
        <x:v>93116.86139704</x:v>
      </x:c>
      <x:c r="H1798" s="8">
        <x:v>0</x:v>
      </x:c>
      <x:c r="I1798">
        <x:v>211927.59776633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3276930</x:v>
      </x:c>
      <x:c r="B1799" s="1">
        <x:v>43758.4382469907</x:v>
      </x:c>
      <x:c r="C1799" s="6">
        <x:v>89.898471895</x:v>
      </x:c>
      <x:c r="D1799" s="13" t="s">
        <x:v>68</x:v>
      </x:c>
      <x:c r="E1799">
        <x:v>3</x:v>
      </x:c>
      <x:c r="F1799">
        <x:v>19.837</x:v>
      </x:c>
      <x:c r="G1799" s="8">
        <x:v>93129.6002631601</x:v>
      </x:c>
      <x:c r="H1799" s="8">
        <x:v>0</x:v>
      </x:c>
      <x:c r="I1799">
        <x:v>211933.05565532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3276940</x:v>
      </x:c>
      <x:c r="B1800" s="1">
        <x:v>43758.4382815972</x:v>
      </x:c>
      <x:c r="C1800" s="6">
        <x:v>89.948313445</x:v>
      </x:c>
      <x:c r="D1800" s="13" t="s">
        <x:v>68</x:v>
      </x:c>
      <x:c r="E1800">
        <x:v>3</x:v>
      </x:c>
      <x:c r="F1800">
        <x:v>19.846</x:v>
      </x:c>
      <x:c r="G1800" s="8">
        <x:v>93139.4601345394</x:v>
      </x:c>
      <x:c r="H1800" s="8">
        <x:v>0</x:v>
      </x:c>
      <x:c r="I1800">
        <x:v>211933.349398165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3276950</x:v>
      </x:c>
      <x:c r="B1801" s="1">
        <x:v>43758.4383163542</x:v>
      </x:c>
      <x:c r="C1801" s="6">
        <x:v>89.9983533333333</x:v>
      </x:c>
      <x:c r="D1801" s="13" t="s">
        <x:v>68</x:v>
      </x:c>
      <x:c r="E1801">
        <x:v>3</x:v>
      </x:c>
      <x:c r="F1801">
        <x:v>19.85</x:v>
      </x:c>
      <x:c r="G1801" s="8">
        <x:v>93153.5408770731</x:v>
      </x:c>
      <x:c r="H1801" s="8">
        <x:v>0</x:v>
      </x:c>
      <x:c r="I1801">
        <x:v>211933.454518854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3276960</x:v>
      </x:c>
      <x:c r="B1802" s="1">
        <x:v>43758.4383510069</x:v>
      </x:c>
      <x:c r="C1802" s="6">
        <x:v>90.0482373883333</x:v>
      </x:c>
      <x:c r="D1802" s="13" t="s">
        <x:v>68</x:v>
      </x:c>
      <x:c r="E1802">
        <x:v>3</x:v>
      </x:c>
      <x:c r="F1802">
        <x:v>19.85</x:v>
      </x:c>
      <x:c r="G1802" s="8">
        <x:v>93159.7919615781</x:v>
      </x:c>
      <x:c r="H1802" s="8">
        <x:v>0</x:v>
      </x:c>
      <x:c r="I1802">
        <x:v>211936.911081124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3276970</x:v>
      </x:c>
      <x:c r="B1803" s="1">
        <x:v>43758.4383857639</x:v>
      </x:c>
      <x:c r="C1803" s="6">
        <x:v>90.098299445</x:v>
      </x:c>
      <x:c r="D1803" s="13" t="s">
        <x:v>68</x:v>
      </x:c>
      <x:c r="E1803">
        <x:v>3</x:v>
      </x:c>
      <x:c r="F1803">
        <x:v>19.849</x:v>
      </x:c>
      <x:c r="G1803" s="8">
        <x:v>93168.681007054</x:v>
      </x:c>
      <x:c r="H1803" s="8">
        <x:v>0</x:v>
      </x:c>
      <x:c r="I1803">
        <x:v>211937.433179386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3276980</x:v>
      </x:c>
      <x:c r="B1804" s="1">
        <x:v>43758.4384205208</x:v>
      </x:c>
      <x:c r="C1804" s="6">
        <x:v>90.1483352283333</x:v>
      </x:c>
      <x:c r="D1804" s="13" t="s">
        <x:v>68</x:v>
      </x:c>
      <x:c r="E1804">
        <x:v>3</x:v>
      </x:c>
      <x:c r="F1804">
        <x:v>19.848</x:v>
      </x:c>
      <x:c r="G1804" s="8">
        <x:v>93173.3259998424</x:v>
      </x:c>
      <x:c r="H1804" s="8">
        <x:v>0</x:v>
      </x:c>
      <x:c r="I1804">
        <x:v>211937.145747884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3276990</x:v>
      </x:c>
      <x:c r="B1805" s="1">
        <x:v>43758.4384553588</x:v>
      </x:c>
      <x:c r="C1805" s="6">
        <x:v>90.1985002033333</x:v>
      </x:c>
      <x:c r="D1805" s="13" t="s">
        <x:v>68</x:v>
      </x:c>
      <x:c r="E1805">
        <x:v>3</x:v>
      </x:c>
      <x:c r="F1805">
        <x:v>19.85</x:v>
      </x:c>
      <x:c r="G1805" s="8">
        <x:v>93176.1552981084</x:v>
      </x:c>
      <x:c r="H1805" s="8">
        <x:v>0</x:v>
      </x:c>
      <x:c r="I1805">
        <x:v>211942.949255396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3277000</x:v>
      </x:c>
      <x:c r="B1806" s="1">
        <x:v>43758.4384899306</x:v>
      </x:c>
      <x:c r="C1806" s="6">
        <x:v>90.2483074633333</x:v>
      </x:c>
      <x:c r="D1806" s="13" t="s">
        <x:v>68</x:v>
      </x:c>
      <x:c r="E1806">
        <x:v>3</x:v>
      </x:c>
      <x:c r="F1806">
        <x:v>19.854</x:v>
      </x:c>
      <x:c r="G1806" s="8">
        <x:v>93187.2156778252</x:v>
      </x:c>
      <x:c r="H1806" s="8">
        <x:v>0</x:v>
      </x:c>
      <x:c r="I1806">
        <x:v>211940.619844293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3277010</x:v>
      </x:c>
      <x:c r="B1807" s="1">
        <x:v>43758.4385245718</x:v>
      </x:c>
      <x:c r="C1807" s="6">
        <x:v>90.2981696333333</x:v>
      </x:c>
      <x:c r="D1807" s="13" t="s">
        <x:v>68</x:v>
      </x:c>
      <x:c r="E1807">
        <x:v>3</x:v>
      </x:c>
      <x:c r="F1807">
        <x:v>19.851</x:v>
      </x:c>
      <x:c r="G1807" s="8">
        <x:v>93191.4490954625</x:v>
      </x:c>
      <x:c r="H1807" s="8">
        <x:v>0</x:v>
      </x:c>
      <x:c r="I1807">
        <x:v>211935.445799114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3277020</x:v>
      </x:c>
      <x:c r="B1808" s="1">
        <x:v>43758.4385592593</x:v>
      </x:c>
      <x:c r="C1808" s="6">
        <x:v>90.3481207633333</x:v>
      </x:c>
      <x:c r="D1808" s="13" t="s">
        <x:v>68</x:v>
      </x:c>
      <x:c r="E1808">
        <x:v>3</x:v>
      </x:c>
      <x:c r="F1808">
        <x:v>19.858</x:v>
      </x:c>
      <x:c r="G1808" s="8">
        <x:v>93201.7900604512</x:v>
      </x:c>
      <x:c r="H1808" s="8">
        <x:v>0</x:v>
      </x:c>
      <x:c r="I1808">
        <x:v>211946.113122156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3277030</x:v>
      </x:c>
      <x:c r="B1809" s="1">
        <x:v>43758.4385938657</x:v>
      </x:c>
      <x:c r="C1809" s="6">
        <x:v>90.39796136</x:v>
      </x:c>
      <x:c r="D1809" s="13" t="s">
        <x:v>68</x:v>
      </x:c>
      <x:c r="E1809">
        <x:v>3</x:v>
      </x:c>
      <x:c r="F1809">
        <x:v>19.86</x:v>
      </x:c>
      <x:c r="G1809" s="8">
        <x:v>93202.7814073246</x:v>
      </x:c>
      <x:c r="H1809" s="8">
        <x:v>0</x:v>
      </x:c>
      <x:c r="I1809">
        <x:v>211928.993275805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3277040</x:v>
      </x:c>
      <x:c r="B1810" s="1">
        <x:v>43758.4386290162</x:v>
      </x:c>
      <x:c r="C1810" s="6">
        <x:v>90.4485928933333</x:v>
      </x:c>
      <x:c r="D1810" s="13" t="s">
        <x:v>68</x:v>
      </x:c>
      <x:c r="E1810">
        <x:v>3</x:v>
      </x:c>
      <x:c r="F1810">
        <x:v>19.853</x:v>
      </x:c>
      <x:c r="G1810" s="8">
        <x:v>93205.5092040184</x:v>
      </x:c>
      <x:c r="H1810" s="8">
        <x:v>0</x:v>
      </x:c>
      <x:c r="I1810">
        <x:v>211940.322979011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3277050</x:v>
      </x:c>
      <x:c r="B1811" s="1">
        <x:v>43758.4386637731</x:v>
      </x:c>
      <x:c r="C1811" s="6">
        <x:v>90.498617175</x:v>
      </x:c>
      <x:c r="D1811" s="13" t="s">
        <x:v>68</x:v>
      </x:c>
      <x:c r="E1811">
        <x:v>3</x:v>
      </x:c>
      <x:c r="F1811">
        <x:v>19.854</x:v>
      </x:c>
      <x:c r="G1811" s="8">
        <x:v>93212.6020439967</x:v>
      </x:c>
      <x:c r="H1811" s="8">
        <x:v>0</x:v>
      </x:c>
      <x:c r="I1811">
        <x:v>211930.999234335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3277060</x:v>
      </x:c>
      <x:c r="B1812" s="1">
        <x:v>43758.4386984606</x:v>
      </x:c>
      <x:c r="C1812" s="6">
        <x:v>90.5485479333333</x:v>
      </x:c>
      <x:c r="D1812" s="13" t="s">
        <x:v>68</x:v>
      </x:c>
      <x:c r="E1812">
        <x:v>3</x:v>
      </x:c>
      <x:c r="F1812">
        <x:v>19.859</x:v>
      </x:c>
      <x:c r="G1812" s="8">
        <x:v>93224.0262834486</x:v>
      </x:c>
      <x:c r="H1812" s="8">
        <x:v>0</x:v>
      </x:c>
      <x:c r="I1812">
        <x:v>211942.526162292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3277070</x:v>
      </x:c>
      <x:c r="B1813" s="1">
        <x:v>43758.4387330671</x:v>
      </x:c>
      <x:c r="C1813" s="6">
        <x:v>90.5984124533333</x:v>
      </x:c>
      <x:c r="D1813" s="13" t="s">
        <x:v>68</x:v>
      </x:c>
      <x:c r="E1813">
        <x:v>3</x:v>
      </x:c>
      <x:c r="F1813">
        <x:v>19.863</x:v>
      </x:c>
      <x:c r="G1813" s="8">
        <x:v>93236.8568837741</x:v>
      </x:c>
      <x:c r="H1813" s="8">
        <x:v>0</x:v>
      </x:c>
      <x:c r="I1813">
        <x:v>211940.929980732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3277080</x:v>
      </x:c>
      <x:c r="B1814" s="1">
        <x:v>43758.4387675926</x:v>
      </x:c>
      <x:c r="C1814" s="6">
        <x:v>90.6481205716667</x:v>
      </x:c>
      <x:c r="D1814" s="13" t="s">
        <x:v>68</x:v>
      </x:c>
      <x:c r="E1814">
        <x:v>3</x:v>
      </x:c>
      <x:c r="F1814">
        <x:v>19.861</x:v>
      </x:c>
      <x:c r="G1814" s="8">
        <x:v>93245.426657005</x:v>
      </x:c>
      <x:c r="H1814" s="8">
        <x:v>0</x:v>
      </x:c>
      <x:c r="I1814">
        <x:v>211941.776588801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3277090</x:v>
      </x:c>
      <x:c r="B1815" s="1">
        <x:v>43758.4388022801</x:v>
      </x:c>
      <x:c r="C1815" s="6">
        <x:v>90.6980472866667</x:v>
      </x:c>
      <x:c r="D1815" s="13" t="s">
        <x:v>68</x:v>
      </x:c>
      <x:c r="E1815">
        <x:v>3</x:v>
      </x:c>
      <x:c r="F1815">
        <x:v>19.865</x:v>
      </x:c>
      <x:c r="G1815" s="8">
        <x:v>93245.5634894554</x:v>
      </x:c>
      <x:c r="H1815" s="8">
        <x:v>0</x:v>
      </x:c>
      <x:c r="I1815">
        <x:v>211935.307504019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3277100</x:v>
      </x:c>
      <x:c r="B1816" s="1">
        <x:v>43758.4388369213</x:v>
      </x:c>
      <x:c r="C1816" s="6">
        <x:v>90.7479602883333</x:v>
      </x:c>
      <x:c r="D1816" s="13" t="s">
        <x:v>68</x:v>
      </x:c>
      <x:c r="E1816">
        <x:v>3</x:v>
      </x:c>
      <x:c r="F1816">
        <x:v>19.864</x:v>
      </x:c>
      <x:c r="G1816" s="8">
        <x:v>93245.5238732202</x:v>
      </x:c>
      <x:c r="H1816" s="8">
        <x:v>0</x:v>
      </x:c>
      <x:c r="I1816">
        <x:v>211946.318586751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3277110</x:v>
      </x:c>
      <x:c r="B1817" s="1">
        <x:v>43758.4388720255</x:v>
      </x:c>
      <x:c r="C1817" s="6">
        <x:v>90.7985325683333</x:v>
      </x:c>
      <x:c r="D1817" s="13" t="s">
        <x:v>68</x:v>
      </x:c>
      <x:c r="E1817">
        <x:v>3</x:v>
      </x:c>
      <x:c r="F1817">
        <x:v>19.868</x:v>
      </x:c>
      <x:c r="G1817" s="8">
        <x:v>93252.460699442</x:v>
      </x:c>
      <x:c r="H1817" s="8">
        <x:v>0</x:v>
      </x:c>
      <x:c r="I1817">
        <x:v>211945.378766245</x:v>
      </x:c>
      <x:c r="J1817" s="10">
        <x:v>19.25</x:v>
      </x:c>
      <x:c r="K1817" s="10">
        <x:v>48.0394424026736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43757.3350379977</x:v>
      </x:c>
      <x:c r="C2" s="6">
        <x:v>26.318</x:v>
      </x:c>
      <x:c r="D2" s="6">
        <x:v>26.7918471588455</x:v>
      </x:c>
      <x:c r="E2" t="s">
        <x:v>64</x:v>
      </x:c>
      <x:c r="F2" s="6">
        <x:v>22.444</x:v>
      </x:c>
      <x:c r="G2" s="6">
        <x:v>25.0832049933688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43758.4404319761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2019-10-20T20:34:20Z</dcterms:modified>
</cp:coreProperties>
</file>