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<x:sst xmlns:x="http://schemas.openxmlformats.org/spreadsheetml/2006/main">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</x:sst>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3258962</x:v>
      </x:c>
      <x:c r="B2" s="1">
        <x:v>43758.3758175116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43757.3351214468</x:v>
      </x:c>
      <x:c r="H2" t="s">
        <x:v>69</x:v>
      </x:c>
      <x:c r="I2" s="6">
        <x:v>75.9137029257482</x:v>
      </x:c>
      <x:c r="J2" t="s">
        <x:v>66</x:v>
      </x:c>
      <x:c r="K2" s="6">
        <x:v>26.6611835218177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3258972</x:v>
      </x:c>
      <x:c r="B3" s="1">
        <x:v>43758.3758510764</x:v>
      </x:c>
      <x:c r="C3" s="6">
        <x:v>0.0483463433333333</x:v>
      </x:c>
      <x:c r="D3" s="13" t="s">
        <x:v>68</x:v>
      </x:c>
      <x:c r="E3">
        <x:v>4</x:v>
      </x:c>
      <x:c r="F3" s="14" t="s">
        <x:v>63</x:v>
      </x:c>
      <x:c r="G3" s="15">
        <x:v>43757.3351214468</x:v>
      </x:c>
      <x:c r="H3" t="s">
        <x:v>69</x:v>
      </x:c>
      <x:c r="I3" s="6">
        <x:v>76.1252336650576</x:v>
      </x:c>
      <x:c r="J3" t="s">
        <x:v>66</x:v>
      </x:c>
      <x:c r="K3" s="6">
        <x:v>26.64976925365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3258982</x:v>
      </x:c>
      <x:c r="B4" s="1">
        <x:v>43758.3758857986</x:v>
      </x:c>
      <x:c r="C4" s="6">
        <x:v>0.098334015</x:v>
      </x:c>
      <x:c r="D4" s="13" t="s">
        <x:v>68</x:v>
      </x:c>
      <x:c r="E4">
        <x:v>4</x:v>
      </x:c>
      <x:c r="F4" s="14" t="s">
        <x:v>63</x:v>
      </x:c>
      <x:c r="G4" s="15">
        <x:v>43757.3351214468</x:v>
      </x:c>
      <x:c r="H4" t="s">
        <x:v>69</x:v>
      </x:c>
      <x:c r="I4" s="6">
        <x:v>76.2154857120557</x:v>
      </x:c>
      <x:c r="J4" t="s">
        <x:v>66</x:v>
      </x:c>
      <x:c r="K4" s="6">
        <x:v>26.6350509125095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3258992</x:v>
      </x:c>
      <x:c r="B5" s="1">
        <x:v>43758.3759206019</x:v>
      </x:c>
      <x:c r="C5" s="6">
        <x:v>0.148487968333333</x:v>
      </x:c>
      <x:c r="D5" s="13" t="s">
        <x:v>68</x:v>
      </x:c>
      <x:c r="E5">
        <x:v>4</x:v>
      </x:c>
      <x:c r="F5" s="14" t="s">
        <x:v>63</x:v>
      </x:c>
      <x:c r="G5" s="15">
        <x:v>43757.3351214468</x:v>
      </x:c>
      <x:c r="H5" t="s">
        <x:v>69</x:v>
      </x:c>
      <x:c r="I5" s="6">
        <x:v>76.3203515098216</x:v>
      </x:c>
      <x:c r="J5" t="s">
        <x:v>66</x:v>
      </x:c>
      <x:c r="K5" s="6">
        <x:v>26.6332186337413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3259002</x:v>
      </x:c>
      <x:c r="B6" s="1">
        <x:v>43758.3759554051</x:v>
      </x:c>
      <x:c r="C6" s="6">
        <x:v>0.198586293333333</x:v>
      </x:c>
      <x:c r="D6" s="13" t="s">
        <x:v>68</x:v>
      </x:c>
      <x:c r="E6">
        <x:v>4</x:v>
      </x:c>
      <x:c r="F6" s="14" t="s">
        <x:v>63</x:v>
      </x:c>
      <x:c r="G6" s="15">
        <x:v>43757.3351214468</x:v>
      </x:c>
      <x:c r="H6" t="s">
        <x:v>69</x:v>
      </x:c>
      <x:c r="I6" s="6">
        <x:v>76.432700920848</x:v>
      </x:c>
      <x:c r="J6" t="s">
        <x:v>66</x:v>
      </x:c>
      <x:c r="K6" s="6">
        <x:v>26.636042145703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3259012</x:v>
      </x:c>
      <x:c r="B7" s="1">
        <x:v>43758.3759901968</x:v>
      </x:c>
      <x:c r="C7" s="6">
        <x:v>0.248664373333333</x:v>
      </x:c>
      <x:c r="D7" s="13" t="s">
        <x:v>68</x:v>
      </x:c>
      <x:c r="E7">
        <x:v>4</x:v>
      </x:c>
      <x:c r="F7" s="14" t="s">
        <x:v>63</x:v>
      </x:c>
      <x:c r="G7" s="15">
        <x:v>43757.3351214468</x:v>
      </x:c>
      <x:c r="H7" t="s">
        <x:v>69</x:v>
      </x:c>
      <x:c r="I7" s="6">
        <x:v>76.4026947839046</x:v>
      </x:c>
      <x:c r="J7" t="s">
        <x:v>66</x:v>
      </x:c>
      <x:c r="K7" s="6">
        <x:v>26.6385652860608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3259022</x:v>
      </x:c>
      <x:c r="B8" s="1">
        <x:v>43758.3760244213</x:v>
      </x:c>
      <x:c r="C8" s="6">
        <x:v>0.297943736666667</x:v>
      </x:c>
      <x:c r="D8" s="13" t="s">
        <x:v>68</x:v>
      </x:c>
      <x:c r="E8">
        <x:v>4</x:v>
      </x:c>
      <x:c r="F8" s="14" t="s">
        <x:v>63</x:v>
      </x:c>
      <x:c r="G8" s="15">
        <x:v>43757.3351214468</x:v>
      </x:c>
      <x:c r="H8" t="s">
        <x:v>69</x:v>
      </x:c>
      <x:c r="I8" s="6">
        <x:v>76.3955517850189</x:v>
      </x:c>
      <x:c r="J8" t="s">
        <x:v>66</x:v>
      </x:c>
      <x:c r="K8" s="6">
        <x:v>26.6373337530299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3259032</x:v>
      </x:c>
      <x:c r="B9" s="1">
        <x:v>43758.3760592245</x:v>
      </x:c>
      <x:c r="C9" s="6">
        <x:v>0.34808475</x:v>
      </x:c>
      <x:c r="D9" s="13" t="s">
        <x:v>68</x:v>
      </x:c>
      <x:c r="E9">
        <x:v>4</x:v>
      </x:c>
      <x:c r="F9" s="14" t="s">
        <x:v>63</x:v>
      </x:c>
      <x:c r="G9" s="15">
        <x:v>43757.3351214468</x:v>
      </x:c>
      <x:c r="H9" t="s">
        <x:v>69</x:v>
      </x:c>
      <x:c r="I9" s="6">
        <x:v>76.4460442293073</x:v>
      </x:c>
      <x:c r="J9" t="s">
        <x:v>66</x:v>
      </x:c>
      <x:c r="K9" s="6">
        <x:v>26.6388055852412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3259042</x:v>
      </x:c>
      <x:c r="B10" s="1">
        <x:v>43758.3760940162</x:v>
      </x:c>
      <x:c r="C10" s="6">
        <x:v>0.398197375</x:v>
      </x:c>
      <x:c r="D10" s="13" t="s">
        <x:v>68</x:v>
      </x:c>
      <x:c r="E10">
        <x:v>4</x:v>
      </x:c>
      <x:c r="F10" s="14" t="s">
        <x:v>63</x:v>
      </x:c>
      <x:c r="G10" s="15">
        <x:v>43757.3351214468</x:v>
      </x:c>
      <x:c r="H10" t="s">
        <x:v>69</x:v>
      </x:c>
      <x:c r="I10" s="6">
        <x:v>76.5192927148022</x:v>
      </x:c>
      <x:c r="J10" t="s">
        <x:v>66</x:v>
      </x:c>
      <x:c r="K10" s="6">
        <x:v>26.6400671562214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3259052</x:v>
      </x:c>
      <x:c r="B11" s="1">
        <x:v>43758.3761287847</x:v>
      </x:c>
      <x:c r="C11" s="6">
        <x:v>0.448240305</x:v>
      </x:c>
      <x:c r="D11" s="13" t="s">
        <x:v>68</x:v>
      </x:c>
      <x:c r="E11">
        <x:v>4</x:v>
      </x:c>
      <x:c r="F11" s="14" t="s">
        <x:v>63</x:v>
      </x:c>
      <x:c r="G11" s="15">
        <x:v>43757.3351214468</x:v>
      </x:c>
      <x:c r="H11" t="s">
        <x:v>69</x:v>
      </x:c>
      <x:c r="I11" s="6">
        <x:v>76.6214429771969</x:v>
      </x:c>
      <x:c r="J11" t="s">
        <x:v>66</x:v>
      </x:c>
      <x:c r="K11" s="6">
        <x:v>26.632197364042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3259062</x:v>
      </x:c>
      <x:c r="B12" s="1">
        <x:v>43758.3761635417</x:v>
      </x:c>
      <x:c r="C12" s="6">
        <x:v>0.498301921666667</x:v>
      </x:c>
      <x:c r="D12" s="13" t="s">
        <x:v>68</x:v>
      </x:c>
      <x:c r="E12">
        <x:v>4</x:v>
      </x:c>
      <x:c r="F12" s="14" t="s">
        <x:v>63</x:v>
      </x:c>
      <x:c r="G12" s="15">
        <x:v>43757.3351214468</x:v>
      </x:c>
      <x:c r="H12" t="s">
        <x:v>69</x:v>
      </x:c>
      <x:c r="I12" s="6">
        <x:v>76.6772377424102</x:v>
      </x:c>
      <x:c r="J12" t="s">
        <x:v>66</x:v>
      </x:c>
      <x:c r="K12" s="6">
        <x:v>26.6390158470385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3259072</x:v>
      </x:c>
      <x:c r="B13" s="1">
        <x:v>43758.3761983449</x:v>
      </x:c>
      <x:c r="C13" s="6">
        <x:v>0.548381066666667</x:v>
      </x:c>
      <x:c r="D13" s="13" t="s">
        <x:v>68</x:v>
      </x:c>
      <x:c r="E13">
        <x:v>4</x:v>
      </x:c>
      <x:c r="F13" s="14" t="s">
        <x:v>63</x:v>
      </x:c>
      <x:c r="G13" s="15">
        <x:v>43757.3351214468</x:v>
      </x:c>
      <x:c r="H13" t="s">
        <x:v>69</x:v>
      </x:c>
      <x:c r="I13" s="6">
        <x:v>76.6732479429995</x:v>
      </x:c>
      <x:c r="J13" t="s">
        <x:v>66</x:v>
      </x:c>
      <x:c r="K13" s="6">
        <x:v>26.6402774180979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3259082</x:v>
      </x:c>
      <x:c r="B14" s="1">
        <x:v>43758.3762331019</x:v>
      </x:c>
      <x:c r="C14" s="6">
        <x:v>0.598491903333333</x:v>
      </x:c>
      <x:c r="D14" s="13" t="s">
        <x:v>68</x:v>
      </x:c>
      <x:c r="E14">
        <x:v>4</x:v>
      </x:c>
      <x:c r="F14" s="14" t="s">
        <x:v>63</x:v>
      </x:c>
      <x:c r="G14" s="15">
        <x:v>43757.3351214468</x:v>
      </x:c>
      <x:c r="H14" t="s">
        <x:v>69</x:v>
      </x:c>
      <x:c r="I14" s="6">
        <x:v>76.730231326161</x:v>
      </x:c>
      <x:c r="J14" t="s">
        <x:v>66</x:v>
      </x:c>
      <x:c r="K14" s="6">
        <x:v>26.6187707001241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3259092</x:v>
      </x:c>
      <x:c r="B15" s="1">
        <x:v>43758.3762679051</x:v>
      </x:c>
      <x:c r="C15" s="6">
        <x:v>0.648544533333333</x:v>
      </x:c>
      <x:c r="D15" s="13" t="s">
        <x:v>68</x:v>
      </x:c>
      <x:c r="E15">
        <x:v>4</x:v>
      </x:c>
      <x:c r="F15" s="14" t="s">
        <x:v>63</x:v>
      </x:c>
      <x:c r="G15" s="15">
        <x:v>43757.3351214468</x:v>
      </x:c>
      <x:c r="H15" t="s">
        <x:v>69</x:v>
      </x:c>
      <x:c r="I15" s="6">
        <x:v>76.7747660459273</x:v>
      </x:c>
      <x:c r="J15" t="s">
        <x:v>66</x:v>
      </x:c>
      <x:c r="K15" s="6">
        <x:v>26.6291635941207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3259102</x:v>
      </x:c>
      <x:c r="B16" s="1">
        <x:v>43758.3763021181</x:v>
      </x:c>
      <x:c r="C16" s="6">
        <x:v>0.697866498333333</x:v>
      </x:c>
      <x:c r="D16" s="13" t="s">
        <x:v>68</x:v>
      </x:c>
      <x:c r="E16">
        <x:v>4</x:v>
      </x:c>
      <x:c r="F16" s="14" t="s">
        <x:v>63</x:v>
      </x:c>
      <x:c r="G16" s="15">
        <x:v>43757.3351214468</x:v>
      </x:c>
      <x:c r="H16" t="s">
        <x:v>69</x:v>
      </x:c>
      <x:c r="I16" s="6">
        <x:v>76.88283641615</x:v>
      </x:c>
      <x:c r="J16" t="s">
        <x:v>66</x:v>
      </x:c>
      <x:c r="K16" s="6">
        <x:v>26.6230059507297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3259112</x:v>
      </x:c>
      <x:c r="B17" s="1">
        <x:v>43758.3763370023</x:v>
      </x:c>
      <x:c r="C17" s="6">
        <x:v>0.748062241666667</x:v>
      </x:c>
      <x:c r="D17" s="13" t="s">
        <x:v>68</x:v>
      </x:c>
      <x:c r="E17">
        <x:v>4</x:v>
      </x:c>
      <x:c r="F17" s="14" t="s">
        <x:v>63</x:v>
      </x:c>
      <x:c r="G17" s="15">
        <x:v>43757.3351214468</x:v>
      </x:c>
      <x:c r="H17" t="s">
        <x:v>69</x:v>
      </x:c>
      <x:c r="I17" s="6">
        <x:v>77.0161135505121</x:v>
      </x:c>
      <x:c r="J17" t="s">
        <x:v>66</x:v>
      </x:c>
      <x:c r="K17" s="6">
        <x:v>26.6229158389597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3259122</x:v>
      </x:c>
      <x:c r="B18" s="1">
        <x:v>43758.3763721065</x:v>
      </x:c>
      <x:c r="C18" s="6">
        <x:v>0.798634916666667</x:v>
      </x:c>
      <x:c r="D18" s="13" t="s">
        <x:v>68</x:v>
      </x:c>
      <x:c r="E18">
        <x:v>4</x:v>
      </x:c>
      <x:c r="F18" s="14" t="s">
        <x:v>63</x:v>
      </x:c>
      <x:c r="G18" s="15">
        <x:v>43757.3351214468</x:v>
      </x:c>
      <x:c r="H18" t="s">
        <x:v>69</x:v>
      </x:c>
      <x:c r="I18" s="6">
        <x:v>77.0980637884405</x:v>
      </x:c>
      <x:c r="J18" t="s">
        <x:v>66</x:v>
      </x:c>
      <x:c r="K18" s="6">
        <x:v>26.6390158470385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3259132</x:v>
      </x:c>
      <x:c r="B19" s="1">
        <x:v>43758.3764068634</x:v>
      </x:c>
      <x:c r="C19" s="6">
        <x:v>0.84866789</x:v>
      </x:c>
      <x:c r="D19" s="13" t="s">
        <x:v>68</x:v>
      </x:c>
      <x:c r="E19">
        <x:v>4</x:v>
      </x:c>
      <x:c r="F19" s="14" t="s">
        <x:v>63</x:v>
      </x:c>
      <x:c r="G19" s="15">
        <x:v>43757.3351214468</x:v>
      </x:c>
      <x:c r="H19" t="s">
        <x:v>69</x:v>
      </x:c>
      <x:c r="I19" s="6">
        <x:v>77.2538783567318</x:v>
      </x:c>
      <x:c r="J19" t="s">
        <x:v>66</x:v>
      </x:c>
      <x:c r="K19" s="6">
        <x:v>26.6319270279973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3259142</x:v>
      </x:c>
      <x:c r="B20" s="1">
        <x:v>43758.3764410532</x:v>
      </x:c>
      <x:c r="C20" s="6">
        <x:v>0.897913568333333</x:v>
      </x:c>
      <x:c r="D20" s="13" t="s">
        <x:v>68</x:v>
      </x:c>
      <x:c r="E20">
        <x:v>4</x:v>
      </x:c>
      <x:c r="F20" s="14" t="s">
        <x:v>63</x:v>
      </x:c>
      <x:c r="G20" s="15">
        <x:v>43757.3351214468</x:v>
      </x:c>
      <x:c r="H20" t="s">
        <x:v>69</x:v>
      </x:c>
      <x:c r="I20" s="6">
        <x:v>77.2829146771905</x:v>
      </x:c>
      <x:c r="J20" t="s">
        <x:v>66</x:v>
      </x:c>
      <x:c r="K20" s="6">
        <x:v>26.6332787084389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3259152</x:v>
      </x:c>
      <x:c r="B21" s="1">
        <x:v>43758.3764758449</x:v>
      </x:c>
      <x:c r="C21" s="6">
        <x:v>0.94803426</x:v>
      </x:c>
      <x:c r="D21" s="13" t="s">
        <x:v>68</x:v>
      </x:c>
      <x:c r="E21">
        <x:v>4</x:v>
      </x:c>
      <x:c r="F21" s="14" t="s">
        <x:v>63</x:v>
      </x:c>
      <x:c r="G21" s="15">
        <x:v>43757.3351214468</x:v>
      </x:c>
      <x:c r="H21" t="s">
        <x:v>69</x:v>
      </x:c>
      <x:c r="I21" s="6">
        <x:v>77.2701961214711</x:v>
      </x:c>
      <x:c r="J21" t="s">
        <x:v>66</x:v>
      </x:c>
      <x:c r="K21" s="6">
        <x:v>26.6407580167206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3259162</x:v>
      </x:c>
      <x:c r="B22" s="1">
        <x:v>43758.3765106134</x:v>
      </x:c>
      <x:c r="C22" s="6">
        <x:v>0.99808869</x:v>
      </x:c>
      <x:c r="D22" s="13" t="s">
        <x:v>68</x:v>
      </x:c>
      <x:c r="E22">
        <x:v>4</x:v>
      </x:c>
      <x:c r="F22" s="14" t="s">
        <x:v>63</x:v>
      </x:c>
      <x:c r="G22" s="15">
        <x:v>43757.3351214468</x:v>
      </x:c>
      <x:c r="H22" t="s">
        <x:v>69</x:v>
      </x:c>
      <x:c r="I22" s="6">
        <x:v>77.3258221590368</x:v>
      </x:c>
      <x:c r="J22" t="s">
        <x:v>66</x:v>
      </x:c>
      <x:c r="K22" s="6">
        <x:v>26.6233063233162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3259172</x:v>
      </x:c>
      <x:c r="B23" s="1">
        <x:v>43758.3765453704</x:v>
      </x:c>
      <x:c r="C23" s="6">
        <x:v>1.04811572833333</x:v>
      </x:c>
      <x:c r="D23" s="13" t="s">
        <x:v>68</x:v>
      </x:c>
      <x:c r="E23">
        <x:v>4</x:v>
      </x:c>
      <x:c r="F23" s="14" t="s">
        <x:v>63</x:v>
      </x:c>
      <x:c r="G23" s="15">
        <x:v>43757.3351214468</x:v>
      </x:c>
      <x:c r="H23" t="s">
        <x:v>69</x:v>
      </x:c>
      <x:c r="I23" s="6">
        <x:v>77.2177564838652</x:v>
      </x:c>
      <x:c r="J23" t="s">
        <x:v>66</x:v>
      </x:c>
      <x:c r="K23" s="6">
        <x:v>26.6293137806861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3259182</x:v>
      </x:c>
      <x:c r="B24" s="1">
        <x:v>43758.3765800926</x:v>
      </x:c>
      <x:c r="C24" s="6">
        <x:v>1.09812809666667</x:v>
      </x:c>
      <x:c r="D24" s="13" t="s">
        <x:v>68</x:v>
      </x:c>
      <x:c r="E24">
        <x:v>4</x:v>
      </x:c>
      <x:c r="F24" s="14" t="s">
        <x:v>63</x:v>
      </x:c>
      <x:c r="G24" s="15">
        <x:v>43757.3351214468</x:v>
      </x:c>
      <x:c r="H24" t="s">
        <x:v>69</x:v>
      </x:c>
      <x:c r="I24" s="6">
        <x:v>77.2814284609835</x:v>
      </x:c>
      <x:c r="J24" t="s">
        <x:v>66</x:v>
      </x:c>
      <x:c r="K24" s="6">
        <x:v>26.6197919657388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3259192</x:v>
      </x:c>
      <x:c r="B25" s="1">
        <x:v>43758.3766148148</x:v>
      </x:c>
      <x:c r="C25" s="6">
        <x:v>1.14812813666667</x:v>
      </x:c>
      <x:c r="D25" s="13" t="s">
        <x:v>68</x:v>
      </x:c>
      <x:c r="E25">
        <x:v>4</x:v>
      </x:c>
      <x:c r="F25" s="14" t="s">
        <x:v>63</x:v>
      </x:c>
      <x:c r="G25" s="15">
        <x:v>43757.3351214468</x:v>
      </x:c>
      <x:c r="H25" t="s">
        <x:v>69</x:v>
      </x:c>
      <x:c r="I25" s="6">
        <x:v>77.1394617820377</x:v>
      </x:c>
      <x:c r="J25" t="s">
        <x:v>66</x:v>
      </x:c>
      <x:c r="K25" s="6">
        <x:v>26.6329783349606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3259202</x:v>
      </x:c>
      <x:c r="B26" s="1">
        <x:v>43758.376649537</x:v>
      </x:c>
      <x:c r="C26" s="6">
        <x:v>1.198110325</x:v>
      </x:c>
      <x:c r="D26" s="13" t="s">
        <x:v>68</x:v>
      </x:c>
      <x:c r="E26">
        <x:v>4</x:v>
      </x:c>
      <x:c r="F26" s="14" t="s">
        <x:v>63</x:v>
      </x:c>
      <x:c r="G26" s="15">
        <x:v>43757.3351214468</x:v>
      </x:c>
      <x:c r="H26" t="s">
        <x:v>69</x:v>
      </x:c>
      <x:c r="I26" s="6">
        <x:v>77.2042100503757</x:v>
      </x:c>
      <x:c r="J26" t="s">
        <x:v>66</x:v>
      </x:c>
      <x:c r="K26" s="6">
        <x:v>26.6196117423719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3259212</x:v>
      </x:c>
      <x:c r="B27" s="1">
        <x:v>43758.3766843403</x:v>
      </x:c>
      <x:c r="C27" s="6">
        <x:v>1.24823977166667</x:v>
      </x:c>
      <x:c r="D27" s="13" t="s">
        <x:v>68</x:v>
      </x:c>
      <x:c r="E27">
        <x:v>4</x:v>
      </x:c>
      <x:c r="F27" s="14" t="s">
        <x:v>63</x:v>
      </x:c>
      <x:c r="G27" s="15">
        <x:v>43757.3351214468</x:v>
      </x:c>
      <x:c r="H27" t="s">
        <x:v>69</x:v>
      </x:c>
      <x:c r="I27" s="6">
        <x:v>77.1456974360346</x:v>
      </x:c>
      <x:c r="J27" t="s">
        <x:v>66</x:v>
      </x:c>
      <x:c r="K27" s="6">
        <x:v>26.6170585790551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3259222</x:v>
      </x:c>
      <x:c r="B28" s="1">
        <x:v>43758.3767191319</x:v>
      </x:c>
      <x:c r="C28" s="6">
        <x:v>1.298363335</x:v>
      </x:c>
      <x:c r="D28" s="13" t="s">
        <x:v>68</x:v>
      </x:c>
      <x:c r="E28">
        <x:v>4</x:v>
      </x:c>
      <x:c r="F28" s="14" t="s">
        <x:v>63</x:v>
      </x:c>
      <x:c r="G28" s="15">
        <x:v>43757.3351214468</x:v>
      </x:c>
      <x:c r="H28" t="s">
        <x:v>69</x:v>
      </x:c>
      <x:c r="I28" s="6">
        <x:v>77.1994567207756</x:v>
      </x:c>
      <x:c r="J28" t="s">
        <x:v>66</x:v>
      </x:c>
      <x:c r="K28" s="6">
        <x:v>26.6071463163435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3259232</x:v>
      </x:c>
      <x:c r="B29" s="1">
        <x:v>43758.3767539699</x:v>
      </x:c>
      <x:c r="C29" s="6">
        <x:v>1.34849448833333</x:v>
      </x:c>
      <x:c r="D29" s="13" t="s">
        <x:v>68</x:v>
      </x:c>
      <x:c r="E29">
        <x:v>4</x:v>
      </x:c>
      <x:c r="F29" s="14" t="s">
        <x:v>63</x:v>
      </x:c>
      <x:c r="G29" s="15">
        <x:v>43757.3351214468</x:v>
      </x:c>
      <x:c r="H29" t="s">
        <x:v>69</x:v>
      </x:c>
      <x:c r="I29" s="6">
        <x:v>77.2004008886695</x:v>
      </x:c>
      <x:c r="J29" t="s">
        <x:v>66</x:v>
      </x:c>
      <x:c r="K29" s="6">
        <x:v>26.6242975530417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3259242</x:v>
      </x:c>
      <x:c r="B30" s="1">
        <x:v>43758.3767887384</x:v>
      </x:c>
      <x:c r="C30" s="6">
        <x:v>1.39859076</x:v>
      </x:c>
      <x:c r="D30" s="13" t="s">
        <x:v>68</x:v>
      </x:c>
      <x:c r="E30">
        <x:v>4</x:v>
      </x:c>
      <x:c r="F30" s="14" t="s">
        <x:v>63</x:v>
      </x:c>
      <x:c r="G30" s="15">
        <x:v>43757.3351214468</x:v>
      </x:c>
      <x:c r="H30" t="s">
        <x:v>69</x:v>
      </x:c>
      <x:c r="I30" s="6">
        <x:v>77.238357451295</x:v>
      </x:c>
      <x:c r="J30" t="s">
        <x:v>66</x:v>
      </x:c>
      <x:c r="K30" s="6">
        <x:v>26.6088884694877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3259252</x:v>
      </x:c>
      <x:c r="B31" s="1">
        <x:v>43758.3768229514</x:v>
      </x:c>
      <x:c r="C31" s="6">
        <x:v>1.44786426833333</x:v>
      </x:c>
      <x:c r="D31" s="13" t="s">
        <x:v>68</x:v>
      </x:c>
      <x:c r="E31">
        <x:v>4</x:v>
      </x:c>
      <x:c r="F31" s="14" t="s">
        <x:v>63</x:v>
      </x:c>
      <x:c r="G31" s="15">
        <x:v>43757.3351214468</x:v>
      </x:c>
      <x:c r="H31" t="s">
        <x:v>69</x:v>
      </x:c>
      <x:c r="I31" s="6">
        <x:v>77.2667017294325</x:v>
      </x:c>
      <x:c r="J31" t="s">
        <x:v>66</x:v>
      </x:c>
      <x:c r="K31" s="6">
        <x:v>26.6279020272377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3259262</x:v>
      </x:c>
      <x:c r="B32" s="1">
        <x:v>43758.3768577199</x:v>
      </x:c>
      <x:c r="C32" s="6">
        <x:v>1.4979235</x:v>
      </x:c>
      <x:c r="D32" s="13" t="s">
        <x:v>68</x:v>
      </x:c>
      <x:c r="E32">
        <x:v>4</x:v>
      </x:c>
      <x:c r="F32" s="14" t="s">
        <x:v>63</x:v>
      </x:c>
      <x:c r="G32" s="15">
        <x:v>43757.3351214468</x:v>
      </x:c>
      <x:c r="H32" t="s">
        <x:v>69</x:v>
      </x:c>
      <x:c r="I32" s="6">
        <x:v>77.3203631325339</x:v>
      </x:c>
      <x:c r="J32" t="s">
        <x:v>66</x:v>
      </x:c>
      <x:c r="K32" s="6">
        <x:v>26.6250184475712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3259272</x:v>
      </x:c>
      <x:c r="B33" s="1">
        <x:v>43758.3768924421</x:v>
      </x:c>
      <x:c r="C33" s="6">
        <x:v>1.54793700666667</x:v>
      </x:c>
      <x:c r="D33" s="13" t="s">
        <x:v>68</x:v>
      </x:c>
      <x:c r="E33">
        <x:v>4</x:v>
      </x:c>
      <x:c r="F33" s="14" t="s">
        <x:v>63</x:v>
      </x:c>
      <x:c r="G33" s="15">
        <x:v>43757.3351214468</x:v>
      </x:c>
      <x:c r="H33" t="s">
        <x:v>69</x:v>
      </x:c>
      <x:c r="I33" s="6">
        <x:v>77.5207961441698</x:v>
      </x:c>
      <x:c r="J33" t="s">
        <x:v>66</x:v>
      </x:c>
      <x:c r="K33" s="6">
        <x:v>26.611051143615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3259282</x:v>
      </x:c>
      <x:c r="B34" s="1">
        <x:v>43758.3769272801</x:v>
      </x:c>
      <x:c r="C34" s="6">
        <x:v>1.598076975</x:v>
      </x:c>
      <x:c r="D34" s="13" t="s">
        <x:v>68</x:v>
      </x:c>
      <x:c r="E34">
        <x:v>4</x:v>
      </x:c>
      <x:c r="F34" s="14" t="s">
        <x:v>63</x:v>
      </x:c>
      <x:c r="G34" s="15">
        <x:v>43757.3351214468</x:v>
      </x:c>
      <x:c r="H34" t="s">
        <x:v>69</x:v>
      </x:c>
      <x:c r="I34" s="6">
        <x:v>77.6265122757401</x:v>
      </x:c>
      <x:c r="J34" t="s">
        <x:v>66</x:v>
      </x:c>
      <x:c r="K34" s="6">
        <x:v>26.6093690636185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3259292</x:v>
      </x:c>
      <x:c r="B35" s="1">
        <x:v>43758.3769620718</x:v>
      </x:c>
      <x:c r="C35" s="6">
        <x:v>1.64818723</x:v>
      </x:c>
      <x:c r="D35" s="13" t="s">
        <x:v>68</x:v>
      </x:c>
      <x:c r="E35">
        <x:v>4</x:v>
      </x:c>
      <x:c r="F35" s="14" t="s">
        <x:v>63</x:v>
      </x:c>
      <x:c r="G35" s="15">
        <x:v>43757.3351214468</x:v>
      </x:c>
      <x:c r="H35" t="s">
        <x:v>69</x:v>
      </x:c>
      <x:c r="I35" s="6">
        <x:v>77.6156445057824</x:v>
      </x:c>
      <x:c r="J35" t="s">
        <x:v>66</x:v>
      </x:c>
      <x:c r="K35" s="6">
        <x:v>26.6057946464234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3259302</x:v>
      </x:c>
      <x:c r="B36" s="1">
        <x:v>43758.376996875</x:v>
      </x:c>
      <x:c r="C36" s="6">
        <x:v>1.69828284</x:v>
      </x:c>
      <x:c r="D36" s="13" t="s">
        <x:v>68</x:v>
      </x:c>
      <x:c r="E36">
        <x:v>4</x:v>
      </x:c>
      <x:c r="F36" s="14" t="s">
        <x:v>63</x:v>
      </x:c>
      <x:c r="G36" s="15">
        <x:v>43757.3351214468</x:v>
      </x:c>
      <x:c r="H36" t="s">
        <x:v>69</x:v>
      </x:c>
      <x:c r="I36" s="6">
        <x:v>77.6537270840025</x:v>
      </x:c>
      <x:c r="J36" t="s">
        <x:v>66</x:v>
      </x:c>
      <x:c r="K36" s="6">
        <x:v>26.6078371700687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3259312</x:v>
      </x:c>
      <x:c r="B37" s="1">
        <x:v>43758.3770315972</x:v>
      </x:c>
      <x:c r="C37" s="6">
        <x:v>1.74832194833333</x:v>
      </x:c>
      <x:c r="D37" s="13" t="s">
        <x:v>68</x:v>
      </x:c>
      <x:c r="E37">
        <x:v>4</x:v>
      </x:c>
      <x:c r="F37" s="14" t="s">
        <x:v>63</x:v>
      </x:c>
      <x:c r="G37" s="15">
        <x:v>43757.3351214468</x:v>
      </x:c>
      <x:c r="H37" t="s">
        <x:v>69</x:v>
      </x:c>
      <x:c r="I37" s="6">
        <x:v>77.5595280072563</x:v>
      </x:c>
      <x:c r="J37" t="s">
        <x:v>66</x:v>
      </x:c>
      <x:c r="K37" s="6">
        <x:v>26.6233363605761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3259322</x:v>
      </x:c>
      <x:c r="B38" s="1">
        <x:v>43758.3770663194</x:v>
      </x:c>
      <x:c r="C38" s="6">
        <x:v>1.79832165833333</x:v>
      </x:c>
      <x:c r="D38" s="13" t="s">
        <x:v>68</x:v>
      </x:c>
      <x:c r="E38">
        <x:v>4</x:v>
      </x:c>
      <x:c r="F38" s="14" t="s">
        <x:v>63</x:v>
      </x:c>
      <x:c r="G38" s="15">
        <x:v>43757.3351214468</x:v>
      </x:c>
      <x:c r="H38" t="s">
        <x:v>69</x:v>
      </x:c>
      <x:c r="I38" s="6">
        <x:v>77.5458642369964</x:v>
      </x:c>
      <x:c r="J38" t="s">
        <x:v>66</x:v>
      </x:c>
      <x:c r="K38" s="6">
        <x:v>26.6066957596431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3259332</x:v>
      </x:c>
      <x:c r="B39" s="1">
        <x:v>43758.3771010417</x:v>
      </x:c>
      <x:c r="C39" s="6">
        <x:v>1.84828008166667</x:v>
      </x:c>
      <x:c r="D39" s="13" t="s">
        <x:v>68</x:v>
      </x:c>
      <x:c r="E39">
        <x:v>4</x:v>
      </x:c>
      <x:c r="F39" s="14" t="s">
        <x:v>63</x:v>
      </x:c>
      <x:c r="G39" s="15">
        <x:v>43757.3351214468</x:v>
      </x:c>
      <x:c r="H39" t="s">
        <x:v>69</x:v>
      </x:c>
      <x:c r="I39" s="6">
        <x:v>77.5070619589675</x:v>
      </x:c>
      <x:c r="J39" t="s">
        <x:v>66</x:v>
      </x:c>
      <x:c r="K39" s="6">
        <x:v>26.6118621467722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3259342</x:v>
      </x:c>
      <x:c r="B40" s="1">
        <x:v>43758.3771357986</x:v>
      </x:c>
      <x:c r="C40" s="6">
        <x:v>1.89835934</x:v>
      </x:c>
      <x:c r="D40" s="13" t="s">
        <x:v>68</x:v>
      </x:c>
      <x:c r="E40">
        <x:v>4</x:v>
      </x:c>
      <x:c r="F40" s="14" t="s">
        <x:v>63</x:v>
      </x:c>
      <x:c r="G40" s="15">
        <x:v>43757.3351214468</x:v>
      </x:c>
      <x:c r="H40" t="s">
        <x:v>69</x:v>
      </x:c>
      <x:c r="I40" s="6">
        <x:v>77.3091589479888</x:v>
      </x:c>
      <x:c r="J40" t="s">
        <x:v>66</x:v>
      </x:c>
      <x:c r="K40" s="6">
        <x:v>26.6285328106205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3259352</x:v>
      </x:c>
      <x:c r="B41" s="1">
        <x:v>43758.3771705671</x:v>
      </x:c>
      <x:c r="C41" s="6">
        <x:v>1.94843657</x:v>
      </x:c>
      <x:c r="D41" s="13" t="s">
        <x:v>68</x:v>
      </x:c>
      <x:c r="E41">
        <x:v>4</x:v>
      </x:c>
      <x:c r="F41" s="14" t="s">
        <x:v>63</x:v>
      </x:c>
      <x:c r="G41" s="15">
        <x:v>43757.3351214468</x:v>
      </x:c>
      <x:c r="H41" t="s">
        <x:v>69</x:v>
      </x:c>
      <x:c r="I41" s="6">
        <x:v>77.2405893050551</x:v>
      </x:c>
      <x:c r="J41" t="s">
        <x:v>66</x:v>
      </x:c>
      <x:c r="K41" s="6">
        <x:v>26.615166235732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3259362</x:v>
      </x:c>
      <x:c r="B42" s="1">
        <x:v>43758.3772054051</x:v>
      </x:c>
      <x:c r="C42" s="6">
        <x:v>1.998543525</x:v>
      </x:c>
      <x:c r="D42" s="13" t="s">
        <x:v>68</x:v>
      </x:c>
      <x:c r="E42">
        <x:v>4</x:v>
      </x:c>
      <x:c r="F42" s="14" t="s">
        <x:v>63</x:v>
      </x:c>
      <x:c r="G42" s="15">
        <x:v>43757.3351214468</x:v>
      </x:c>
      <x:c r="H42" t="s">
        <x:v>69</x:v>
      </x:c>
      <x:c r="I42" s="6">
        <x:v>77.2482587089796</x:v>
      </x:c>
      <x:c r="J42" t="s">
        <x:v>66</x:v>
      </x:c>
      <x:c r="K42" s="6">
        <x:v>26.6162475746428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3259372</x:v>
      </x:c>
      <x:c r="B43" s="1">
        <x:v>43758.3772396181</x:v>
      </x:c>
      <x:c r="C43" s="6">
        <x:v>2.04783916166667</x:v>
      </x:c>
      <x:c r="D43" s="13" t="s">
        <x:v>68</x:v>
      </x:c>
      <x:c r="E43">
        <x:v>4</x:v>
      </x:c>
      <x:c r="F43" s="14" t="s">
        <x:v>63</x:v>
      </x:c>
      <x:c r="G43" s="15">
        <x:v>43757.3351214468</x:v>
      </x:c>
      <x:c r="H43" t="s">
        <x:v>69</x:v>
      </x:c>
      <x:c r="I43" s="6">
        <x:v>77.2521512443137</x:v>
      </x:c>
      <x:c r="J43" t="s">
        <x:v>66</x:v>
      </x:c>
      <x:c r="K43" s="6">
        <x:v>26.608047429926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3259382</x:v>
      </x:c>
      <x:c r="B44" s="1">
        <x:v>43758.3772743866</x:v>
      </x:c>
      <x:c r="C44" s="6">
        <x:v>2.09793756333333</x:v>
      </x:c>
      <x:c r="D44" s="13" t="s">
        <x:v>68</x:v>
      </x:c>
      <x:c r="E44">
        <x:v>4</x:v>
      </x:c>
      <x:c r="F44" s="14" t="s">
        <x:v>63</x:v>
      </x:c>
      <x:c r="G44" s="15">
        <x:v>43757.3351214468</x:v>
      </x:c>
      <x:c r="H44" t="s">
        <x:v>69</x:v>
      </x:c>
      <x:c r="I44" s="6">
        <x:v>77.1818194010015</x:v>
      </x:c>
      <x:c r="J44" t="s">
        <x:v>66</x:v>
      </x:c>
      <x:c r="K44" s="6">
        <x:v>26.62315613702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3259392</x:v>
      </x:c>
      <x:c r="B45" s="1">
        <x:v>43758.3773092245</x:v>
      </x:c>
      <x:c r="C45" s="6">
        <x:v>2.14807780833333</x:v>
      </x:c>
      <x:c r="D45" s="13" t="s">
        <x:v>68</x:v>
      </x:c>
      <x:c r="E45">
        <x:v>4</x:v>
      </x:c>
      <x:c r="F45" s="14" t="s">
        <x:v>63</x:v>
      </x:c>
      <x:c r="G45" s="15">
        <x:v>43757.3351214468</x:v>
      </x:c>
      <x:c r="H45" t="s">
        <x:v>69</x:v>
      </x:c>
      <x:c r="I45" s="6">
        <x:v>77.2930658374031</x:v>
      </x:c>
      <x:c r="J45" t="s">
        <x:v>66</x:v>
      </x:c>
      <x:c r="K45" s="6">
        <x:v>26.6056744980119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3259402</x:v>
      </x:c>
      <x:c r="B46" s="1">
        <x:v>43758.3773440625</x:v>
      </x:c>
      <x:c r="C46" s="6">
        <x:v>2.19824459</x:v>
      </x:c>
      <x:c r="D46" s="13" t="s">
        <x:v>68</x:v>
      </x:c>
      <x:c r="E46">
        <x:v>4</x:v>
      </x:c>
      <x:c r="F46" s="14" t="s">
        <x:v>63</x:v>
      </x:c>
      <x:c r="G46" s="15">
        <x:v>43757.3351214468</x:v>
      </x:c>
      <x:c r="H46" t="s">
        <x:v>69</x:v>
      </x:c>
      <x:c r="I46" s="6">
        <x:v>77.3039130280763</x:v>
      </x:c>
      <x:c r="J46" t="s">
        <x:v>66</x:v>
      </x:c>
      <x:c r="K46" s="6">
        <x:v>26.6092489150792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3259412</x:v>
      </x:c>
      <x:c r="B47" s="1">
        <x:v>43758.3773788194</x:v>
      </x:c>
      <x:c r="C47" s="6">
        <x:v>2.24830244</x:v>
      </x:c>
      <x:c r="D47" s="13" t="s">
        <x:v>68</x:v>
      </x:c>
      <x:c r="E47">
        <x:v>4</x:v>
      </x:c>
      <x:c r="F47" s="14" t="s">
        <x:v>63</x:v>
      </x:c>
      <x:c r="G47" s="15">
        <x:v>43757.3351214468</x:v>
      </x:c>
      <x:c r="H47" t="s">
        <x:v>69</x:v>
      </x:c>
      <x:c r="I47" s="6">
        <x:v>77.4040356439806</x:v>
      </x:c>
      <x:c r="J47" t="s">
        <x:v>66</x:v>
      </x:c>
      <x:c r="K47" s="6">
        <x:v>26.6057646093195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3259422</x:v>
      </x:c>
      <x:c r="B48" s="1">
        <x:v>43758.3774136227</x:v>
      </x:c>
      <x:c r="C48" s="6">
        <x:v>2.29837655833333</x:v>
      </x:c>
      <x:c r="D48" s="13" t="s">
        <x:v>68</x:v>
      </x:c>
      <x:c r="E48">
        <x:v>4</x:v>
      </x:c>
      <x:c r="F48" s="14" t="s">
        <x:v>63</x:v>
      </x:c>
      <x:c r="G48" s="15">
        <x:v>43757.3351214468</x:v>
      </x:c>
      <x:c r="H48" t="s">
        <x:v>69</x:v>
      </x:c>
      <x:c r="I48" s="6">
        <x:v>77.5414222939445</x:v>
      </x:c>
      <x:c r="J48" t="s">
        <x:v>66</x:v>
      </x:c>
      <x:c r="K48" s="6">
        <x:v>26.5941402705735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3259432</x:v>
      </x:c>
      <x:c r="B49" s="1">
        <x:v>43758.3774479977</x:v>
      </x:c>
      <x:c r="C49" s="6">
        <x:v>2.34792230333333</x:v>
      </x:c>
      <x:c r="D49" s="13" t="s">
        <x:v>68</x:v>
      </x:c>
      <x:c r="E49">
        <x:v>4</x:v>
      </x:c>
      <x:c r="F49" s="14" t="s">
        <x:v>63</x:v>
      </x:c>
      <x:c r="G49" s="15">
        <x:v>43757.3351214468</x:v>
      </x:c>
      <x:c r="H49" t="s">
        <x:v>69</x:v>
      </x:c>
      <x:c r="I49" s="6">
        <x:v>77.7176104869773</x:v>
      </x:c>
      <x:c r="J49" t="s">
        <x:v>66</x:v>
      </x:c>
      <x:c r="K49" s="6">
        <x:v>26.5913768678006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3259442</x:v>
      </x:c>
      <x:c r="B50" s="1">
        <x:v>43758.3774827199</x:v>
      </x:c>
      <x:c r="C50" s="6">
        <x:v>2.39790305833333</x:v>
      </x:c>
      <x:c r="D50" s="13" t="s">
        <x:v>68</x:v>
      </x:c>
      <x:c r="E50">
        <x:v>4</x:v>
      </x:c>
      <x:c r="F50" s="14" t="s">
        <x:v>63</x:v>
      </x:c>
      <x:c r="G50" s="15">
        <x:v>43757.3351214468</x:v>
      </x:c>
      <x:c r="H50" t="s">
        <x:v>69</x:v>
      </x:c>
      <x:c r="I50" s="6">
        <x:v>77.8206335277852</x:v>
      </x:c>
      <x:c r="J50" t="s">
        <x:v>66</x:v>
      </x:c>
      <x:c r="K50" s="6">
        <x:v>26.608017392803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3259452</x:v>
      </x:c>
      <x:c r="B51" s="1">
        <x:v>43758.3775174769</x:v>
      </x:c>
      <x:c r="C51" s="6">
        <x:v>2.44798461833333</x:v>
      </x:c>
      <x:c r="D51" s="13" t="s">
        <x:v>68</x:v>
      </x:c>
      <x:c r="E51">
        <x:v>4</x:v>
      </x:c>
      <x:c r="F51" s="14" t="s">
        <x:v>63</x:v>
      </x:c>
      <x:c r="G51" s="15">
        <x:v>43757.3351214468</x:v>
      </x:c>
      <x:c r="H51" t="s">
        <x:v>69</x:v>
      </x:c>
      <x:c r="I51" s="6">
        <x:v>77.9478480024756</x:v>
      </x:c>
      <x:c r="J51" t="s">
        <x:v>66</x:v>
      </x:c>
      <x:c r="K51" s="6">
        <x:v>26.6136643767104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3259462</x:v>
      </x:c>
      <x:c r="B52" s="1">
        <x:v>43758.3775523148</x:v>
      </x:c>
      <x:c r="C52" s="6">
        <x:v>2.49815214333333</x:v>
      </x:c>
      <x:c r="D52" s="13" t="s">
        <x:v>68</x:v>
      </x:c>
      <x:c r="E52">
        <x:v>4</x:v>
      </x:c>
      <x:c r="F52" s="14" t="s">
        <x:v>63</x:v>
      </x:c>
      <x:c r="G52" s="15">
        <x:v>43757.3351214468</x:v>
      </x:c>
      <x:c r="H52" t="s">
        <x:v>69</x:v>
      </x:c>
      <x:c r="I52" s="6">
        <x:v>78.1663816222308</x:v>
      </x:c>
      <x:c r="J52" t="s">
        <x:v>66</x:v>
      </x:c>
      <x:c r="K52" s="6">
        <x:v>26.5979549716162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3259472</x:v>
      </x:c>
      <x:c r="B53" s="1">
        <x:v>43758.3775870718</x:v>
      </x:c>
      <x:c r="C53" s="6">
        <x:v>2.548200265</x:v>
      </x:c>
      <x:c r="D53" s="13" t="s">
        <x:v>68</x:v>
      </x:c>
      <x:c r="E53">
        <x:v>4</x:v>
      </x:c>
      <x:c r="F53" s="14" t="s">
        <x:v>63</x:v>
      </x:c>
      <x:c r="G53" s="15">
        <x:v>43757.3351214468</x:v>
      </x:c>
      <x:c r="H53" t="s">
        <x:v>69</x:v>
      </x:c>
      <x:c r="I53" s="6">
        <x:v>78.3129134159191</x:v>
      </x:c>
      <x:c r="J53" t="s">
        <x:v>66</x:v>
      </x:c>
      <x:c r="K53" s="6">
        <x:v>26.6116518866756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3259482</x:v>
      </x:c>
      <x:c r="B54" s="1">
        <x:v>43758.3776218403</x:v>
      </x:c>
      <x:c r="C54" s="6">
        <x:v>2.59825505833333</x:v>
      </x:c>
      <x:c r="D54" s="13" t="s">
        <x:v>68</x:v>
      </x:c>
      <x:c r="E54">
        <x:v>4</x:v>
      </x:c>
      <x:c r="F54" s="14" t="s">
        <x:v>63</x:v>
      </x:c>
      <x:c r="G54" s="15">
        <x:v>43757.3351214468</x:v>
      </x:c>
      <x:c r="H54" t="s">
        <x:v>69</x:v>
      </x:c>
      <x:c r="I54" s="6">
        <x:v>78.4451694967789</x:v>
      </x:c>
      <x:c r="J54" t="s">
        <x:v>66</x:v>
      </x:c>
      <x:c r="K54" s="6">
        <x:v>26.6124328528144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3259492</x:v>
      </x:c>
      <x:c r="B55" s="1">
        <x:v>43758.3776565625</x:v>
      </x:c>
      <x:c r="C55" s="6">
        <x:v>2.64827115333333</x:v>
      </x:c>
      <x:c r="D55" s="13" t="s">
        <x:v>68</x:v>
      </x:c>
      <x:c r="E55">
        <x:v>4</x:v>
      </x:c>
      <x:c r="F55" s="14" t="s">
        <x:v>63</x:v>
      </x:c>
      <x:c r="G55" s="15">
        <x:v>43757.3351214468</x:v>
      </x:c>
      <x:c r="H55" t="s">
        <x:v>69</x:v>
      </x:c>
      <x:c r="I55" s="6">
        <x:v>78.5508963987876</x:v>
      </x:c>
      <x:c r="J55" t="s">
        <x:v>66</x:v>
      </x:c>
      <x:c r="K55" s="6">
        <x:v>26.6040825319715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3259502</x:v>
      </x:c>
      <x:c r="B56" s="1">
        <x:v>43758.3776913194</x:v>
      </x:c>
      <x:c r="C56" s="6">
        <x:v>2.69828542666667</x:v>
      </x:c>
      <x:c r="D56" s="13" t="s">
        <x:v>68</x:v>
      </x:c>
      <x:c r="E56">
        <x:v>4</x:v>
      </x:c>
      <x:c r="F56" s="14" t="s">
        <x:v>63</x:v>
      </x:c>
      <x:c r="G56" s="15">
        <x:v>43757.3351214468</x:v>
      </x:c>
      <x:c r="H56" t="s">
        <x:v>69</x:v>
      </x:c>
      <x:c r="I56" s="6">
        <x:v>78.500044555904</x:v>
      </x:c>
      <x:c r="J56" t="s">
        <x:v>66</x:v>
      </x:c>
      <x:c r="K56" s="6">
        <x:v>26.6093690636185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3259512</x:v>
      </x:c>
      <x:c r="B57" s="1">
        <x:v>43758.3777261227</x:v>
      </x:c>
      <x:c r="C57" s="6">
        <x:v>2.748388035</x:v>
      </x:c>
      <x:c r="D57" s="13" t="s">
        <x:v>68</x:v>
      </x:c>
      <x:c r="E57">
        <x:v>4</x:v>
      </x:c>
      <x:c r="F57" s="14" t="s">
        <x:v>63</x:v>
      </x:c>
      <x:c r="G57" s="15">
        <x:v>43757.3351214468</x:v>
      </x:c>
      <x:c r="H57" t="s">
        <x:v>69</x:v>
      </x:c>
      <x:c r="I57" s="6">
        <x:v>78.5024451382671</x:v>
      </x:c>
      <x:c r="J57" t="s">
        <x:v>66</x:v>
      </x:c>
      <x:c r="K57" s="6">
        <x:v>26.6121024440413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3259522</x:v>
      </x:c>
      <x:c r="B58" s="1">
        <x:v>43758.3777608796</x:v>
      </x:c>
      <x:c r="C58" s="6">
        <x:v>2.79845469166667</x:v>
      </x:c>
      <x:c r="D58" s="13" t="s">
        <x:v>68</x:v>
      </x:c>
      <x:c r="E58">
        <x:v>4</x:v>
      </x:c>
      <x:c r="F58" s="14" t="s">
        <x:v>63</x:v>
      </x:c>
      <x:c r="G58" s="15">
        <x:v>43757.3351214468</x:v>
      </x:c>
      <x:c r="H58" t="s">
        <x:v>69</x:v>
      </x:c>
      <x:c r="I58" s="6">
        <x:v>78.5545917889792</x:v>
      </x:c>
      <x:c r="J58" t="s">
        <x:v>66</x:v>
      </x:c>
      <x:c r="K58" s="6">
        <x:v>26.6029411228228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3259532</x:v>
      </x:c>
      <x:c r="B59" s="1">
        <x:v>43758.3777960648</x:v>
      </x:c>
      <x:c r="C59" s="6">
        <x:v>2.84912941833333</x:v>
      </x:c>
      <x:c r="D59" s="13" t="s">
        <x:v>68</x:v>
      </x:c>
      <x:c r="E59">
        <x:v>4</x:v>
      </x:c>
      <x:c r="F59" s="14" t="s">
        <x:v>63</x:v>
      </x:c>
      <x:c r="G59" s="15">
        <x:v>43757.3351214468</x:v>
      </x:c>
      <x:c r="H59" t="s">
        <x:v>69</x:v>
      </x:c>
      <x:c r="I59" s="6">
        <x:v>78.6584302197198</x:v>
      </x:c>
      <x:c r="J59" t="s">
        <x:v>66</x:v>
      </x:c>
      <x:c r="K59" s="6">
        <x:v>26.5917373115117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3259542</x:v>
      </x:c>
      <x:c r="B60" s="1">
        <x:v>43758.3778304745</x:v>
      </x:c>
      <x:c r="C60" s="6">
        <x:v>2.8986592</x:v>
      </x:c>
      <x:c r="D60" s="13" t="s">
        <x:v>68</x:v>
      </x:c>
      <x:c r="E60">
        <x:v>4</x:v>
      </x:c>
      <x:c r="F60" s="14" t="s">
        <x:v>63</x:v>
      </x:c>
      <x:c r="G60" s="15">
        <x:v>43757.3351214468</x:v>
      </x:c>
      <x:c r="H60" t="s">
        <x:v>69</x:v>
      </x:c>
      <x:c r="I60" s="6">
        <x:v>78.6535940191524</x:v>
      </x:c>
      <x:c r="J60" t="s">
        <x:v>66</x:v>
      </x:c>
      <x:c r="K60" s="6">
        <x:v>26.5897548715802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3259552</x:v>
      </x:c>
      <x:c r="B61" s="1">
        <x:v>43758.3778646643</x:v>
      </x:c>
      <x:c r="C61" s="6">
        <x:v>2.94789883166667</x:v>
      </x:c>
      <x:c r="D61" s="13" t="s">
        <x:v>68</x:v>
      </x:c>
      <x:c r="E61">
        <x:v>4</x:v>
      </x:c>
      <x:c r="F61" s="14" t="s">
        <x:v>63</x:v>
      </x:c>
      <x:c r="G61" s="15">
        <x:v>43757.3351214468</x:v>
      </x:c>
      <x:c r="H61" t="s">
        <x:v>69</x:v>
      </x:c>
      <x:c r="I61" s="6">
        <x:v>78.6745632217162</x:v>
      </x:c>
      <x:c r="J61" t="s">
        <x:v>66</x:v>
      </x:c>
      <x:c r="K61" s="6">
        <x:v>26.5902354629707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3259562</x:v>
      </x:c>
      <x:c r="B62" s="1">
        <x:v>43758.3778995023</x:v>
      </x:c>
      <x:c r="C62" s="6">
        <x:v>2.99807121833333</x:v>
      </x:c>
      <x:c r="D62" s="13" t="s">
        <x:v>68</x:v>
      </x:c>
      <x:c r="E62">
        <x:v>4</x:v>
      </x:c>
      <x:c r="F62" s="14" t="s">
        <x:v>63</x:v>
      </x:c>
      <x:c r="G62" s="15">
        <x:v>43757.3351214468</x:v>
      </x:c>
      <x:c r="H62" t="s">
        <x:v>69</x:v>
      </x:c>
      <x:c r="I62" s="6">
        <x:v>78.6854720856663</x:v>
      </x:c>
      <x:c r="J62" t="s">
        <x:v>66</x:v>
      </x:c>
      <x:c r="K62" s="6">
        <x:v>26.5868713246791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3259572</x:v>
      </x:c>
      <x:c r="B63" s="1">
        <x:v>43758.377934294</x:v>
      </x:c>
      <x:c r="C63" s="6">
        <x:v>3.04817870833333</x:v>
      </x:c>
      <x:c r="D63" s="13" t="s">
        <x:v>68</x:v>
      </x:c>
      <x:c r="E63">
        <x:v>4</x:v>
      </x:c>
      <x:c r="F63" s="14" t="s">
        <x:v>63</x:v>
      </x:c>
      <x:c r="G63" s="15">
        <x:v>43757.3351214468</x:v>
      </x:c>
      <x:c r="H63" t="s">
        <x:v>69</x:v>
      </x:c>
      <x:c r="I63" s="6">
        <x:v>78.6633263467992</x:v>
      </x:c>
      <x:c r="J63" t="s">
        <x:v>66</x:v>
      </x:c>
      <x:c r="K63" s="6">
        <x:v>26.6075968731047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3259582</x:v>
      </x:c>
      <x:c r="B64" s="1">
        <x:v>43758.3779690972</x:v>
      </x:c>
      <x:c r="C64" s="6">
        <x:v>3.09829047833333</x:v>
      </x:c>
      <x:c r="D64" s="13" t="s">
        <x:v>68</x:v>
      </x:c>
      <x:c r="E64">
        <x:v>4</x:v>
      </x:c>
      <x:c r="F64" s="14" t="s">
        <x:v>63</x:v>
      </x:c>
      <x:c r="G64" s="15">
        <x:v>43757.3351214468</x:v>
      </x:c>
      <x:c r="H64" t="s">
        <x:v>69</x:v>
      </x:c>
      <x:c r="I64" s="6">
        <x:v>78.7717261585404</x:v>
      </x:c>
      <x:c r="J64" t="s">
        <x:v>66</x:v>
      </x:c>
      <x:c r="K64" s="6">
        <x:v>26.5984956382567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3259592</x:v>
      </x:c>
      <x:c r="B65" s="1">
        <x:v>43758.3780039352</x:v>
      </x:c>
      <x:c r="C65" s="6">
        <x:v>3.14847794</x:v>
      </x:c>
      <x:c r="D65" s="13" t="s">
        <x:v>68</x:v>
      </x:c>
      <x:c r="E65">
        <x:v>4</x:v>
      </x:c>
      <x:c r="F65" s="14" t="s">
        <x:v>63</x:v>
      </x:c>
      <x:c r="G65" s="15">
        <x:v>43757.3351214468</x:v>
      </x:c>
      <x:c r="H65" t="s">
        <x:v>69</x:v>
      </x:c>
      <x:c r="I65" s="6">
        <x:v>78.8279540662749</x:v>
      </x:c>
      <x:c r="J65" t="s">
        <x:v>66</x:v>
      </x:c>
      <x:c r="K65" s="6">
        <x:v>26.5950714176724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3259602</x:v>
      </x:c>
      <x:c r="B66" s="1">
        <x:v>43758.3780387384</x:v>
      </x:c>
      <x:c r="C66" s="6">
        <x:v>3.19855977833333</x:v>
      </x:c>
      <x:c r="D66" s="13" t="s">
        <x:v>68</x:v>
      </x:c>
      <x:c r="E66">
        <x:v>4</x:v>
      </x:c>
      <x:c r="F66" s="14" t="s">
        <x:v>63</x:v>
      </x:c>
      <x:c r="G66" s="15">
        <x:v>43757.3351214468</x:v>
      </x:c>
      <x:c r="H66" t="s">
        <x:v>69</x:v>
      </x:c>
      <x:c r="I66" s="6">
        <x:v>78.9781158499937</x:v>
      </x:c>
      <x:c r="J66" t="s">
        <x:v>66</x:v>
      </x:c>
      <x:c r="K66" s="6">
        <x:v>26.594020122579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3259612</x:v>
      </x:c>
      <x:c r="B67" s="1">
        <x:v>43758.3780734606</x:v>
      </x:c>
      <x:c r="C67" s="6">
        <x:v>3.24859211833333</x:v>
      </x:c>
      <x:c r="D67" s="13" t="s">
        <x:v>68</x:v>
      </x:c>
      <x:c r="E67">
        <x:v>4</x:v>
      </x:c>
      <x:c r="F67" s="14" t="s">
        <x:v>63</x:v>
      </x:c>
      <x:c r="G67" s="15">
        <x:v>43757.3351214468</x:v>
      </x:c>
      <x:c r="H67" t="s">
        <x:v>69</x:v>
      </x:c>
      <x:c r="I67" s="6">
        <x:v>79.0747382097513</x:v>
      </x:c>
      <x:c r="J67" t="s">
        <x:v>66</x:v>
      </x:c>
      <x:c r="K67" s="6">
        <x:v>26.6025206037607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3259622</x:v>
      </x:c>
      <x:c r="B68" s="1">
        <x:v>43758.3781077199</x:v>
      </x:c>
      <x:c r="C68" s="6">
        <x:v>3.29787528166667</x:v>
      </x:c>
      <x:c r="D68" s="13" t="s">
        <x:v>68</x:v>
      </x:c>
      <x:c r="E68">
        <x:v>4</x:v>
      </x:c>
      <x:c r="F68" s="14" t="s">
        <x:v>63</x:v>
      </x:c>
      <x:c r="G68" s="15">
        <x:v>43757.3351214468</x:v>
      </x:c>
      <x:c r="H68" t="s">
        <x:v>69</x:v>
      </x:c>
      <x:c r="I68" s="6">
        <x:v>79.1879091603607</x:v>
      </x:c>
      <x:c r="J68" t="s">
        <x:v>66</x:v>
      </x:c>
      <x:c r="K68" s="6">
        <x:v>26.5782206988347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3259632</x:v>
      </x:c>
      <x:c r="B69" s="1">
        <x:v>43758.3781427893</x:v>
      </x:c>
      <x:c r="C69" s="6">
        <x:v>3.34838813333333</x:v>
      </x:c>
      <x:c r="D69" s="13" t="s">
        <x:v>68</x:v>
      </x:c>
      <x:c r="E69">
        <x:v>4</x:v>
      </x:c>
      <x:c r="F69" s="14" t="s">
        <x:v>63</x:v>
      </x:c>
      <x:c r="G69" s="15">
        <x:v>43757.3351214468</x:v>
      </x:c>
      <x:c r="H69" t="s">
        <x:v>69</x:v>
      </x:c>
      <x:c r="I69" s="6">
        <x:v>79.2738823210567</x:v>
      </x:c>
      <x:c r="J69" t="s">
        <x:v>66</x:v>
      </x:c>
      <x:c r="K69" s="6">
        <x:v>26.5865709553523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3259642</x:v>
      </x:c>
      <x:c r="B70" s="1">
        <x:v>43758.3781776273</x:v>
      </x:c>
      <x:c r="C70" s="6">
        <x:v>3.39860073333333</x:v>
      </x:c>
      <x:c r="D70" s="13" t="s">
        <x:v>68</x:v>
      </x:c>
      <x:c r="E70">
        <x:v>4</x:v>
      </x:c>
      <x:c r="F70" s="14" t="s">
        <x:v>63</x:v>
      </x:c>
      <x:c r="G70" s="15">
        <x:v>43757.3351214468</x:v>
      </x:c>
      <x:c r="H70" t="s">
        <x:v>69</x:v>
      </x:c>
      <x:c r="I70" s="6">
        <x:v>79.3227570933731</x:v>
      </x:c>
      <x:c r="J70" t="s">
        <x:v>66</x:v>
      </x:c>
      <x:c r="K70" s="6">
        <x:v>26.5716125968884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3259652</x:v>
      </x:c>
      <x:c r="B71" s="1">
        <x:v>43758.3782123843</x:v>
      </x:c>
      <x:c r="C71" s="6">
        <x:v>3.44861402833333</x:v>
      </x:c>
      <x:c r="D71" s="13" t="s">
        <x:v>68</x:v>
      </x:c>
      <x:c r="E71">
        <x:v>4</x:v>
      </x:c>
      <x:c r="F71" s="14" t="s">
        <x:v>63</x:v>
      </x:c>
      <x:c r="G71" s="15">
        <x:v>43757.3351214468</x:v>
      </x:c>
      <x:c r="H71" t="s">
        <x:v>69</x:v>
      </x:c>
      <x:c r="I71" s="6">
        <x:v>79.3838912873382</x:v>
      </x:c>
      <x:c r="J71" t="s">
        <x:v>66</x:v>
      </x:c>
      <x:c r="K71" s="6">
        <x:v>26.580653685101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3259662</x:v>
      </x:c>
      <x:c r="B72" s="1">
        <x:v>43758.3782465625</x:v>
      </x:c>
      <x:c r="C72" s="6">
        <x:v>3.49785382166667</x:v>
      </x:c>
      <x:c r="D72" s="13" t="s">
        <x:v>68</x:v>
      </x:c>
      <x:c r="E72">
        <x:v>4</x:v>
      </x:c>
      <x:c r="F72" s="14" t="s">
        <x:v>63</x:v>
      </x:c>
      <x:c r="G72" s="15">
        <x:v>43757.3351214468</x:v>
      </x:c>
      <x:c r="H72" t="s">
        <x:v>69</x:v>
      </x:c>
      <x:c r="I72" s="6">
        <x:v>79.4644933112695</x:v>
      </x:c>
      <x:c r="J72" t="s">
        <x:v>66</x:v>
      </x:c>
      <x:c r="K72" s="6">
        <x:v>26.5906860174632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3259672</x:v>
      </x:c>
      <x:c r="B73" s="1">
        <x:v>43758.3782813657</x:v>
      </x:c>
      <x:c r="C73" s="6">
        <x:v>3.54794950166667</x:v>
      </x:c>
      <x:c r="D73" s="13" t="s">
        <x:v>68</x:v>
      </x:c>
      <x:c r="E73">
        <x:v>4</x:v>
      </x:c>
      <x:c r="F73" s="14" t="s">
        <x:v>63</x:v>
      </x:c>
      <x:c r="G73" s="15">
        <x:v>43757.3351214468</x:v>
      </x:c>
      <x:c r="H73" t="s">
        <x:v>69</x:v>
      </x:c>
      <x:c r="I73" s="6">
        <x:v>79.5437530886647</x:v>
      </x:c>
      <x:c r="J73" t="s">
        <x:v>66</x:v>
      </x:c>
      <x:c r="K73" s="6">
        <x:v>26.5907460913991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3259682</x:v>
      </x:c>
      <x:c r="B74" s="1">
        <x:v>43758.378316088</x:v>
      </x:c>
      <x:c r="C74" s="6">
        <x:v>3.59798161666667</x:v>
      </x:c>
      <x:c r="D74" s="13" t="s">
        <x:v>68</x:v>
      </x:c>
      <x:c r="E74">
        <x:v>4</x:v>
      </x:c>
      <x:c r="F74" s="14" t="s">
        <x:v>63</x:v>
      </x:c>
      <x:c r="G74" s="15">
        <x:v>43757.3351214468</x:v>
      </x:c>
      <x:c r="H74" t="s">
        <x:v>69</x:v>
      </x:c>
      <x:c r="I74" s="6">
        <x:v>79.645406576849</x:v>
      </x:c>
      <x:c r="J74" t="s">
        <x:v>66</x:v>
      </x:c>
      <x:c r="K74" s="6">
        <x:v>26.5701407941347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3259692</x:v>
      </x:c>
      <x:c r="B75" s="1">
        <x:v>43758.3783508912</x:v>
      </x:c>
      <x:c r="C75" s="6">
        <x:v>3.648089355</x:v>
      </x:c>
      <x:c r="D75" s="13" t="s">
        <x:v>68</x:v>
      </x:c>
      <x:c r="E75">
        <x:v>4</x:v>
      </x:c>
      <x:c r="F75" s="14" t="s">
        <x:v>63</x:v>
      </x:c>
      <x:c r="G75" s="15">
        <x:v>43757.3351214468</x:v>
      </x:c>
      <x:c r="H75" t="s">
        <x:v>69</x:v>
      </x:c>
      <x:c r="I75" s="6">
        <x:v>79.6100653662168</x:v>
      </x:c>
      <x:c r="J75" t="s">
        <x:v>66</x:v>
      </x:c>
      <x:c r="K75" s="6">
        <x:v>26.5843782600837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3259702</x:v>
      </x:c>
      <x:c r="B76" s="1">
        <x:v>43758.3783856829</x:v>
      </x:c>
      <x:c r="C76" s="6">
        <x:v>3.69818518</x:v>
      </x:c>
      <x:c r="D76" s="13" t="s">
        <x:v>68</x:v>
      </x:c>
      <x:c r="E76">
        <x:v>4</x:v>
      </x:c>
      <x:c r="F76" s="14" t="s">
        <x:v>63</x:v>
      </x:c>
      <x:c r="G76" s="15">
        <x:v>43757.3351214468</x:v>
      </x:c>
      <x:c r="H76" t="s">
        <x:v>69</x:v>
      </x:c>
      <x:c r="I76" s="6">
        <x:v>79.6266176368107</x:v>
      </x:c>
      <x:c r="J76" t="s">
        <x:v>66</x:v>
      </x:c>
      <x:c r="K76" s="6">
        <x:v>26.5793320627131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3259712</x:v>
      </x:c>
      <x:c r="B77" s="1">
        <x:v>43758.3784204051</x:v>
      </x:c>
      <x:c r="C77" s="6">
        <x:v>3.74818643333333</x:v>
      </x:c>
      <x:c r="D77" s="13" t="s">
        <x:v>68</x:v>
      </x:c>
      <x:c r="E77">
        <x:v>4</x:v>
      </x:c>
      <x:c r="F77" s="14" t="s">
        <x:v>63</x:v>
      </x:c>
      <x:c r="G77" s="15">
        <x:v>43757.3351214468</x:v>
      </x:c>
      <x:c r="H77" t="s">
        <x:v>69</x:v>
      </x:c>
      <x:c r="I77" s="6">
        <x:v>79.5134682490577</x:v>
      </x:c>
      <x:c r="J77" t="s">
        <x:v>66</x:v>
      </x:c>
      <x:c r="K77" s="6">
        <x:v>26.5930589387826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3259722</x:v>
      </x:c>
      <x:c r="B78" s="1">
        <x:v>43758.3784548958</x:v>
      </x:c>
      <x:c r="C78" s="6">
        <x:v>3.79787067</x:v>
      </x:c>
      <x:c r="D78" s="13" t="s">
        <x:v>68</x:v>
      </x:c>
      <x:c r="E78">
        <x:v>4</x:v>
      </x:c>
      <x:c r="F78" s="14" t="s">
        <x:v>63</x:v>
      </x:c>
      <x:c r="G78" s="15">
        <x:v>43757.3351214468</x:v>
      </x:c>
      <x:c r="H78" t="s">
        <x:v>69</x:v>
      </x:c>
      <x:c r="I78" s="6">
        <x:v>79.3990931201674</x:v>
      </x:c>
      <x:c r="J78" t="s">
        <x:v>66</x:v>
      </x:c>
      <x:c r="K78" s="6">
        <x:v>26.5656052427694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3259732</x:v>
      </x:c>
      <x:c r="B79" s="1">
        <x:v>43758.3784897338</x:v>
      </x:c>
      <x:c r="C79" s="6">
        <x:v>3.848000985</x:v>
      </x:c>
      <x:c r="D79" s="13" t="s">
        <x:v>68</x:v>
      </x:c>
      <x:c r="E79">
        <x:v>4</x:v>
      </x:c>
      <x:c r="F79" s="14" t="s">
        <x:v>63</x:v>
      </x:c>
      <x:c r="G79" s="15">
        <x:v>43757.3351214468</x:v>
      </x:c>
      <x:c r="H79" t="s">
        <x:v>69</x:v>
      </x:c>
      <x:c r="I79" s="6">
        <x:v>79.233438916704</x:v>
      </x:c>
      <x:c r="J79" t="s">
        <x:v>66</x:v>
      </x:c>
      <x:c r="K79" s="6">
        <x:v>26.5816148653457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3259742</x:v>
      </x:c>
      <x:c r="B80" s="1">
        <x:v>43758.378524537</x:v>
      </x:c>
      <x:c r="C80" s="6">
        <x:v>3.898113555</x:v>
      </x:c>
      <x:c r="D80" s="13" t="s">
        <x:v>68</x:v>
      </x:c>
      <x:c r="E80">
        <x:v>4</x:v>
      </x:c>
      <x:c r="F80" s="14" t="s">
        <x:v>63</x:v>
      </x:c>
      <x:c r="G80" s="15">
        <x:v>43757.3351214468</x:v>
      </x:c>
      <x:c r="H80" t="s">
        <x:v>69</x:v>
      </x:c>
      <x:c r="I80" s="6">
        <x:v>79.0751194493148</x:v>
      </x:c>
      <x:c r="J80" t="s">
        <x:v>66</x:v>
      </x:c>
      <x:c r="K80" s="6">
        <x:v>26.5815848284592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3259752</x:v>
      </x:c>
      <x:c r="B81" s="1">
        <x:v>43758.378559375</x:v>
      </x:c>
      <x:c r="C81" s="6">
        <x:v>3.94830568833333</x:v>
      </x:c>
      <x:c r="D81" s="13" t="s">
        <x:v>68</x:v>
      </x:c>
      <x:c r="E81">
        <x:v>4</x:v>
      </x:c>
      <x:c r="F81" s="14" t="s">
        <x:v>63</x:v>
      </x:c>
      <x:c r="G81" s="15">
        <x:v>43757.3351214468</x:v>
      </x:c>
      <x:c r="H81" t="s">
        <x:v>69</x:v>
      </x:c>
      <x:c r="I81" s="6">
        <x:v>79.0671778355336</x:v>
      </x:c>
      <x:c r="J81" t="s">
        <x:v>66</x:v>
      </x:c>
      <x:c r="K81" s="6">
        <x:v>26.5701407941347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3259762</x:v>
      </x:c>
      <x:c r="B82" s="1">
        <x:v>43758.3785941782</x:v>
      </x:c>
      <x:c r="C82" s="6">
        <x:v>3.99842591166667</x:v>
      </x:c>
      <x:c r="D82" s="13" t="s">
        <x:v>68</x:v>
      </x:c>
      <x:c r="E82">
        <x:v>4</x:v>
      </x:c>
      <x:c r="F82" s="14" t="s">
        <x:v>63</x:v>
      </x:c>
      <x:c r="G82" s="15">
        <x:v>43757.3351214468</x:v>
      </x:c>
      <x:c r="H82" t="s">
        <x:v>69</x:v>
      </x:c>
      <x:c r="I82" s="6">
        <x:v>78.8684197555006</x:v>
      </x:c>
      <x:c r="J82" t="s">
        <x:v>66</x:v>
      </x:c>
      <x:c r="K82" s="6">
        <x:v>26.5860903644862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3259772</x:v>
      </x:c>
      <x:c r="B83" s="1">
        <x:v>43758.3786289005</x:v>
      </x:c>
      <x:c r="C83" s="6">
        <x:v>4.04840859</x:v>
      </x:c>
      <x:c r="D83" s="13" t="s">
        <x:v>68</x:v>
      </x:c>
      <x:c r="E83">
        <x:v>4</x:v>
      </x:c>
      <x:c r="F83" s="14" t="s">
        <x:v>63</x:v>
      </x:c>
      <x:c r="G83" s="15">
        <x:v>43757.3351214468</x:v>
      </x:c>
      <x:c r="H83" t="s">
        <x:v>69</x:v>
      </x:c>
      <x:c r="I83" s="6">
        <x:v>78.9116575544229</x:v>
      </x:c>
      <x:c r="J83" t="s">
        <x:v>66</x:v>
      </x:c>
      <x:c r="K83" s="6">
        <x:v>26.5832068207319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3259782</x:v>
      </x:c>
      <x:c r="B84" s="1">
        <x:v>43758.3786637384</x:v>
      </x:c>
      <x:c r="C84" s="6">
        <x:v>4.09859190666667</x:v>
      </x:c>
      <x:c r="D84" s="13" t="s">
        <x:v>68</x:v>
      </x:c>
      <x:c r="E84">
        <x:v>4</x:v>
      </x:c>
      <x:c r="F84" s="14" t="s">
        <x:v>63</x:v>
      </x:c>
      <x:c r="G84" s="15">
        <x:v>43757.3351214468</x:v>
      </x:c>
      <x:c r="H84" t="s">
        <x:v>69</x:v>
      </x:c>
      <x:c r="I84" s="6">
        <x:v>78.841122960251</x:v>
      </x:c>
      <x:c r="J84" t="s">
        <x:v>66</x:v>
      </x:c>
      <x:c r="K84" s="6">
        <x:v>26.5736550997376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3259792</x:v>
      </x:c>
      <x:c r="B85" s="1">
        <x:v>43758.3786979977</x:v>
      </x:c>
      <x:c r="C85" s="6">
        <x:v>4.14793759</x:v>
      </x:c>
      <x:c r="D85" s="13" t="s">
        <x:v>68</x:v>
      </x:c>
      <x:c r="E85">
        <x:v>4</x:v>
      </x:c>
      <x:c r="F85" s="14" t="s">
        <x:v>63</x:v>
      </x:c>
      <x:c r="G85" s="15">
        <x:v>43757.3351214468</x:v>
      </x:c>
      <x:c r="H85" t="s">
        <x:v>69</x:v>
      </x:c>
      <x:c r="I85" s="6">
        <x:v>78.8504976228592</x:v>
      </x:c>
      <x:c r="J85" t="s">
        <x:v>66</x:v>
      </x:c>
      <x:c r="K85" s="6">
        <x:v>26.5881328761438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3259802</x:v>
      </x:c>
      <x:c r="B86" s="1">
        <x:v>43758.3787327894</x:v>
      </x:c>
      <x:c r="C86" s="6">
        <x:v>4.19803343833333</x:v>
      </x:c>
      <x:c r="D86" s="13" t="s">
        <x:v>68</x:v>
      </x:c>
      <x:c r="E86">
        <x:v>4</x:v>
      </x:c>
      <x:c r="F86" s="14" t="s">
        <x:v>63</x:v>
      </x:c>
      <x:c r="G86" s="15">
        <x:v>43757.3351214468</x:v>
      </x:c>
      <x:c r="H86" t="s">
        <x:v>69</x:v>
      </x:c>
      <x:c r="I86" s="6">
        <x:v>78.8594954367202</x:v>
      </x:c>
      <x:c r="J86" t="s">
        <x:v>66</x:v>
      </x:c>
      <x:c r="K86" s="6">
        <x:v>26.5749466830634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3259812</x:v>
      </x:c>
      <x:c r="B87" s="1">
        <x:v>43758.3787675926</x:v>
      </x:c>
      <x:c r="C87" s="6">
        <x:v>4.24813734333333</x:v>
      </x:c>
      <x:c r="D87" s="13" t="s">
        <x:v>68</x:v>
      </x:c>
      <x:c r="E87">
        <x:v>4</x:v>
      </x:c>
      <x:c r="F87" s="14" t="s">
        <x:v>63</x:v>
      </x:c>
      <x:c r="G87" s="15">
        <x:v>43757.3351214468</x:v>
      </x:c>
      <x:c r="H87" t="s">
        <x:v>69</x:v>
      </x:c>
      <x:c r="I87" s="6">
        <x:v>78.9897974840962</x:v>
      </x:c>
      <x:c r="J87" t="s">
        <x:v>66</x:v>
      </x:c>
      <x:c r="K87" s="6">
        <x:v>26.562661643175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3259822</x:v>
      </x:c>
      <x:c r="B88" s="1">
        <x:v>43758.3788024306</x:v>
      </x:c>
      <x:c r="C88" s="6">
        <x:v>4.29829516</x:v>
      </x:c>
      <x:c r="D88" s="13" t="s">
        <x:v>68</x:v>
      </x:c>
      <x:c r="E88">
        <x:v>4</x:v>
      </x:c>
      <x:c r="F88" s="14" t="s">
        <x:v>63</x:v>
      </x:c>
      <x:c r="G88" s="15">
        <x:v>43757.3351214468</x:v>
      </x:c>
      <x:c r="H88" t="s">
        <x:v>69</x:v>
      </x:c>
      <x:c r="I88" s="6">
        <x:v>78.8917162758155</x:v>
      </x:c>
      <x:c r="J88" t="s">
        <x:v>66</x:v>
      </x:c>
      <x:c r="K88" s="6">
        <x:v>26.5823958244982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3259832</x:v>
      </x:c>
      <x:c r="B89" s="1">
        <x:v>43758.3788371528</x:v>
      </x:c>
      <x:c r="C89" s="6">
        <x:v>4.3483054</x:v>
      </x:c>
      <x:c r="D89" s="13" t="s">
        <x:v>68</x:v>
      </x:c>
      <x:c r="E89">
        <x:v>4</x:v>
      </x:c>
      <x:c r="F89" s="14" t="s">
        <x:v>63</x:v>
      </x:c>
      <x:c r="G89" s="15">
        <x:v>43757.3351214468</x:v>
      </x:c>
      <x:c r="H89" t="s">
        <x:v>69</x:v>
      </x:c>
      <x:c r="I89" s="6">
        <x:v>78.9198787269808</x:v>
      </x:c>
      <x:c r="J89" t="s">
        <x:v>66</x:v>
      </x:c>
      <x:c r="K89" s="6">
        <x:v>26.5876222481124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3259842</x:v>
      </x:c>
      <x:c r="B90" s="1">
        <x:v>43758.3788719097</x:v>
      </x:c>
      <x:c r="C90" s="6">
        <x:v>4.39836561833333</x:v>
      </x:c>
      <x:c r="D90" s="13" t="s">
        <x:v>68</x:v>
      </x:c>
      <x:c r="E90">
        <x:v>4</x:v>
      </x:c>
      <x:c r="F90" s="14" t="s">
        <x:v>63</x:v>
      </x:c>
      <x:c r="G90" s="15">
        <x:v>43757.3351214468</x:v>
      </x:c>
      <x:c r="H90" t="s">
        <x:v>69</x:v>
      </x:c>
      <x:c r="I90" s="6">
        <x:v>78.9822545289096</x:v>
      </x:c>
      <x:c r="J90" t="s">
        <x:v>66</x:v>
      </x:c>
      <x:c r="K90" s="6">
        <x:v>26.5823357507106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3259852</x:v>
      </x:c>
      <x:c r="B91" s="1">
        <x:v>43758.378906713</x:v>
      </x:c>
      <x:c r="C91" s="6">
        <x:v>4.448459635</x:v>
      </x:c>
      <x:c r="D91" s="13" t="s">
        <x:v>68</x:v>
      </x:c>
      <x:c r="E91">
        <x:v>4</x:v>
      </x:c>
      <x:c r="F91" s="14" t="s">
        <x:v>63</x:v>
      </x:c>
      <x:c r="G91" s="15">
        <x:v>43757.3351214468</x:v>
      </x:c>
      <x:c r="H91" t="s">
        <x:v>69</x:v>
      </x:c>
      <x:c r="I91" s="6">
        <x:v>79.0756025021578</x:v>
      </x:c>
      <x:c r="J91" t="s">
        <x:v>66</x:v>
      </x:c>
      <x:c r="K91" s="6">
        <x:v>26.5744961306841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3259862</x:v>
      </x:c>
      <x:c r="B92" s="1">
        <x:v>43758.3789414699</x:v>
      </x:c>
      <x:c r="C92" s="6">
        <x:v>4.49852601833333</x:v>
      </x:c>
      <x:c r="D92" s="13" t="s">
        <x:v>68</x:v>
      </x:c>
      <x:c r="E92">
        <x:v>4</x:v>
      </x:c>
      <x:c r="F92" s="14" t="s">
        <x:v>63</x:v>
      </x:c>
      <x:c r="G92" s="15">
        <x:v>43757.3351214468</x:v>
      </x:c>
      <x:c r="H92" t="s">
        <x:v>69</x:v>
      </x:c>
      <x:c r="I92" s="6">
        <x:v>79.0761897575387</x:v>
      </x:c>
      <x:c r="J92" t="s">
        <x:v>66</x:v>
      </x:c>
      <x:c r="K92" s="6">
        <x:v>26.5743159097492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3259872</x:v>
      </x:c>
      <x:c r="B93" s="1">
        <x:v>43758.3789762384</x:v>
      </x:c>
      <x:c r="C93" s="6">
        <x:v>4.54859138666667</x:v>
      </x:c>
      <x:c r="D93" s="13" t="s">
        <x:v>68</x:v>
      </x:c>
      <x:c r="E93">
        <x:v>4</x:v>
      </x:c>
      <x:c r="F93" s="14" t="s">
        <x:v>63</x:v>
      </x:c>
      <x:c r="G93" s="15">
        <x:v>43757.3351214468</x:v>
      </x:c>
      <x:c r="H93" t="s">
        <x:v>69</x:v>
      </x:c>
      <x:c r="I93" s="6">
        <x:v>79.080202784285</x:v>
      </x:c>
      <x:c r="J93" t="s">
        <x:v>66</x:v>
      </x:c>
      <x:c r="K93" s="6">
        <x:v>26.5730844002874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3259882</x:v>
      </x:c>
      <x:c r="B94" s="1">
        <x:v>43758.3790109954</x:v>
      </x:c>
      <x:c r="C94" s="6">
        <x:v>4.598637365</x:v>
      </x:c>
      <x:c r="D94" s="13" t="s">
        <x:v>68</x:v>
      </x:c>
      <x:c r="E94">
        <x:v>4</x:v>
      </x:c>
      <x:c r="F94" s="14" t="s">
        <x:v>63</x:v>
      </x:c>
      <x:c r="G94" s="15">
        <x:v>43757.3351214468</x:v>
      </x:c>
      <x:c r="H94" t="s">
        <x:v>69</x:v>
      </x:c>
      <x:c r="I94" s="6">
        <x:v>79.1031471966624</x:v>
      </x:c>
      <x:c r="J94" t="s">
        <x:v>66</x:v>
      </x:c>
      <x:c r="K94" s="6">
        <x:v>26.5556330586637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3259892</x:v>
      </x:c>
      <x:c r="B95" s="1">
        <x:v>43758.3790451736</x:v>
      </x:c>
      <x:c r="C95" s="6">
        <x:v>4.64787198833333</x:v>
      </x:c>
      <x:c r="D95" s="13" t="s">
        <x:v>68</x:v>
      </x:c>
      <x:c r="E95">
        <x:v>4</x:v>
      </x:c>
      <x:c r="F95" s="14" t="s">
        <x:v>63</x:v>
      </x:c>
      <x:c r="G95" s="15">
        <x:v>43757.3351214468</x:v>
      </x:c>
      <x:c r="H95" t="s">
        <x:v>69</x:v>
      </x:c>
      <x:c r="I95" s="6">
        <x:v>78.9581815939344</x:v>
      </x:c>
      <x:c r="J95" t="s">
        <x:v>66</x:v>
      </x:c>
      <x:c r="K95" s="6">
        <x:v>26.5758477880031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3259902</x:v>
      </x:c>
      <x:c r="B96" s="1">
        <x:v>43758.3790799768</x:v>
      </x:c>
      <x:c r="C96" s="6">
        <x:v>4.697987215</x:v>
      </x:c>
      <x:c r="D96" s="13" t="s">
        <x:v>68</x:v>
      </x:c>
      <x:c r="E96">
        <x:v>4</x:v>
      </x:c>
      <x:c r="F96" s="14" t="s">
        <x:v>63</x:v>
      </x:c>
      <x:c r="G96" s="15">
        <x:v>43757.3351214468</x:v>
      </x:c>
      <x:c r="H96" t="s">
        <x:v>69</x:v>
      </x:c>
      <x:c r="I96" s="6">
        <x:v>78.8869681646853</x:v>
      </x:c>
      <x:c r="J96" t="s">
        <x:v>66</x:v>
      </x:c>
      <x:c r="K96" s="6">
        <x:v>26.5630220838025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3259912</x:v>
      </x:c>
      <x:c r="B97" s="1">
        <x:v>43758.3791147801</x:v>
      </x:c>
      <x:c r="C97" s="6">
        <x:v>4.74810259666667</x:v>
      </x:c>
      <x:c r="D97" s="13" t="s">
        <x:v>68</x:v>
      </x:c>
      <x:c r="E97">
        <x:v>4</x:v>
      </x:c>
      <x:c r="F97" s="14" t="s">
        <x:v>63</x:v>
      </x:c>
      <x:c r="G97" s="15">
        <x:v>43757.3351214468</x:v>
      </x:c>
      <x:c r="H97" t="s">
        <x:v>69</x:v>
      </x:c>
      <x:c r="I97" s="6">
        <x:v>78.891985915157</x:v>
      </x:c>
      <x:c r="J97" t="s">
        <x:v>66</x:v>
      </x:c>
      <x:c r="K97" s="6">
        <x:v>26.558005955208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3259922</x:v>
      </x:c>
      <x:c r="B98" s="1">
        <x:v>43758.3791495718</x:v>
      </x:c>
      <x:c r="C98" s="6">
        <x:v>4.79817152333333</x:v>
      </x:c>
      <x:c r="D98" s="13" t="s">
        <x:v>68</x:v>
      </x:c>
      <x:c r="E98">
        <x:v>4</x:v>
      </x:c>
      <x:c r="F98" s="14" t="s">
        <x:v>63</x:v>
      </x:c>
      <x:c r="G98" s="15">
        <x:v>43757.3351214468</x:v>
      </x:c>
      <x:c r="H98" t="s">
        <x:v>69</x:v>
      </x:c>
      <x:c r="I98" s="6">
        <x:v>78.8093684551414</x:v>
      </x:c>
      <x:c r="J98" t="s">
        <x:v>66</x:v>
      </x:c>
      <x:c r="K98" s="6">
        <x:v>26.5591173123939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3259932</x:v>
      </x:c>
      <x:c r="B99" s="1">
        <x:v>43758.379184375</x:v>
      </x:c>
      <x:c r="C99" s="6">
        <x:v>4.84830238666667</x:v>
      </x:c>
      <x:c r="D99" s="13" t="s">
        <x:v>68</x:v>
      </x:c>
      <x:c r="E99">
        <x:v>4</x:v>
      </x:c>
      <x:c r="F99" s="14" t="s">
        <x:v>63</x:v>
      </x:c>
      <x:c r="G99" s="15">
        <x:v>43757.3351214468</x:v>
      </x:c>
      <x:c r="H99" t="s">
        <x:v>69</x:v>
      </x:c>
      <x:c r="I99" s="6">
        <x:v>78.7385121616705</x:v>
      </x:c>
      <x:c r="J99" t="s">
        <x:v>66</x:v>
      </x:c>
      <x:c r="K99" s="6">
        <x:v>26.5670470067776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3259942</x:v>
      </x:c>
      <x:c r="B100" s="1">
        <x:v>43758.3792190972</x:v>
      </x:c>
      <x:c r="C100" s="6">
        <x:v>4.89831799666667</x:v>
      </x:c>
      <x:c r="D100" s="13" t="s">
        <x:v>68</x:v>
      </x:c>
      <x:c r="E100">
        <x:v>4</x:v>
      </x:c>
      <x:c r="F100" s="14" t="s">
        <x:v>63</x:v>
      </x:c>
      <x:c r="G100" s="15">
        <x:v>43757.3351214468</x:v>
      </x:c>
      <x:c r="H100" t="s">
        <x:v>69</x:v>
      </x:c>
      <x:c r="I100" s="6">
        <x:v>78.7179473161011</x:v>
      </x:c>
      <x:c r="J100" t="s">
        <x:v>66</x:v>
      </x:c>
      <x:c r="K100" s="6">
        <x:v>26.5629620103623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3259952</x:v>
      </x:c>
      <x:c r="B101" s="1">
        <x:v>43758.3792539699</x:v>
      </x:c>
      <x:c r="C101" s="6">
        <x:v>4.948530625</x:v>
      </x:c>
      <x:c r="D101" s="13" t="s">
        <x:v>68</x:v>
      </x:c>
      <x:c r="E101">
        <x:v>4</x:v>
      </x:c>
      <x:c r="F101" s="14" t="s">
        <x:v>63</x:v>
      </x:c>
      <x:c r="G101" s="15">
        <x:v>43757.3351214468</x:v>
      </x:c>
      <x:c r="H101" t="s">
        <x:v>69</x:v>
      </x:c>
      <x:c r="I101" s="6">
        <x:v>78.6905951182921</x:v>
      </x:c>
      <x:c r="J101" t="s">
        <x:v>66</x:v>
      </x:c>
      <x:c r="K101" s="6">
        <x:v>26.5574953317596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3259962</x:v>
      </x:c>
      <x:c r="B102" s="1">
        <x:v>43758.3792882755</x:v>
      </x:c>
      <x:c r="C102" s="6">
        <x:v>4.99792643833333</x:v>
      </x:c>
      <x:c r="D102" s="13" t="s">
        <x:v>68</x:v>
      </x:c>
      <x:c r="E102">
        <x:v>4</x:v>
      </x:c>
      <x:c r="F102" s="14" t="s">
        <x:v>63</x:v>
      </x:c>
      <x:c r="G102" s="15">
        <x:v>43757.3351214468</x:v>
      </x:c>
      <x:c r="H102" t="s">
        <x:v>69</x:v>
      </x:c>
      <x:c r="I102" s="6">
        <x:v>78.5444745972827</x:v>
      </x:c>
      <x:c r="J102" t="s">
        <x:v>66</x:v>
      </x:c>
      <x:c r="K102" s="6">
        <x:v>26.5574052217466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3259972</x:v>
      </x:c>
      <x:c r="B103" s="1">
        <x:v>43758.3793231134</x:v>
      </x:c>
      <x:c r="C103" s="6">
        <x:v>5.048089125</x:v>
      </x:c>
      <x:c r="D103" s="13" t="s">
        <x:v>68</x:v>
      </x:c>
      <x:c r="E103">
        <x:v>4</x:v>
      </x:c>
      <x:c r="F103" s="14" t="s">
        <x:v>63</x:v>
      </x:c>
      <x:c r="G103" s="15">
        <x:v>43757.3351214468</x:v>
      </x:c>
      <x:c r="H103" t="s">
        <x:v>69</x:v>
      </x:c>
      <x:c r="I103" s="6">
        <x:v>78.3983158333758</x:v>
      </x:c>
      <x:c r="J103" t="s">
        <x:v>66</x:v>
      </x:c>
      <x:c r="K103" s="6">
        <x:v>26.5643436997698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3259982</x:v>
      </x:c>
      <x:c r="B104" s="1">
        <x:v>43758.3793580208</x:v>
      </x:c>
      <x:c r="C104" s="6">
        <x:v>5.09835185666667</x:v>
      </x:c>
      <x:c r="D104" s="13" t="s">
        <x:v>68</x:v>
      </x:c>
      <x:c r="E104">
        <x:v>4</x:v>
      </x:c>
      <x:c r="F104" s="14" t="s">
        <x:v>63</x:v>
      </x:c>
      <x:c r="G104" s="15">
        <x:v>43757.3351214468</x:v>
      </x:c>
      <x:c r="H104" t="s">
        <x:v>69</x:v>
      </x:c>
      <x:c r="I104" s="6">
        <x:v>78.3958892540807</x:v>
      </x:c>
      <x:c r="J104" t="s">
        <x:v>66</x:v>
      </x:c>
      <x:c r="K104" s="6">
        <x:v>26.5650946181649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3259992</x:v>
      </x:c>
      <x:c r="B105" s="1">
        <x:v>43758.3793928588</x:v>
      </x:c>
      <x:c r="C105" s="6">
        <x:v>5.14853117666667</x:v>
      </x:c>
      <x:c r="D105" s="13" t="s">
        <x:v>68</x:v>
      </x:c>
      <x:c r="E105">
        <x:v>4</x:v>
      </x:c>
      <x:c r="F105" s="14" t="s">
        <x:v>63</x:v>
      </x:c>
      <x:c r="G105" s="15">
        <x:v>43757.3351214468</x:v>
      </x:c>
      <x:c r="H105" t="s">
        <x:v>69</x:v>
      </x:c>
      <x:c r="I105" s="6">
        <x:v>78.3835065260693</x:v>
      </x:c>
      <x:c r="J105" t="s">
        <x:v>66</x:v>
      </x:c>
      <x:c r="K105" s="6">
        <x:v>26.5619707987462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3260002</x:v>
      </x:c>
      <x:c r="B106" s="1">
        <x:v>43758.3794276968</x:v>
      </x:c>
      <x:c r="C106" s="6">
        <x:v>5.198660485</x:v>
      </x:c>
      <x:c r="D106" s="13" t="s">
        <x:v>68</x:v>
      </x:c>
      <x:c r="E106">
        <x:v>4</x:v>
      </x:c>
      <x:c r="F106" s="14" t="s">
        <x:v>63</x:v>
      </x:c>
      <x:c r="G106" s="15">
        <x:v>43757.3351214468</x:v>
      </x:c>
      <x:c r="H106" t="s">
        <x:v>69</x:v>
      </x:c>
      <x:c r="I106" s="6">
        <x:v>78.465787129112</x:v>
      </x:c>
      <x:c r="J106" t="s">
        <x:v>66</x:v>
      </x:c>
      <x:c r="K106" s="6">
        <x:v>26.5295613437884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3260012</x:v>
      </x:c>
      <x:c r="B107" s="1">
        <x:v>43758.3794618403</x:v>
      </x:c>
      <x:c r="C107" s="6">
        <x:v>5.24787284333333</x:v>
      </x:c>
      <x:c r="D107" s="13" t="s">
        <x:v>68</x:v>
      </x:c>
      <x:c r="E107">
        <x:v>4</x:v>
      </x:c>
      <x:c r="F107" s="14" t="s">
        <x:v>63</x:v>
      </x:c>
      <x:c r="G107" s="15">
        <x:v>43757.3351214468</x:v>
      </x:c>
      <x:c r="H107" t="s">
        <x:v>69</x:v>
      </x:c>
      <x:c r="I107" s="6">
        <x:v>78.4321566756188</x:v>
      </x:c>
      <x:c r="J107" t="s">
        <x:v>66</x:v>
      </x:c>
      <x:c r="K107" s="6">
        <x:v>26.5608294039139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3260022</x:v>
      </x:c>
      <x:c r="B108" s="1">
        <x:v>43758.3794966088</x:v>
      </x:c>
      <x:c r="C108" s="6">
        <x:v>5.29793552333333</x:v>
      </x:c>
      <x:c r="D108" s="13" t="s">
        <x:v>68</x:v>
      </x:c>
      <x:c r="E108">
        <x:v>4</x:v>
      </x:c>
      <x:c r="F108" s="14" t="s">
        <x:v>63</x:v>
      </x:c>
      <x:c r="G108" s="15">
        <x:v>43757.3351214468</x:v>
      </x:c>
      <x:c r="H108" t="s">
        <x:v>69</x:v>
      </x:c>
      <x:c r="I108" s="6">
        <x:v>78.4480284662426</x:v>
      </x:c>
      <x:c r="J108" t="s">
        <x:v>66</x:v>
      </x:c>
      <x:c r="K108" s="6">
        <x:v>26.5489649279862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3260032</x:v>
      </x:c>
      <x:c r="B109" s="1">
        <x:v>43758.3795314468</x:v>
      </x:c>
      <x:c r="C109" s="6">
        <x:v>5.348050555</x:v>
      </x:c>
      <x:c r="D109" s="13" t="s">
        <x:v>68</x:v>
      </x:c>
      <x:c r="E109">
        <x:v>4</x:v>
      </x:c>
      <x:c r="F109" s="14" t="s">
        <x:v>63</x:v>
      </x:c>
      <x:c r="G109" s="15">
        <x:v>43757.3351214468</x:v>
      </x:c>
      <x:c r="H109" t="s">
        <x:v>69</x:v>
      </x:c>
      <x:c r="I109" s="6">
        <x:v>78.3202077849837</x:v>
      </x:c>
      <x:c r="J109" t="s">
        <x:v>66</x:v>
      </x:c>
      <x:c r="K109" s="6">
        <x:v>26.5537407499633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3260042</x:v>
      </x:c>
      <x:c r="B110" s="1">
        <x:v>43758.3795662384</x:v>
      </x:c>
      <x:c r="C110" s="6">
        <x:v>5.39816259666667</x:v>
      </x:c>
      <x:c r="D110" s="13" t="s">
        <x:v>68</x:v>
      </x:c>
      <x:c r="E110">
        <x:v>4</x:v>
      </x:c>
      <x:c r="F110" s="14" t="s">
        <x:v>63</x:v>
      </x:c>
      <x:c r="G110" s="15">
        <x:v>43757.3351214468</x:v>
      </x:c>
      <x:c r="H110" t="s">
        <x:v>69</x:v>
      </x:c>
      <x:c r="I110" s="6">
        <x:v>78.3153593420323</x:v>
      </x:c>
      <x:c r="J110" t="s">
        <x:v>66</x:v>
      </x:c>
      <x:c r="K110" s="6">
        <x:v>26.5552425821779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3260052</x:v>
      </x:c>
      <x:c r="B111" s="1">
        <x:v>43758.3796010417</x:v>
      </x:c>
      <x:c r="C111" s="6">
        <x:v>5.44832334333333</x:v>
      </x:c>
      <x:c r="D111" s="13" t="s">
        <x:v>68</x:v>
      </x:c>
      <x:c r="E111">
        <x:v>4</x:v>
      </x:c>
      <x:c r="F111" s="14" t="s">
        <x:v>63</x:v>
      </x:c>
      <x:c r="G111" s="15">
        <x:v>43757.3351214468</x:v>
      </x:c>
      <x:c r="H111" t="s">
        <x:v>69</x:v>
      </x:c>
      <x:c r="I111" s="6">
        <x:v>78.1993841245246</x:v>
      </x:c>
      <x:c r="J111" t="s">
        <x:v>66</x:v>
      </x:c>
      <x:c r="K111" s="6">
        <x:v>26.5668367494873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3260062</x:v>
      </x:c>
      <x:c r="B112" s="1">
        <x:v>43758.3796358449</x:v>
      </x:c>
      <x:c r="C112" s="6">
        <x:v>5.49841925166667</x:v>
      </x:c>
      <x:c r="D112" s="13" t="s">
        <x:v>68</x:v>
      </x:c>
      <x:c r="E112">
        <x:v>4</x:v>
      </x:c>
      <x:c r="F112" s="14" t="s">
        <x:v>63</x:v>
      </x:c>
      <x:c r="G112" s="15">
        <x:v>43757.3351214468</x:v>
      </x:c>
      <x:c r="H112" t="s">
        <x:v>69</x:v>
      </x:c>
      <x:c r="I112" s="6">
        <x:v>78.2145733301661</x:v>
      </x:c>
      <x:c r="J112" t="s">
        <x:v>66</x:v>
      </x:c>
      <x:c r="K112" s="6">
        <x:v>26.5656052427694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3260072</x:v>
      </x:c>
      <x:c r="B113" s="1">
        <x:v>43758.3796705671</x:v>
      </x:c>
      <x:c r="C113" s="6">
        <x:v>5.54843394</x:v>
      </x:c>
      <x:c r="D113" s="13" t="s">
        <x:v>68</x:v>
      </x:c>
      <x:c r="E113">
        <x:v>4</x:v>
      </x:c>
      <x:c r="F113" s="14" t="s">
        <x:v>63</x:v>
      </x:c>
      <x:c r="G113" s="15">
        <x:v>43757.3351214468</x:v>
      </x:c>
      <x:c r="H113" t="s">
        <x:v>69</x:v>
      </x:c>
      <x:c r="I113" s="6">
        <x:v>78.2501372275106</x:v>
      </x:c>
      <x:c r="J113" t="s">
        <x:v>66</x:v>
      </x:c>
      <x:c r="K113" s="6">
        <x:v>26.5510975268976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3260082</x:v>
      </x:c>
      <x:c r="B114" s="1">
        <x:v>43758.3797053588</x:v>
      </x:c>
      <x:c r="C114" s="6">
        <x:v>5.598523105</x:v>
      </x:c>
      <x:c r="D114" s="13" t="s">
        <x:v>68</x:v>
      </x:c>
      <x:c r="E114">
        <x:v>4</x:v>
      </x:c>
      <x:c r="F114" s="14" t="s">
        <x:v>63</x:v>
      </x:c>
      <x:c r="G114" s="15">
        <x:v>43757.3351214468</x:v>
      </x:c>
      <x:c r="H114" t="s">
        <x:v>69</x:v>
      </x:c>
      <x:c r="I114" s="6">
        <x:v>78.2765333911172</x:v>
      </x:c>
      <x:c r="J114" t="s">
        <x:v>66</x:v>
      </x:c>
      <x:c r="K114" s="6">
        <x:v>26.5568345250595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3260092</x:v>
      </x:c>
      <x:c r="B115" s="1">
        <x:v>43758.3797401273</x:v>
      </x:c>
      <x:c r="C115" s="6">
        <x:v>5.64857507333333</x:v>
      </x:c>
      <x:c r="D115" s="13" t="s">
        <x:v>68</x:v>
      </x:c>
      <x:c r="E115">
        <x:v>4</x:v>
      </x:c>
      <x:c r="F115" s="14" t="s">
        <x:v>63</x:v>
      </x:c>
      <x:c r="G115" s="15">
        <x:v>43757.3351214468</x:v>
      </x:c>
      <x:c r="H115" t="s">
        <x:v>69</x:v>
      </x:c>
      <x:c r="I115" s="6">
        <x:v>78.432239087013</x:v>
      </x:c>
      <x:c r="J115" t="s">
        <x:v>66</x:v>
      </x:c>
      <x:c r="K115" s="6">
        <x:v>26.5468924035813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3260102</x:v>
      </x:c>
      <x:c r="B116" s="1">
        <x:v>43758.3797748843</x:v>
      </x:c>
      <x:c r="C116" s="6">
        <x:v>5.69864576833333</x:v>
      </x:c>
      <x:c r="D116" s="13" t="s">
        <x:v>68</x:v>
      </x:c>
      <x:c r="E116">
        <x:v>4</x:v>
      </x:c>
      <x:c r="F116" s="14" t="s">
        <x:v>63</x:v>
      </x:c>
      <x:c r="G116" s="15">
        <x:v>43757.3351214468</x:v>
      </x:c>
      <x:c r="H116" t="s">
        <x:v>69</x:v>
      </x:c>
      <x:c r="I116" s="6">
        <x:v>78.4141793163678</x:v>
      </x:c>
      <x:c r="J116" t="s">
        <x:v>66</x:v>
      </x:c>
      <x:c r="K116" s="6">
        <x:v>26.552479211422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3260112</x:v>
      </x:c>
      <x:c r="B117" s="1">
        <x:v>43758.3798092245</x:v>
      </x:c>
      <x:c r="C117" s="6">
        <x:v>5.74808221333333</x:v>
      </x:c>
      <x:c r="D117" s="13" t="s">
        <x:v>68</x:v>
      </x:c>
      <x:c r="E117">
        <x:v>4</x:v>
      </x:c>
      <x:c r="F117" s="14" t="s">
        <x:v>63</x:v>
      </x:c>
      <x:c r="G117" s="15">
        <x:v>43757.3351214468</x:v>
      </x:c>
      <x:c r="H117" t="s">
        <x:v>69</x:v>
      </x:c>
      <x:c r="I117" s="6">
        <x:v>78.4402588189641</x:v>
      </x:c>
      <x:c r="J117" t="s">
        <x:v>66</x:v>
      </x:c>
      <x:c r="K117" s="6">
        <x:v>26.551367856433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3260122</x:v>
      </x:c>
      <x:c r="B118" s="1">
        <x:v>43758.3798440162</x:v>
      </x:c>
      <x:c r="C118" s="6">
        <x:v>5.79819099333333</x:v>
      </x:c>
      <x:c r="D118" s="13" t="s">
        <x:v>68</x:v>
      </x:c>
      <x:c r="E118">
        <x:v>4</x:v>
      </x:c>
      <x:c r="F118" s="14" t="s">
        <x:v>63</x:v>
      </x:c>
      <x:c r="G118" s="15">
        <x:v>43757.3351214468</x:v>
      </x:c>
      <x:c r="H118" t="s">
        <x:v>69</x:v>
      </x:c>
      <x:c r="I118" s="6">
        <x:v>78.5115314123555</x:v>
      </x:c>
      <x:c r="J118" t="s">
        <x:v>66</x:v>
      </x:c>
      <x:c r="K118" s="6">
        <x:v>26.5362895088892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3260132</x:v>
      </x:c>
      <x:c r="B119" s="1">
        <x:v>43758.3798787384</x:v>
      </x:c>
      <x:c r="C119" s="6">
        <x:v>5.84819162</x:v>
      </x:c>
      <x:c r="D119" s="13" t="s">
        <x:v>68</x:v>
      </x:c>
      <x:c r="E119">
        <x:v>4</x:v>
      </x:c>
      <x:c r="F119" s="14" t="s">
        <x:v>63</x:v>
      </x:c>
      <x:c r="G119" s="15">
        <x:v>43757.3351214468</x:v>
      </x:c>
      <x:c r="H119" t="s">
        <x:v>69</x:v>
      </x:c>
      <x:c r="I119" s="6">
        <x:v>78.361185585731</x:v>
      </x:c>
      <x:c r="J119" t="s">
        <x:v>66</x:v>
      </x:c>
      <x:c r="K119" s="6">
        <x:v>26.5514880029009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3260142</x:v>
      </x:c>
      <x:c r="B120" s="1">
        <x:v>43758.3799135069</x:v>
      </x:c>
      <x:c r="C120" s="6">
        <x:v>5.89825613166667</x:v>
      </x:c>
      <x:c r="D120" s="13" t="s">
        <x:v>68</x:v>
      </x:c>
      <x:c r="E120">
        <x:v>4</x:v>
      </x:c>
      <x:c r="F120" s="14" t="s">
        <x:v>63</x:v>
      </x:c>
      <x:c r="G120" s="15">
        <x:v>43757.3351214468</x:v>
      </x:c>
      <x:c r="H120" t="s">
        <x:v>69</x:v>
      </x:c>
      <x:c r="I120" s="6">
        <x:v>78.3207090893517</x:v>
      </x:c>
      <x:c r="J120" t="s">
        <x:v>66</x:v>
      </x:c>
      <x:c r="K120" s="6">
        <x:v>26.5501063187844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3260152</x:v>
      </x:c>
      <x:c r="B121" s="1">
        <x:v>43758.3799482639</x:v>
      </x:c>
      <x:c r="C121" s="6">
        <x:v>5.948307355</x:v>
      </x:c>
      <x:c r="D121" s="13" t="s">
        <x:v>68</x:v>
      </x:c>
      <x:c r="E121">
        <x:v>4</x:v>
      </x:c>
      <x:c r="F121" s="14" t="s">
        <x:v>63</x:v>
      </x:c>
      <x:c r="G121" s="15">
        <x:v>43757.3351214468</x:v>
      </x:c>
      <x:c r="H121" t="s">
        <x:v>69</x:v>
      </x:c>
      <x:c r="I121" s="6">
        <x:v>78.271039228652</x:v>
      </x:c>
      <x:c r="J121" t="s">
        <x:v>66</x:v>
      </x:c>
      <x:c r="K121" s="6">
        <x:v>26.5515781127542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3260162</x:v>
      </x:c>
      <x:c r="B122" s="1">
        <x:v>43758.3799829861</x:v>
      </x:c>
      <x:c r="C122" s="6">
        <x:v>5.99829512666667</x:v>
      </x:c>
      <x:c r="D122" s="13" t="s">
        <x:v>68</x:v>
      </x:c>
      <x:c r="E122">
        <x:v>4</x:v>
      </x:c>
      <x:c r="F122" s="14" t="s">
        <x:v>63</x:v>
      </x:c>
      <x:c r="G122" s="15">
        <x:v>43757.3351214468</x:v>
      </x:c>
      <x:c r="H122" t="s">
        <x:v>69</x:v>
      </x:c>
      <x:c r="I122" s="6">
        <x:v>78.2617077845356</x:v>
      </x:c>
      <x:c r="J122" t="s">
        <x:v>66</x:v>
      </x:c>
      <x:c r="K122" s="6">
        <x:v>26.537070457498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3260172</x:v>
      </x:c>
      <x:c r="B123" s="1">
        <x:v>43758.3800177431</x:v>
      </x:c>
      <x:c r="C123" s="6">
        <x:v>6.04833334333333</x:v>
      </x:c>
      <x:c r="D123" s="13" t="s">
        <x:v>68</x:v>
      </x:c>
      <x:c r="E123">
        <x:v>4</x:v>
      </x:c>
      <x:c r="F123" s="14" t="s">
        <x:v>63</x:v>
      </x:c>
      <x:c r="G123" s="15">
        <x:v>43757.3351214468</x:v>
      </x:c>
      <x:c r="H123" t="s">
        <x:v>69</x:v>
      </x:c>
      <x:c r="I123" s="6">
        <x:v>78.0996829201267</x:v>
      </x:c>
      <x:c r="J123" t="s">
        <x:v>66</x:v>
      </x:c>
      <x:c r="K123" s="6">
        <x:v>26.5455707944843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3260182</x:v>
      </x:c>
      <x:c r="B124" s="1">
        <x:v>43758.3800524653</x:v>
      </x:c>
      <x:c r="C124" s="6">
        <x:v>6.09836054166667</x:v>
      </x:c>
      <x:c r="D124" s="13" t="s">
        <x:v>68</x:v>
      </x:c>
      <x:c r="E124">
        <x:v>4</x:v>
      </x:c>
      <x:c r="F124" s="14" t="s">
        <x:v>63</x:v>
      </x:c>
      <x:c r="G124" s="15">
        <x:v>43757.3351214468</x:v>
      </x:c>
      <x:c r="H124" t="s">
        <x:v>69</x:v>
      </x:c>
      <x:c r="I124" s="6">
        <x:v>78.0457836660977</x:v>
      </x:c>
      <x:c r="J124" t="s">
        <x:v>66</x:v>
      </x:c>
      <x:c r="K124" s="6">
        <x:v>26.5379415157754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3260192</x:v>
      </x:c>
      <x:c r="B125" s="1">
        <x:v>43758.3800873032</x:v>
      </x:c>
      <x:c r="C125" s="6">
        <x:v>6.14850854166667</x:v>
      </x:c>
      <x:c r="D125" s="13" t="s">
        <x:v>68</x:v>
      </x:c>
      <x:c r="E125">
        <x:v>4</x:v>
      </x:c>
      <x:c r="F125" s="14" t="s">
        <x:v>63</x:v>
      </x:c>
      <x:c r="G125" s="15">
        <x:v>43757.3351214468</x:v>
      </x:c>
      <x:c r="H125" t="s">
        <x:v>69</x:v>
      </x:c>
      <x:c r="I125" s="6">
        <x:v>78.0729340177663</x:v>
      </x:c>
      <x:c r="J125" t="s">
        <x:v>66</x:v>
      </x:c>
      <x:c r="K125" s="6">
        <x:v>26.5364697277832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3260202</x:v>
      </x:c>
      <x:c r="B126" s="1">
        <x:v>43758.380121956</x:v>
      </x:c>
      <x:c r="C126" s="6">
        <x:v>6.19843210333333</x:v>
      </x:c>
      <x:c r="D126" s="13" t="s">
        <x:v>68</x:v>
      </x:c>
      <x:c r="E126">
        <x:v>4</x:v>
      </x:c>
      <x:c r="F126" s="14" t="s">
        <x:v>63</x:v>
      </x:c>
      <x:c r="G126" s="15">
        <x:v>43757.3351214468</x:v>
      </x:c>
      <x:c r="H126" t="s">
        <x:v>69</x:v>
      </x:c>
      <x:c r="I126" s="6">
        <x:v>77.9593476861661</x:v>
      </x:c>
      <x:c r="J126" t="s">
        <x:v>66</x:v>
      </x:c>
      <x:c r="K126" s="6">
        <x:v>26.5543715194117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3260212</x:v>
      </x:c>
      <x:c r="B127" s="1">
        <x:v>43758.380156713</x:v>
      </x:c>
      <x:c r="C127" s="6">
        <x:v>6.24846361333333</x:v>
      </x:c>
      <x:c r="D127" s="13" t="s">
        <x:v>68</x:v>
      </x:c>
      <x:c r="E127">
        <x:v>4</x:v>
      </x:c>
      <x:c r="F127" s="14" t="s">
        <x:v>63</x:v>
      </x:c>
      <x:c r="G127" s="15">
        <x:v>43757.3351214468</x:v>
      </x:c>
      <x:c r="H127" t="s">
        <x:v>69</x:v>
      </x:c>
      <x:c r="I127" s="6">
        <x:v>77.9695941912238</x:v>
      </x:c>
      <x:c r="J127" t="s">
        <x:v>66</x:v>
      </x:c>
      <x:c r="K127" s="6">
        <x:v>26.5372506764329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3260222</x:v>
      </x:c>
      <x:c r="B128" s="1">
        <x:v>43758.3801912037</x:v>
      </x:c>
      <x:c r="C128" s="6">
        <x:v>6.29811270666667</x:v>
      </x:c>
      <x:c r="D128" s="13" t="s">
        <x:v>68</x:v>
      </x:c>
      <x:c r="E128">
        <x:v>4</x:v>
      </x:c>
      <x:c r="F128" s="14" t="s">
        <x:v>63</x:v>
      </x:c>
      <x:c r="G128" s="15">
        <x:v>43757.3351214468</x:v>
      </x:c>
      <x:c r="H128" t="s">
        <x:v>69</x:v>
      </x:c>
      <x:c r="I128" s="6">
        <x:v>77.901464058395</x:v>
      </x:c>
      <x:c r="J128" t="s">
        <x:v>66</x:v>
      </x:c>
      <x:c r="K128" s="6">
        <x:v>26.5375510413469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3260232</x:v>
      </x:c>
      <x:c r="B129" s="1">
        <x:v>43758.3802260417</x:v>
      </x:c>
      <x:c r="C129" s="6">
        <x:v>6.34827532166667</x:v>
      </x:c>
      <x:c r="D129" s="13" t="s">
        <x:v>68</x:v>
      </x:c>
      <x:c r="E129">
        <x:v>4</x:v>
      </x:c>
      <x:c r="F129" s="14" t="s">
        <x:v>63</x:v>
      </x:c>
      <x:c r="G129" s="15">
        <x:v>43757.3351214468</x:v>
      </x:c>
      <x:c r="H129" t="s">
        <x:v>69</x:v>
      </x:c>
      <x:c r="I129" s="6">
        <x:v>77.8354977802905</x:v>
      </x:c>
      <x:c r="J129" t="s">
        <x:v>66</x:v>
      </x:c>
      <x:c r="K129" s="6">
        <x:v>26.5371906034534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3260242</x:v>
      </x:c>
      <x:c r="B130" s="1">
        <x:v>43758.3802608449</x:v>
      </x:c>
      <x:c r="C130" s="6">
        <x:v>6.39843502</x:v>
      </x:c>
      <x:c r="D130" s="13" t="s">
        <x:v>68</x:v>
      </x:c>
      <x:c r="E130">
        <x:v>4</x:v>
      </x:c>
      <x:c r="F130" s="14" t="s">
        <x:v>63</x:v>
      </x:c>
      <x:c r="G130" s="15">
        <x:v>43757.3351214468</x:v>
      </x:c>
      <x:c r="H130" t="s">
        <x:v>69</x:v>
      </x:c>
      <x:c r="I130" s="6">
        <x:v>77.852275697118</x:v>
      </x:c>
      <x:c r="J130" t="s">
        <x:v>66</x:v>
      </x:c>
      <x:c r="K130" s="6">
        <x:v>26.5389327202975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3260252</x:v>
      </x:c>
      <x:c r="B131" s="1">
        <x:v>43758.3802956829</x:v>
      </x:c>
      <x:c r="C131" s="6">
        <x:v>6.44858078833333</x:v>
      </x:c>
      <x:c r="D131" s="13" t="s">
        <x:v>68</x:v>
      </x:c>
      <x:c r="E131">
        <x:v>4</x:v>
      </x:c>
      <x:c r="F131" s="14" t="s">
        <x:v>63</x:v>
      </x:c>
      <x:c r="G131" s="15">
        <x:v>43757.3351214468</x:v>
      </x:c>
      <x:c r="H131" t="s">
        <x:v>69</x:v>
      </x:c>
      <x:c r="I131" s="6">
        <x:v>77.9763505503818</x:v>
      </x:c>
      <x:c r="J131" t="s">
        <x:v>66</x:v>
      </x:c>
      <x:c r="K131" s="6">
        <x:v>26.5386323552589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3260262</x:v>
      </x:c>
      <x:c r="B132" s="1">
        <x:v>43758.3803299421</x:v>
      </x:c>
      <x:c r="C132" s="6">
        <x:v>6.497891045</x:v>
      </x:c>
      <x:c r="D132" s="13" t="s">
        <x:v>68</x:v>
      </x:c>
      <x:c r="E132">
        <x:v>4</x:v>
      </x:c>
      <x:c r="F132" s="14" t="s">
        <x:v>63</x:v>
      </x:c>
      <x:c r="G132" s="15">
        <x:v>43757.3351214468</x:v>
      </x:c>
      <x:c r="H132" t="s">
        <x:v>69</x:v>
      </x:c>
      <x:c r="I132" s="6">
        <x:v>78.0741197271306</x:v>
      </x:c>
      <x:c r="J132" t="s">
        <x:v>66</x:v>
      </x:c>
      <x:c r="K132" s="6">
        <x:v>26.5186881769041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3260272</x:v>
      </x:c>
      <x:c r="B133" s="1">
        <x:v>43758.3803646991</x:v>
      </x:c>
      <x:c r="C133" s="6">
        <x:v>6.547991065</x:v>
      </x:c>
      <x:c r="D133" s="13" t="s">
        <x:v>68</x:v>
      </x:c>
      <x:c r="E133">
        <x:v>4</x:v>
      </x:c>
      <x:c r="F133" s="14" t="s">
        <x:v>63</x:v>
      </x:c>
      <x:c r="G133" s="15">
        <x:v>43757.3351214468</x:v>
      </x:c>
      <x:c r="H133" t="s">
        <x:v>69</x:v>
      </x:c>
      <x:c r="I133" s="6">
        <x:v>78.0910984528824</x:v>
      </x:c>
      <x:c r="J133" t="s">
        <x:v>66</x:v>
      </x:c>
      <x:c r="K133" s="6">
        <x:v>26.5377913332973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3260282</x:v>
      </x:c>
      <x:c r="B134" s="1">
        <x:v>43758.3803995023</x:v>
      </x:c>
      <x:c r="C134" s="6">
        <x:v>6.59807976666667</x:v>
      </x:c>
      <x:c r="D134" s="13" t="s">
        <x:v>68</x:v>
      </x:c>
      <x:c r="E134">
        <x:v>4</x:v>
      </x:c>
      <x:c r="F134" s="14" t="s">
        <x:v>63</x:v>
      </x:c>
      <x:c r="G134" s="15">
        <x:v>43757.3351214468</x:v>
      </x:c>
      <x:c r="H134" t="s">
        <x:v>69</x:v>
      </x:c>
      <x:c r="I134" s="6">
        <x:v>78.2091864841706</x:v>
      </x:c>
      <x:c r="J134" t="s">
        <x:v>66</x:v>
      </x:c>
      <x:c r="K134" s="6">
        <x:v>26.5289906518328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3260292</x:v>
      </x:c>
      <x:c r="B135" s="1">
        <x:v>43758.3804343403</x:v>
      </x:c>
      <x:c r="C135" s="6">
        <x:v>6.64824185666667</x:v>
      </x:c>
      <x:c r="D135" s="13" t="s">
        <x:v>68</x:v>
      </x:c>
      <x:c r="E135">
        <x:v>4</x:v>
      </x:c>
      <x:c r="F135" s="14" t="s">
        <x:v>63</x:v>
      </x:c>
      <x:c r="G135" s="15">
        <x:v>43757.3351214468</x:v>
      </x:c>
      <x:c r="H135" t="s">
        <x:v>69</x:v>
      </x:c>
      <x:c r="I135" s="6">
        <x:v>78.20395726098</x:v>
      </x:c>
      <x:c r="J135" t="s">
        <x:v>66</x:v>
      </x:c>
      <x:c r="K135" s="6">
        <x:v>26.530612618697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3260302</x:v>
      </x:c>
      <x:c r="B136" s="1">
        <x:v>43758.3804691782</x:v>
      </x:c>
      <x:c r="C136" s="6">
        <x:v>6.69839019</x:v>
      </x:c>
      <x:c r="D136" s="13" t="s">
        <x:v>68</x:v>
      </x:c>
      <x:c r="E136">
        <x:v>4</x:v>
      </x:c>
      <x:c r="F136" s="14" t="s">
        <x:v>63</x:v>
      </x:c>
      <x:c r="G136" s="15">
        <x:v>43757.3351214468</x:v>
      </x:c>
      <x:c r="H136" t="s">
        <x:v>69</x:v>
      </x:c>
      <x:c r="I136" s="6">
        <x:v>78.1995223925633</x:v>
      </x:c>
      <x:c r="J136" t="s">
        <x:v>66</x:v>
      </x:c>
      <x:c r="K136" s="6">
        <x:v>26.5250258472433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3260312</x:v>
      </x:c>
      <x:c r="B137" s="1">
        <x:v>43758.3805039352</x:v>
      </x:c>
      <x:c r="C137" s="6">
        <x:v>6.74845934333333</x:v>
      </x:c>
      <x:c r="D137" s="13" t="s">
        <x:v>68</x:v>
      </x:c>
      <x:c r="E137">
        <x:v>4</x:v>
      </x:c>
      <x:c r="F137" s="14" t="s">
        <x:v>63</x:v>
      </x:c>
      <x:c r="G137" s="15">
        <x:v>43757.3351214468</x:v>
      </x:c>
      <x:c r="H137" t="s">
        <x:v>69</x:v>
      </x:c>
      <x:c r="I137" s="6">
        <x:v>78.0874482771093</x:v>
      </x:c>
      <x:c r="J137" t="s">
        <x:v>66</x:v>
      </x:c>
      <x:c r="K137" s="6">
        <x:v>26.5249958108629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3260322</x:v>
      </x:c>
      <x:c r="B138" s="1">
        <x:v>43758.3805386227</x:v>
      </x:c>
      <x:c r="C138" s="6">
        <x:v>6.79843152</x:v>
      </x:c>
      <x:c r="D138" s="13" t="s">
        <x:v>68</x:v>
      </x:c>
      <x:c r="E138">
        <x:v>4</x:v>
      </x:c>
      <x:c r="F138" s="14" t="s">
        <x:v>63</x:v>
      </x:c>
      <x:c r="G138" s="15">
        <x:v>43757.3351214468</x:v>
      </x:c>
      <x:c r="H138" t="s">
        <x:v>69</x:v>
      </x:c>
      <x:c r="I138" s="6">
        <x:v>78.02117028738</x:v>
      </x:c>
      <x:c r="J138" t="s">
        <x:v>66</x:v>
      </x:c>
      <x:c r="K138" s="6">
        <x:v>26.5212112290656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3260332</x:v>
      </x:c>
      <x:c r="B139" s="1">
        <x:v>43758.3805734606</x:v>
      </x:c>
      <x:c r="C139" s="6">
        <x:v>6.84854822833333</x:v>
      </x:c>
      <x:c r="D139" s="13" t="s">
        <x:v>68</x:v>
      </x:c>
      <x:c r="E139">
        <x:v>4</x:v>
      </x:c>
      <x:c r="F139" s="14" t="s">
        <x:v>63</x:v>
      </x:c>
      <x:c r="G139" s="15">
        <x:v>43757.3351214468</x:v>
      </x:c>
      <x:c r="H139" t="s">
        <x:v>69</x:v>
      </x:c>
      <x:c r="I139" s="6">
        <x:v>77.9396738444436</x:v>
      </x:c>
      <x:c r="J139" t="s">
        <x:v>66</x:v>
      </x:c>
      <x:c r="K139" s="6">
        <x:v>26.5361092900052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3260342</x:v>
      </x:c>
      <x:c r="B140" s="1">
        <x:v>43758.3806077199</x:v>
      </x:c>
      <x:c r="C140" s="6">
        <x:v>6.89789663666667</x:v>
      </x:c>
      <x:c r="D140" s="13" t="s">
        <x:v>68</x:v>
      </x:c>
      <x:c r="E140">
        <x:v>4</x:v>
      </x:c>
      <x:c r="F140" s="14" t="s">
        <x:v>63</x:v>
      </x:c>
      <x:c r="G140" s="15">
        <x:v>43757.3351214468</x:v>
      </x:c>
      <x:c r="H140" t="s">
        <x:v>69</x:v>
      </x:c>
      <x:c r="I140" s="6">
        <x:v>77.9078296025843</x:v>
      </x:c>
      <x:c r="J140" t="s">
        <x:v>66</x:v>
      </x:c>
      <x:c r="K140" s="6">
        <x:v>26.5460213429819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3260352</x:v>
      </x:c>
      <x:c r="B141" s="1">
        <x:v>43758.3806425579</x:v>
      </x:c>
      <x:c r="C141" s="6">
        <x:v>6.94804693166667</x:v>
      </x:c>
      <x:c r="D141" s="13" t="s">
        <x:v>68</x:v>
      </x:c>
      <x:c r="E141">
        <x:v>4</x:v>
      </x:c>
      <x:c r="F141" s="14" t="s">
        <x:v>63</x:v>
      </x:c>
      <x:c r="G141" s="15">
        <x:v>43757.3351214468</x:v>
      </x:c>
      <x:c r="H141" t="s">
        <x:v>69</x:v>
      </x:c>
      <x:c r="I141" s="6">
        <x:v>78.0052345919506</x:v>
      </x:c>
      <x:c r="J141" t="s">
        <x:v>66</x:v>
      </x:c>
      <x:c r="K141" s="6">
        <x:v>26.5191987944504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3260362</x:v>
      </x:c>
      <x:c r="B142" s="1">
        <x:v>43758.3806773495</x:v>
      </x:c>
      <x:c r="C142" s="6">
        <x:v>6.99819318</x:v>
      </x:c>
      <x:c r="D142" s="13" t="s">
        <x:v>68</x:v>
      </x:c>
      <x:c r="E142">
        <x:v>4</x:v>
      </x:c>
      <x:c r="F142" s="14" t="s">
        <x:v>63</x:v>
      </x:c>
      <x:c r="G142" s="15">
        <x:v>43757.3351214468</x:v>
      </x:c>
      <x:c r="H142" t="s">
        <x:v>69</x:v>
      </x:c>
      <x:c r="I142" s="6">
        <x:v>77.9314720218407</x:v>
      </x:c>
      <x:c r="J142" t="s">
        <x:v>66</x:v>
      </x:c>
      <x:c r="K142" s="6">
        <x:v>26.5316939303739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3260372</x:v>
      </x:c>
      <x:c r="B143" s="1">
        <x:v>43758.3807121875</x:v>
      </x:c>
      <x:c r="C143" s="6">
        <x:v>7.04833882833333</x:v>
      </x:c>
      <x:c r="D143" s="13" t="s">
        <x:v>68</x:v>
      </x:c>
      <x:c r="E143">
        <x:v>4</x:v>
      </x:c>
      <x:c r="F143" s="14" t="s">
        <x:v>63</x:v>
      </x:c>
      <x:c r="G143" s="15">
        <x:v>43757.3351214468</x:v>
      </x:c>
      <x:c r="H143" t="s">
        <x:v>69</x:v>
      </x:c>
      <x:c r="I143" s="6">
        <x:v>78.0117024878675</x:v>
      </x:c>
      <x:c r="J143" t="s">
        <x:v>66</x:v>
      </x:c>
      <x:c r="K143" s="6">
        <x:v>26.5241547923174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3260382</x:v>
      </x:c>
      <x:c r="B144" s="1">
        <x:v>43758.380746956</x:v>
      </x:c>
      <x:c r="C144" s="6">
        <x:v>7.09841109833333</x:v>
      </x:c>
      <x:c r="D144" s="13" t="s">
        <x:v>68</x:v>
      </x:c>
      <x:c r="E144">
        <x:v>4</x:v>
      </x:c>
      <x:c r="F144" s="14" t="s">
        <x:v>63</x:v>
      </x:c>
      <x:c r="G144" s="15">
        <x:v>43757.3351214468</x:v>
      </x:c>
      <x:c r="H144" t="s">
        <x:v>69</x:v>
      </x:c>
      <x:c r="I144" s="6">
        <x:v>78.0675595841177</x:v>
      </x:c>
      <x:c r="J144" t="s">
        <x:v>66</x:v>
      </x:c>
      <x:c r="K144" s="6">
        <x:v>26.5067938136822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3260392</x:v>
      </x:c>
      <x:c r="B145" s="1">
        <x:v>43758.3807817477</x:v>
      </x:c>
      <x:c r="C145" s="6">
        <x:v>7.14850694833333</x:v>
      </x:c>
      <x:c r="D145" s="13" t="s">
        <x:v>68</x:v>
      </x:c>
      <x:c r="E145">
        <x:v>4</x:v>
      </x:c>
      <x:c r="F145" s="14" t="s">
        <x:v>63</x:v>
      </x:c>
      <x:c r="G145" s="15">
        <x:v>43757.3351214468</x:v>
      </x:c>
      <x:c r="H145" t="s">
        <x:v>69</x:v>
      </x:c>
      <x:c r="I145" s="6">
        <x:v>78.0242592872453</x:v>
      </x:c>
      <x:c r="J145" t="s">
        <x:v>66</x:v>
      </x:c>
      <x:c r="K145" s="6">
        <x:v>26.5237342831228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3260402</x:v>
      </x:c>
      <x:c r="B146" s="1">
        <x:v>43758.3808165162</x:v>
      </x:c>
      <x:c r="C146" s="6">
        <x:v>7.19860809333333</x:v>
      </x:c>
      <x:c r="D146" s="13" t="s">
        <x:v>68</x:v>
      </x:c>
      <x:c r="E146">
        <x:v>4</x:v>
      </x:c>
      <x:c r="F146" s="14" t="s">
        <x:v>63</x:v>
      </x:c>
      <x:c r="G146" s="15">
        <x:v>43757.3351214468</x:v>
      </x:c>
      <x:c r="H146" t="s">
        <x:v>69</x:v>
      </x:c>
      <x:c r="I146" s="6">
        <x:v>78.0388395345354</x:v>
      </x:c>
      <x:c r="J146" t="s">
        <x:v>66</x:v>
      </x:c>
      <x:c r="K146" s="6">
        <x:v>26.5296514530532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3260412</x:v>
      </x:c>
      <x:c r="B147" s="1">
        <x:v>43758.3808508102</x:v>
      </x:c>
      <x:c r="C147" s="6">
        <x:v>7.24796373333333</x:v>
      </x:c>
      <x:c r="D147" s="13" t="s">
        <x:v>68</x:v>
      </x:c>
      <x:c r="E147">
        <x:v>4</x:v>
      </x:c>
      <x:c r="F147" s="14" t="s">
        <x:v>63</x:v>
      </x:c>
      <x:c r="G147" s="15">
        <x:v>43757.3351214468</x:v>
      </x:c>
      <x:c r="H147" t="s">
        <x:v>69</x:v>
      </x:c>
      <x:c r="I147" s="6">
        <x:v>78.1028127960183</x:v>
      </x:c>
      <x:c r="J147" t="s">
        <x:v>66</x:v>
      </x:c>
      <x:c r="K147" s="6">
        <x:v>26.5271884673484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3260422</x:v>
      </x:c>
      <x:c r="B148" s="1">
        <x:v>43758.3808854977</x:v>
      </x:c>
      <x:c r="C148" s="6">
        <x:v>7.29790142666667</x:v>
      </x:c>
      <x:c r="D148" s="13" t="s">
        <x:v>68</x:v>
      </x:c>
      <x:c r="E148">
        <x:v>4</x:v>
      </x:c>
      <x:c r="F148" s="14" t="s">
        <x:v>63</x:v>
      </x:c>
      <x:c r="G148" s="15">
        <x:v>43757.3351214468</x:v>
      </x:c>
      <x:c r="H148" t="s">
        <x:v>69</x:v>
      </x:c>
      <x:c r="I148" s="6">
        <x:v>78.216187994245</x:v>
      </x:c>
      <x:c r="J148" t="s">
        <x:v>66</x:v>
      </x:c>
      <x:c r="K148" s="6">
        <x:v>26.5163753807551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3260432</x:v>
      </x:c>
      <x:c r="B149" s="1">
        <x:v>43758.3809203356</x:v>
      </x:c>
      <x:c r="C149" s="6">
        <x:v>7.34807046333333</x:v>
      </x:c>
      <x:c r="D149" s="13" t="s">
        <x:v>68</x:v>
      </x:c>
      <x:c r="E149">
        <x:v>4</x:v>
      </x:c>
      <x:c r="F149" s="14" t="s">
        <x:v>63</x:v>
      </x:c>
      <x:c r="G149" s="15">
        <x:v>43757.3351214468</x:v>
      </x:c>
      <x:c r="H149" t="s">
        <x:v>69</x:v>
      </x:c>
      <x:c r="I149" s="6">
        <x:v>78.2863499725544</x:v>
      </x:c>
      <x:c r="J149" t="s">
        <x:v>66</x:v>
      </x:c>
      <x:c r="K149" s="6">
        <x:v>26.5224727558571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3260442</x:v>
      </x:c>
      <x:c r="B150" s="1">
        <x:v>43758.3809551273</x:v>
      </x:c>
      <x:c r="C150" s="6">
        <x:v>7.398200255</x:v>
      </x:c>
      <x:c r="D150" s="13" t="s">
        <x:v>68</x:v>
      </x:c>
      <x:c r="E150">
        <x:v>4</x:v>
      </x:c>
      <x:c r="F150" s="14" t="s">
        <x:v>63</x:v>
      </x:c>
      <x:c r="G150" s="15">
        <x:v>43757.3351214468</x:v>
      </x:c>
      <x:c r="H150" t="s">
        <x:v>69</x:v>
      </x:c>
      <x:c r="I150" s="6">
        <x:v>78.4207989718066</x:v>
      </x:c>
      <x:c r="J150" t="s">
        <x:v>66</x:v>
      </x:c>
      <x:c r="K150" s="6">
        <x:v>26.5086860959213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3260452</x:v>
      </x:c>
      <x:c r="B151" s="1">
        <x:v>43758.3809900116</x:v>
      </x:c>
      <x:c r="C151" s="6">
        <x:v>7.44839103333333</x:v>
      </x:c>
      <x:c r="D151" s="13" t="s">
        <x:v>68</x:v>
      </x:c>
      <x:c r="E151">
        <x:v>4</x:v>
      </x:c>
      <x:c r="F151" s="14" t="s">
        <x:v>63</x:v>
      </x:c>
      <x:c r="G151" s="15">
        <x:v>43757.3351214468</x:v>
      </x:c>
      <x:c r="H151" t="s">
        <x:v>69</x:v>
      </x:c>
      <x:c r="I151" s="6">
        <x:v>78.4597758410114</x:v>
      </x:c>
      <x:c r="J151" t="s">
        <x:v>66</x:v>
      </x:c>
      <x:c r="K151" s="6">
        <x:v>26.5105483429766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3260462</x:v>
      </x:c>
      <x:c r="B152" s="1">
        <x:v>43758.3810248495</x:v>
      </x:c>
      <x:c r="C152" s="6">
        <x:v>7.49857025833333</x:v>
      </x:c>
      <x:c r="D152" s="13" t="s">
        <x:v>68</x:v>
      </x:c>
      <x:c r="E152">
        <x:v>4</x:v>
      </x:c>
      <x:c r="F152" s="14" t="s">
        <x:v>63</x:v>
      </x:c>
      <x:c r="G152" s="15">
        <x:v>43757.3351214468</x:v>
      </x:c>
      <x:c r="H152" t="s">
        <x:v>69</x:v>
      </x:c>
      <x:c r="I152" s="6">
        <x:v>78.3910117666248</x:v>
      </x:c>
      <x:c r="J152" t="s">
        <x:v>66</x:v>
      </x:c>
      <x:c r="K152" s="6">
        <x:v>26.535298305148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3260472</x:v>
      </x:c>
      <x:c r="B153" s="1">
        <x:v>43758.3810596065</x:v>
      </x:c>
      <x:c r="C153" s="6">
        <x:v>7.54861752833333</x:v>
      </x:c>
      <x:c r="D153" s="13" t="s">
        <x:v>68</x:v>
      </x:c>
      <x:c r="E153">
        <x:v>4</x:v>
      </x:c>
      <x:c r="F153" s="14" t="s">
        <x:v>63</x:v>
      </x:c>
      <x:c r="G153" s="15">
        <x:v>43757.3351214468</x:v>
      </x:c>
      <x:c r="H153" t="s">
        <x:v>69</x:v>
      </x:c>
      <x:c r="I153" s="6">
        <x:v>78.3716017643756</x:v>
      </x:c>
      <x:c r="J153" t="s">
        <x:v>66</x:v>
      </x:c>
      <x:c r="K153" s="6">
        <x:v>26.5204302841466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3260482</x:v>
      </x:c>
      <x:c r="B154" s="1">
        <x:v>43758.3810939005</x:v>
      </x:c>
      <x:c r="C154" s="6">
        <x:v>7.598000765</x:v>
      </x:c>
      <x:c r="D154" s="13" t="s">
        <x:v>68</x:v>
      </x:c>
      <x:c r="E154">
        <x:v>4</x:v>
      </x:c>
      <x:c r="F154" s="14" t="s">
        <x:v>63</x:v>
      </x:c>
      <x:c r="G154" s="15">
        <x:v>43757.3351214468</x:v>
      </x:c>
      <x:c r="H154" t="s">
        <x:v>69</x:v>
      </x:c>
      <x:c r="I154" s="6">
        <x:v>78.4481995442845</x:v>
      </x:c>
      <x:c r="J154" t="s">
        <x:v>66</x:v>
      </x:c>
      <x:c r="K154" s="6">
        <x:v>26.517606869415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3260492</x:v>
      </x:c>
      <x:c r="B155" s="1">
        <x:v>43758.381128669</x:v>
      </x:c>
      <x:c r="C155" s="6">
        <x:v>7.64808006333333</x:v>
      </x:c>
      <x:c r="D155" s="13" t="s">
        <x:v>68</x:v>
      </x:c>
      <x:c r="E155">
        <x:v>4</x:v>
      </x:c>
      <x:c r="F155" s="14" t="s">
        <x:v>63</x:v>
      </x:c>
      <x:c r="G155" s="15">
        <x:v>43757.3351214468</x:v>
      </x:c>
      <x:c r="H155" t="s">
        <x:v>69</x:v>
      </x:c>
      <x:c r="I155" s="6">
        <x:v>78.5271888420352</x:v>
      </x:c>
      <x:c r="J155" t="s">
        <x:v>66</x:v>
      </x:c>
      <x:c r="K155" s="6">
        <x:v>26.5140625861995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3260502</x:v>
      </x:c>
      <x:c r="B156" s="1">
        <x:v>43758.3811634259</x:v>
      </x:c>
      <x:c r="C156" s="6">
        <x:v>7.69813489333333</x:v>
      </x:c>
      <x:c r="D156" s="13" t="s">
        <x:v>68</x:v>
      </x:c>
      <x:c r="E156">
        <x:v>4</x:v>
      </x:c>
      <x:c r="F156" s="14" t="s">
        <x:v>63</x:v>
      </x:c>
      <x:c r="G156" s="15">
        <x:v>43757.3351214468</x:v>
      </x:c>
      <x:c r="H156" t="s">
        <x:v>69</x:v>
      </x:c>
      <x:c r="I156" s="6">
        <x:v>78.6185787821869</x:v>
      </x:c>
      <x:c r="J156" t="s">
        <x:v>66</x:v>
      </x:c>
      <x:c r="K156" s="6">
        <x:v>26.5101879079821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3260512</x:v>
      </x:c>
      <x:c r="B157" s="1">
        <x:v>43758.3811982292</x:v>
      </x:c>
      <x:c r="C157" s="6">
        <x:v>7.74823779166667</x:v>
      </x:c>
      <x:c r="D157" s="13" t="s">
        <x:v>68</x:v>
      </x:c>
      <x:c r="E157">
        <x:v>4</x:v>
      </x:c>
      <x:c r="F157" s="14" t="s">
        <x:v>63</x:v>
      </x:c>
      <x:c r="G157" s="15">
        <x:v>43757.3351214468</x:v>
      </x:c>
      <x:c r="H157" t="s">
        <x:v>69</x:v>
      </x:c>
      <x:c r="I157" s="6">
        <x:v>78.6621018387646</x:v>
      </x:c>
      <x:c r="J157" t="s">
        <x:v>66</x:v>
      </x:c>
      <x:c r="K157" s="6">
        <x:v>26.5106684879829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3260522</x:v>
      </x:c>
      <x:c r="B158" s="1">
        <x:v>43758.3812329861</x:v>
      </x:c>
      <x:c r="C158" s="6">
        <x:v>7.79830342666667</x:v>
      </x:c>
      <x:c r="D158" s="13" t="s">
        <x:v>68</x:v>
      </x:c>
      <x:c r="E158">
        <x:v>4</x:v>
      </x:c>
      <x:c r="F158" s="14" t="s">
        <x:v>63</x:v>
      </x:c>
      <x:c r="G158" s="15">
        <x:v>43757.3351214468</x:v>
      </x:c>
      <x:c r="H158" t="s">
        <x:v>69</x:v>
      </x:c>
      <x:c r="I158" s="6">
        <x:v>78.6102857200226</x:v>
      </x:c>
      <x:c r="J158" t="s">
        <x:v>66</x:v>
      </x:c>
      <x:c r="K158" s="6">
        <x:v>26.5301320358403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3260532</x:v>
      </x:c>
      <x:c r="B159" s="1">
        <x:v>43758.3812678241</x:v>
      </x:c>
      <x:c r="C159" s="6">
        <x:v>7.848455185</x:v>
      </x:c>
      <x:c r="D159" s="13" t="s">
        <x:v>68</x:v>
      </x:c>
      <x:c r="E159">
        <x:v>4</x:v>
      </x:c>
      <x:c r="F159" s="14" t="s">
        <x:v>63</x:v>
      </x:c>
      <x:c r="G159" s="15">
        <x:v>43757.3351214468</x:v>
      </x:c>
      <x:c r="H159" t="s">
        <x:v>69</x:v>
      </x:c>
      <x:c r="I159" s="6">
        <x:v>78.581531777165</x:v>
      </x:c>
      <x:c r="J159" t="s">
        <x:v>66</x:v>
      </x:c>
      <x:c r="K159" s="6">
        <x:v>26.5320543676776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3260542</x:v>
      </x:c>
      <x:c r="B160" s="1">
        <x:v>43758.381302581</x:v>
      </x:c>
      <x:c r="C160" s="6">
        <x:v>7.89854081166667</x:v>
      </x:c>
      <x:c r="D160" s="13" t="s">
        <x:v>68</x:v>
      </x:c>
      <x:c r="E160">
        <x:v>4</x:v>
      </x:c>
      <x:c r="F160" s="14" t="s">
        <x:v>63</x:v>
      </x:c>
      <x:c r="G160" s="15">
        <x:v>43757.3351214468</x:v>
      </x:c>
      <x:c r="H160" t="s">
        <x:v>69</x:v>
      </x:c>
      <x:c r="I160" s="6">
        <x:v>78.6794137788917</x:v>
      </x:c>
      <x:c r="J160" t="s">
        <x:v>66</x:v>
      </x:c>
      <x:c r="K160" s="6">
        <x:v>26.5088062408618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3260552</x:v>
      </x:c>
      <x:c r="B161" s="1">
        <x:v>43758.3813368866</x:v>
      </x:c>
      <x:c r="C161" s="6">
        <x:v>7.94789849833333</x:v>
      </x:c>
      <x:c r="D161" s="13" t="s">
        <x:v>68</x:v>
      </x:c>
      <x:c r="E161">
        <x:v>4</x:v>
      </x:c>
      <x:c r="F161" s="14" t="s">
        <x:v>63</x:v>
      </x:c>
      <x:c r="G161" s="15">
        <x:v>43757.3351214468</x:v>
      </x:c>
      <x:c r="H161" t="s">
        <x:v>69</x:v>
      </x:c>
      <x:c r="I161" s="6">
        <x:v>78.711214350348</x:v>
      </x:c>
      <x:c r="J161" t="s">
        <x:v>66</x:v>
      </x:c>
      <x:c r="K161" s="6">
        <x:v>26.5198595937436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3260562</x:v>
      </x:c>
      <x:c r="B162" s="1">
        <x:v>43758.3813717245</x:v>
      </x:c>
      <x:c r="C162" s="6">
        <x:v>7.99804443833333</x:v>
      </x:c>
      <x:c r="D162" s="13" t="s">
        <x:v>68</x:v>
      </x:c>
      <x:c r="E162">
        <x:v>4</x:v>
      </x:c>
      <x:c r="F162" s="14" t="s">
        <x:v>63</x:v>
      </x:c>
      <x:c r="G162" s="15">
        <x:v>43757.3351214468</x:v>
      </x:c>
      <x:c r="H162" t="s">
        <x:v>69</x:v>
      </x:c>
      <x:c r="I162" s="6">
        <x:v>78.745061069557</x:v>
      </x:c>
      <x:c r="J162" t="s">
        <x:v>66</x:v>
      </x:c>
      <x:c r="K162" s="6">
        <x:v>26.5059527996964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3260572</x:v>
      </x:c>
      <x:c r="B163" s="1">
        <x:v>43758.3814065162</x:v>
      </x:c>
      <x:c r="C163" s="6">
        <x:v>8.04819569333333</x:v>
      </x:c>
      <x:c r="D163" s="13" t="s">
        <x:v>68</x:v>
      </x:c>
      <x:c r="E163">
        <x:v>4</x:v>
      </x:c>
      <x:c r="F163" s="14" t="s">
        <x:v>63</x:v>
      </x:c>
      <x:c r="G163" s="15">
        <x:v>43757.3351214468</x:v>
      </x:c>
      <x:c r="H163" t="s">
        <x:v>69</x:v>
      </x:c>
      <x:c r="I163" s="6">
        <x:v>78.8276788165104</x:v>
      </x:c>
      <x:c r="J163" t="s">
        <x:v>66</x:v>
      </x:c>
      <x:c r="K163" s="6">
        <x:v>26.5152640377182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3260582</x:v>
      </x:c>
      <x:c r="B164" s="1">
        <x:v>43758.3814412847</x:v>
      </x:c>
      <x:c r="C164" s="6">
        <x:v>8.09822950666667</x:v>
      </x:c>
      <x:c r="D164" s="13" t="s">
        <x:v>68</x:v>
      </x:c>
      <x:c r="E164">
        <x:v>4</x:v>
      </x:c>
      <x:c r="F164" s="14" t="s">
        <x:v>63</x:v>
      </x:c>
      <x:c r="G164" s="15">
        <x:v>43757.3351214468</x:v>
      </x:c>
      <x:c r="H164" t="s">
        <x:v>69</x:v>
      </x:c>
      <x:c r="I164" s="6">
        <x:v>78.9300753365671</x:v>
      </x:c>
      <x:c r="J164" t="s">
        <x:v>66</x:v>
      </x:c>
      <x:c r="K164" s="6">
        <x:v>26.5185079589655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3260592</x:v>
      </x:c>
      <x:c r="B165" s="1">
        <x:v>43758.3814760764</x:v>
      </x:c>
      <x:c r="C165" s="6">
        <x:v>8.14832796333333</x:v>
      </x:c>
      <x:c r="D165" s="13" t="s">
        <x:v>68</x:v>
      </x:c>
      <x:c r="E165">
        <x:v>4</x:v>
      </x:c>
      <x:c r="F165" s="14" t="s">
        <x:v>63</x:v>
      </x:c>
      <x:c r="G165" s="15">
        <x:v>43757.3351214468</x:v>
      </x:c>
      <x:c r="H165" t="s">
        <x:v>69</x:v>
      </x:c>
      <x:c r="I165" s="6">
        <x:v>78.952311900899</x:v>
      </x:c>
      <x:c r="J165" t="s">
        <x:v>66</x:v>
      </x:c>
      <x:c r="K165" s="6">
        <x:v>26.5255665021391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3260602</x:v>
      </x:c>
      <x:c r="B166" s="1">
        <x:v>43758.3815108796</x:v>
      </x:c>
      <x:c r="C166" s="6">
        <x:v>8.19847714666667</x:v>
      </x:c>
      <x:c r="D166" s="13" t="s">
        <x:v>68</x:v>
      </x:c>
      <x:c r="E166">
        <x:v>4</x:v>
      </x:c>
      <x:c r="F166" s="14" t="s">
        <x:v>63</x:v>
      </x:c>
      <x:c r="G166" s="15">
        <x:v>43757.3351214468</x:v>
      </x:c>
      <x:c r="H166" t="s">
        <x:v>69</x:v>
      </x:c>
      <x:c r="I166" s="6">
        <x:v>79.1077087016008</x:v>
      </x:c>
      <x:c r="J166" t="s">
        <x:v>66</x:v>
      </x:c>
      <x:c r="K166" s="6">
        <x:v>26.509106603231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3260612</x:v>
      </x:c>
      <x:c r="B167" s="1">
        <x:v>43758.3815456829</x:v>
      </x:c>
      <x:c r="C167" s="6">
        <x:v>8.24856712666667</x:v>
      </x:c>
      <x:c r="D167" s="13" t="s">
        <x:v>68</x:v>
      </x:c>
      <x:c r="E167">
        <x:v>4</x:v>
      </x:c>
      <x:c r="F167" s="14" t="s">
        <x:v>63</x:v>
      </x:c>
      <x:c r="G167" s="15">
        <x:v>43757.3351214468</x:v>
      </x:c>
      <x:c r="H167" t="s">
        <x:v>69</x:v>
      </x:c>
      <x:c r="I167" s="6">
        <x:v>79.1908344623354</x:v>
      </x:c>
      <x:c r="J167" t="s">
        <x:v>66</x:v>
      </x:c>
      <x:c r="K167" s="6">
        <x:v>26.5044509895306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3260622</x:v>
      </x:c>
      <x:c r="B168" s="1">
        <x:v>43758.3815804051</x:v>
      </x:c>
      <x:c r="C168" s="6">
        <x:v>8.29860157</x:v>
      </x:c>
      <x:c r="D168" s="13" t="s">
        <x:v>68</x:v>
      </x:c>
      <x:c r="E168">
        <x:v>4</x:v>
      </x:c>
      <x:c r="F168" s="14" t="s">
        <x:v>63</x:v>
      </x:c>
      <x:c r="G168" s="15">
        <x:v>43757.3351214468</x:v>
      </x:c>
      <x:c r="H168" t="s">
        <x:v>69</x:v>
      </x:c>
      <x:c r="I168" s="6">
        <x:v>79.1979050263434</x:v>
      </x:c>
      <x:c r="J168" t="s">
        <x:v>66</x:v>
      </x:c>
      <x:c r="K168" s="6">
        <x:v>26.5092267481859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3260632</x:v>
      </x:c>
      <x:c r="B169" s="1">
        <x:v>43758.3816146644</x:v>
      </x:c>
      <x:c r="C169" s="6">
        <x:v>8.34788583333333</x:v>
      </x:c>
      <x:c r="D169" s="13" t="s">
        <x:v>68</x:v>
      </x:c>
      <x:c r="E169">
        <x:v>4</x:v>
      </x:c>
      <x:c r="F169" s="14" t="s">
        <x:v>63</x:v>
      </x:c>
      <x:c r="G169" s="15">
        <x:v>43757.3351214468</x:v>
      </x:c>
      <x:c r="H169" t="s">
        <x:v>69</x:v>
      </x:c>
      <x:c r="I169" s="6">
        <x:v>79.2536245712369</x:v>
      </x:c>
      <x:c r="J169" t="s">
        <x:v>66</x:v>
      </x:c>
      <x:c r="K169" s="6">
        <x:v>26.5060429083278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3260642</x:v>
      </x:c>
      <x:c r="B170" s="1">
        <x:v>43758.3816494213</x:v>
      </x:c>
      <x:c r="C170" s="6">
        <x:v>8.39795055333333</x:v>
      </x:c>
      <x:c r="D170" s="13" t="s">
        <x:v>68</x:v>
      </x:c>
      <x:c r="E170">
        <x:v>4</x:v>
      </x:c>
      <x:c r="F170" s="14" t="s">
        <x:v>63</x:v>
      </x:c>
      <x:c r="G170" s="15">
        <x:v>43757.3351214468</x:v>
      </x:c>
      <x:c r="H170" t="s">
        <x:v>69</x:v>
      </x:c>
      <x:c r="I170" s="6">
        <x:v>79.2084798166569</x:v>
      </x:c>
      <x:c r="J170" t="s">
        <x:v>66</x:v>
      </x:c>
      <x:c r="K170" s="6">
        <x:v>26.4990444784967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3260652</x:v>
      </x:c>
      <x:c r="B171" s="1">
        <x:v>43758.3816841088</x:v>
      </x:c>
      <x:c r="C171" s="6">
        <x:v>8.44793757833333</x:v>
      </x:c>
      <x:c r="D171" s="13" t="s">
        <x:v>68</x:v>
      </x:c>
      <x:c r="E171">
        <x:v>4</x:v>
      </x:c>
      <x:c r="F171" s="14" t="s">
        <x:v>63</x:v>
      </x:c>
      <x:c r="G171" s="15">
        <x:v>43757.3351214468</x:v>
      </x:c>
      <x:c r="H171" t="s">
        <x:v>69</x:v>
      </x:c>
      <x:c r="I171" s="6">
        <x:v>79.1565206191544</x:v>
      </x:c>
      <x:c r="J171" t="s">
        <x:v>66</x:v>
      </x:c>
      <x:c r="K171" s="6">
        <x:v>26.5080252988282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3260662</x:v>
      </x:c>
      <x:c r="B172" s="1">
        <x:v>43758.3817189468</x:v>
      </x:c>
      <x:c r="C172" s="6">
        <x:v>8.49808368666667</x:v>
      </x:c>
      <x:c r="D172" s="13" t="s">
        <x:v>68</x:v>
      </x:c>
      <x:c r="E172">
        <x:v>4</x:v>
      </x:c>
      <x:c r="F172" s="14" t="s">
        <x:v>63</x:v>
      </x:c>
      <x:c r="G172" s="15">
        <x:v>43757.3351214468</x:v>
      </x:c>
      <x:c r="H172" t="s">
        <x:v>69</x:v>
      </x:c>
      <x:c r="I172" s="6">
        <x:v>79.1177949890319</x:v>
      </x:c>
      <x:c r="J172" t="s">
        <x:v>66</x:v>
      </x:c>
      <x:c r="K172" s="6">
        <x:v>26.5060128721166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3260672</x:v>
      </x:c>
      <x:c r="B173" s="1">
        <x:v>43758.3817537847</x:v>
      </x:c>
      <x:c r="C173" s="6">
        <x:v>8.548241655</x:v>
      </x:c>
      <x:c r="D173" s="13" t="s">
        <x:v>68</x:v>
      </x:c>
      <x:c r="E173">
        <x:v>4</x:v>
      </x:c>
      <x:c r="F173" s="14" t="s">
        <x:v>63</x:v>
      </x:c>
      <x:c r="G173" s="15">
        <x:v>43757.3351214468</x:v>
      </x:c>
      <x:c r="H173" t="s">
        <x:v>69</x:v>
      </x:c>
      <x:c r="I173" s="6">
        <x:v>79.1818275150438</x:v>
      </x:c>
      <x:c r="J173" t="s">
        <x:v>66</x:v>
      </x:c>
      <x:c r="K173" s="6">
        <x:v>26.4898534297204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3260682</x:v>
      </x:c>
      <x:c r="B174" s="1">
        <x:v>43758.3817885417</x:v>
      </x:c>
      <x:c r="C174" s="6">
        <x:v>8.59832238333333</x:v>
      </x:c>
      <x:c r="D174" s="13" t="s">
        <x:v>68</x:v>
      </x:c>
      <x:c r="E174">
        <x:v>4</x:v>
      </x:c>
      <x:c r="F174" s="14" t="s">
        <x:v>63</x:v>
      </x:c>
      <x:c r="G174" s="15">
        <x:v>43757.3351214468</x:v>
      </x:c>
      <x:c r="H174" t="s">
        <x:v>69</x:v>
      </x:c>
      <x:c r="I174" s="6">
        <x:v>79.092982328671</x:v>
      </x:c>
      <x:c r="J174" t="s">
        <x:v>66</x:v>
      </x:c>
      <x:c r="K174" s="6">
        <x:v>26.5170962521111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3260692</x:v>
      </x:c>
      <x:c r="B175" s="1">
        <x:v>43758.3818232986</x:v>
      </x:c>
      <x:c r="C175" s="6">
        <x:v>8.64837188666667</x:v>
      </x:c>
      <x:c r="D175" s="13" t="s">
        <x:v>68</x:v>
      </x:c>
      <x:c r="E175">
        <x:v>4</x:v>
      </x:c>
      <x:c r="F175" s="14" t="s">
        <x:v>63</x:v>
      </x:c>
      <x:c r="G175" s="15">
        <x:v>43757.3351214468</x:v>
      </x:c>
      <x:c r="H175" t="s">
        <x:v>69</x:v>
      </x:c>
      <x:c r="I175" s="6">
        <x:v>79.1238669595853</x:v>
      </x:c>
      <x:c r="J175" t="s">
        <x:v>66</x:v>
      </x:c>
      <x:c r="K175" s="6">
        <x:v>26.5041506275779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3260702</x:v>
      </x:c>
      <x:c r="B176" s="1">
        <x:v>43758.3818580671</x:v>
      </x:c>
      <x:c r="C176" s="6">
        <x:v>8.69842023666667</x:v>
      </x:c>
      <x:c r="D176" s="13" t="s">
        <x:v>68</x:v>
      </x:c>
      <x:c r="E176">
        <x:v>4</x:v>
      </x:c>
      <x:c r="F176" s="14" t="s">
        <x:v>63</x:v>
      </x:c>
      <x:c r="G176" s="15">
        <x:v>43757.3351214468</x:v>
      </x:c>
      <x:c r="H176" t="s">
        <x:v>69</x:v>
      </x:c>
      <x:c r="I176" s="6">
        <x:v>79.1147789572573</x:v>
      </x:c>
      <x:c r="J176" t="s">
        <x:v>66</x:v>
      </x:c>
      <x:c r="K176" s="6">
        <x:v>26.496521442994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3260712</x:v>
      </x:c>
      <x:c r="B177" s="1">
        <x:v>43758.3818928588</x:v>
      </x:c>
      <x:c r="C177" s="6">
        <x:v>8.74851673166667</x:v>
      </x:c>
      <x:c r="D177" s="13" t="s">
        <x:v>68</x:v>
      </x:c>
      <x:c r="E177">
        <x:v>4</x:v>
      </x:c>
      <x:c r="F177" s="14" t="s">
        <x:v>63</x:v>
      </x:c>
      <x:c r="G177" s="15">
        <x:v>43757.3351214468</x:v>
      </x:c>
      <x:c r="H177" t="s">
        <x:v>69</x:v>
      </x:c>
      <x:c r="I177" s="6">
        <x:v>79.0642193095649</x:v>
      </x:c>
      <x:c r="J177" t="s">
        <x:v>66</x:v>
      </x:c>
      <x:c r="K177" s="6">
        <x:v>26.4981433941707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3260722</x:v>
      </x:c>
      <x:c r="B178" s="1">
        <x:v>43758.3819271181</x:v>
      </x:c>
      <x:c r="C178" s="6">
        <x:v>8.79784733166667</x:v>
      </x:c>
      <x:c r="D178" s="13" t="s">
        <x:v>68</x:v>
      </x:c>
      <x:c r="E178">
        <x:v>4</x:v>
      </x:c>
      <x:c r="F178" s="14" t="s">
        <x:v>63</x:v>
      </x:c>
      <x:c r="G178" s="15">
        <x:v>43757.3351214468</x:v>
      </x:c>
      <x:c r="H178" t="s">
        <x:v>69</x:v>
      </x:c>
      <x:c r="I178" s="6">
        <x:v>78.9072175646801</x:v>
      </x:c>
      <x:c r="J178" t="s">
        <x:v>66</x:v>
      </x:c>
      <x:c r="K178" s="6">
        <x:v>26.4942687343255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3260732</x:v>
      </x:c>
      <x:c r="B179" s="1">
        <x:v>43758.3819619213</x:v>
      </x:c>
      <x:c r="C179" s="6">
        <x:v>8.84796810833333</x:v>
      </x:c>
      <x:c r="D179" s="13" t="s">
        <x:v>68</x:v>
      </x:c>
      <x:c r="E179">
        <x:v>4</x:v>
      </x:c>
      <x:c r="F179" s="14" t="s">
        <x:v>63</x:v>
      </x:c>
      <x:c r="G179" s="15">
        <x:v>43757.3351214468</x:v>
      </x:c>
      <x:c r="H179" t="s">
        <x:v>69</x:v>
      </x:c>
      <x:c r="I179" s="6">
        <x:v>78.7961748649151</x:v>
      </x:c>
      <x:c r="J179" t="s">
        <x:v>66</x:v>
      </x:c>
      <x:c r="K179" s="6">
        <x:v>26.50063639473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3260742</x:v>
      </x:c>
      <x:c r="B180" s="1">
        <x:v>43758.3819966782</x:v>
      </x:c>
      <x:c r="C180" s="6">
        <x:v>8.89803904166667</x:v>
      </x:c>
      <x:c r="D180" s="13" t="s">
        <x:v>68</x:v>
      </x:c>
      <x:c r="E180">
        <x:v>4</x:v>
      </x:c>
      <x:c r="F180" s="14" t="s">
        <x:v>63</x:v>
      </x:c>
      <x:c r="G180" s="15">
        <x:v>43757.3351214468</x:v>
      </x:c>
      <x:c r="H180" t="s">
        <x:v>69</x:v>
      </x:c>
      <x:c r="I180" s="6">
        <x:v>78.7208945010386</x:v>
      </x:c>
      <x:c r="J180" t="s">
        <x:v>66</x:v>
      </x:c>
      <x:c r="K180" s="6">
        <x:v>26.4994950207501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3260752</x:v>
      </x:c>
      <x:c r="B181" s="1">
        <x:v>43758.3820314815</x:v>
      </x:c>
      <x:c r="C181" s="6">
        <x:v>8.948155825</x:v>
      </x:c>
      <x:c r="D181" s="13" t="s">
        <x:v>68</x:v>
      </x:c>
      <x:c r="E181">
        <x:v>4</x:v>
      </x:c>
      <x:c r="F181" s="14" t="s">
        <x:v>63</x:v>
      </x:c>
      <x:c r="G181" s="15">
        <x:v>43757.3351214468</x:v>
      </x:c>
      <x:c r="H181" t="s">
        <x:v>69</x:v>
      </x:c>
      <x:c r="I181" s="6">
        <x:v>78.8013025664843</x:v>
      </x:c>
      <x:c r="J181" t="s">
        <x:v>66</x:v>
      </x:c>
      <x:c r="K181" s="6">
        <x:v>26.4921061354262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3260762</x:v>
      </x:c>
      <x:c r="B182" s="1">
        <x:v>43758.3820662847</x:v>
      </x:c>
      <x:c r="C182" s="6">
        <x:v>8.99821534</x:v>
      </x:c>
      <x:c r="D182" s="13" t="s">
        <x:v>68</x:v>
      </x:c>
      <x:c r="E182">
        <x:v>4</x:v>
      </x:c>
      <x:c r="F182" s="14" t="s">
        <x:v>63</x:v>
      </x:c>
      <x:c r="G182" s="15">
        <x:v>43757.3351214468</x:v>
      </x:c>
      <x:c r="H182" t="s">
        <x:v>69</x:v>
      </x:c>
      <x:c r="I182" s="6">
        <x:v>78.8039508416713</x:v>
      </x:c>
      <x:c r="J182" t="s">
        <x:v>66</x:v>
      </x:c>
      <x:c r="K182" s="6">
        <x:v>26.5017176967531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3260772</x:v>
      </x:c>
      <x:c r="B183" s="1">
        <x:v>43758.3821010069</x:v>
      </x:c>
      <x:c r="C183" s="6">
        <x:v>9.04824364833333</x:v>
      </x:c>
      <x:c r="D183" s="13" t="s">
        <x:v>68</x:v>
      </x:c>
      <x:c r="E183">
        <x:v>4</x:v>
      </x:c>
      <x:c r="F183" s="14" t="s">
        <x:v>63</x:v>
      </x:c>
      <x:c r="G183" s="15">
        <x:v>43757.3351214468</x:v>
      </x:c>
      <x:c r="H183" t="s">
        <x:v>69</x:v>
      </x:c>
      <x:c r="I183" s="6">
        <x:v>78.8251922510839</x:v>
      </x:c>
      <x:c r="J183" t="s">
        <x:v>66</x:v>
      </x:c>
      <x:c r="K183" s="6">
        <x:v>26.4986540085924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3260782</x:v>
      </x:c>
      <x:c r="B184" s="1">
        <x:v>43758.3821357986</x:v>
      </x:c>
      <x:c r="C184" s="6">
        <x:v>9.09835823666667</x:v>
      </x:c>
      <x:c r="D184" s="13" t="s">
        <x:v>68</x:v>
      </x:c>
      <x:c r="E184">
        <x:v>4</x:v>
      </x:c>
      <x:c r="F184" s="14" t="s">
        <x:v>63</x:v>
      </x:c>
      <x:c r="G184" s="15">
        <x:v>43757.3351214468</x:v>
      </x:c>
      <x:c r="H184" t="s">
        <x:v>69</x:v>
      </x:c>
      <x:c r="I184" s="6">
        <x:v>78.8201467139378</x:v>
      </x:c>
      <x:c r="J184" t="s">
        <x:v>66</x:v>
      </x:c>
      <x:c r="K184" s="6">
        <x:v>26.49673169588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3260792</x:v>
      </x:c>
      <x:c r="B185" s="1">
        <x:v>43758.3821706019</x:v>
      </x:c>
      <x:c r="C185" s="6">
        <x:v>9.148470645</x:v>
      </x:c>
      <x:c r="D185" s="13" t="s">
        <x:v>68</x:v>
      </x:c>
      <x:c r="E185">
        <x:v>4</x:v>
      </x:c>
      <x:c r="F185" s="14" t="s">
        <x:v>63</x:v>
      </x:c>
      <x:c r="G185" s="15">
        <x:v>43757.3351214468</x:v>
      </x:c>
      <x:c r="H185" t="s">
        <x:v>69</x:v>
      </x:c>
      <x:c r="I185" s="6">
        <x:v>78.9423923541753</x:v>
      </x:c>
      <x:c r="J185" t="s">
        <x:v>66</x:v>
      </x:c>
      <x:c r="K185" s="6">
        <x:v>26.4938782649765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3260802</x:v>
      </x:c>
      <x:c r="B186" s="1">
        <x:v>43758.3822054398</x:v>
      </x:c>
      <x:c r="C186" s="6">
        <x:v>9.198626715</x:v>
      </x:c>
      <x:c r="D186" s="13" t="s">
        <x:v>68</x:v>
      </x:c>
      <x:c r="E186">
        <x:v>4</x:v>
      </x:c>
      <x:c r="F186" s="14" t="s">
        <x:v>63</x:v>
      </x:c>
      <x:c r="G186" s="15">
        <x:v>43757.3351214468</x:v>
      </x:c>
      <x:c r="H186" t="s">
        <x:v>69</x:v>
      </x:c>
      <x:c r="I186" s="6">
        <x:v>79.0193011842218</x:v>
      </x:c>
      <x:c r="J186" t="s">
        <x:v>66</x:v>
      </x:c>
      <x:c r="K186" s="6">
        <x:v>26.4841465820305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3260812</x:v>
      </x:c>
      <x:c r="B187" s="1">
        <x:v>43758.3822396181</x:v>
      </x:c>
      <x:c r="C187" s="6">
        <x:v>9.24786712333333</x:v>
      </x:c>
      <x:c r="D187" s="13" t="s">
        <x:v>68</x:v>
      </x:c>
      <x:c r="E187">
        <x:v>4</x:v>
      </x:c>
      <x:c r="F187" s="14" t="s">
        <x:v>63</x:v>
      </x:c>
      <x:c r="G187" s="15">
        <x:v>43757.3351214468</x:v>
      </x:c>
      <x:c r="H187" t="s">
        <x:v>69</x:v>
      </x:c>
      <x:c r="I187" s="6">
        <x:v>79.0278322454236</x:v>
      </x:c>
      <x:c r="J187" t="s">
        <x:v>66</x:v>
      </x:c>
      <x:c r="K187" s="6">
        <x:v>26.4988942977589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3260822</x:v>
      </x:c>
      <x:c r="B188" s="1">
        <x:v>43758.3822743866</x:v>
      </x:c>
      <x:c r="C188" s="6">
        <x:v>9.29791518666667</x:v>
      </x:c>
      <x:c r="D188" s="13" t="s">
        <x:v>68</x:v>
      </x:c>
      <x:c r="E188">
        <x:v>4</x:v>
      </x:c>
      <x:c r="F188" s="14" t="s">
        <x:v>63</x:v>
      </x:c>
      <x:c r="G188" s="15">
        <x:v>43757.3351214468</x:v>
      </x:c>
      <x:c r="H188" t="s">
        <x:v>69</x:v>
      </x:c>
      <x:c r="I188" s="6">
        <x:v>79.0996399497794</x:v>
      </x:c>
      <x:c r="J188" t="s">
        <x:v>66</x:v>
      </x:c>
      <x:c r="K188" s="6">
        <x:v>26.4976928520987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3260832</x:v>
      </x:c>
      <x:c r="B189" s="1">
        <x:v>43758.3823091435</x:v>
      </x:c>
      <x:c r="C189" s="6">
        <x:v>9.34796874333333</x:v>
      </x:c>
      <x:c r="D189" s="13" t="s">
        <x:v>68</x:v>
      </x:c>
      <x:c r="E189">
        <x:v>4</x:v>
      </x:c>
      <x:c r="F189" s="14" t="s">
        <x:v>63</x:v>
      </x:c>
      <x:c r="G189" s="15">
        <x:v>43757.3351214468</x:v>
      </x:c>
      <x:c r="H189" t="s">
        <x:v>69</x:v>
      </x:c>
      <x:c r="I189" s="6">
        <x:v>79.1203992053364</x:v>
      </x:c>
      <x:c r="J189" t="s">
        <x:v>66</x:v>
      </x:c>
      <x:c r="K189" s="6">
        <x:v>26.5086860959213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3260842</x:v>
      </x:c>
      <x:c r="B190" s="1">
        <x:v>43758.3823439005</x:v>
      </x:c>
      <x:c r="C190" s="6">
        <x:v>9.398013415</x:v>
      </x:c>
      <x:c r="D190" s="13" t="s">
        <x:v>68</x:v>
      </x:c>
      <x:c r="E190">
        <x:v>4</x:v>
      </x:c>
      <x:c r="F190" s="14" t="s">
        <x:v>63</x:v>
      </x:c>
      <x:c r="G190" s="15">
        <x:v>43757.3351214468</x:v>
      </x:c>
      <x:c r="H190" t="s">
        <x:v>69</x:v>
      </x:c>
      <x:c r="I190" s="6">
        <x:v>79.067765577815</x:v>
      </x:c>
      <x:c r="J190" t="s">
        <x:v>66</x:v>
      </x:c>
      <x:c r="K190" s="6">
        <x:v>26.5040004466118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3260852</x:v>
      </x:c>
      <x:c r="B191" s="1">
        <x:v>43758.3823787037</x:v>
      </x:c>
      <x:c r="C191" s="6">
        <x:v>9.448127545</x:v>
      </x:c>
      <x:c r="D191" s="13" t="s">
        <x:v>68</x:v>
      </x:c>
      <x:c r="E191">
        <x:v>4</x:v>
      </x:c>
      <x:c r="F191" s="14" t="s">
        <x:v>63</x:v>
      </x:c>
      <x:c r="G191" s="15">
        <x:v>43757.3351214468</x:v>
      </x:c>
      <x:c r="H191" t="s">
        <x:v>69</x:v>
      </x:c>
      <x:c r="I191" s="6">
        <x:v>79.1467296438571</x:v>
      </x:c>
      <x:c r="J191" t="s">
        <x:v>66</x:v>
      </x:c>
      <x:c r="K191" s="6">
        <x:v>26.4936680122692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3260862</x:v>
      </x:c>
      <x:c r="B192" s="1">
        <x:v>43758.3824136921</x:v>
      </x:c>
      <x:c r="C192" s="6">
        <x:v>9.49851271833333</x:v>
      </x:c>
      <x:c r="D192" s="13" t="s">
        <x:v>68</x:v>
      </x:c>
      <x:c r="E192">
        <x:v>4</x:v>
      </x:c>
      <x:c r="F192" s="14" t="s">
        <x:v>63</x:v>
      </x:c>
      <x:c r="G192" s="15">
        <x:v>43757.3351214468</x:v>
      </x:c>
      <x:c r="H192" t="s">
        <x:v>69</x:v>
      </x:c>
      <x:c r="I192" s="6">
        <x:v>79.130546997543</x:v>
      </x:c>
      <x:c r="J192" t="s">
        <x:v>66</x:v>
      </x:c>
      <x:c r="K192" s="6">
        <x:v>26.4916856302466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3260872</x:v>
      </x:c>
      <x:c r="B193" s="1">
        <x:v>43758.3824479514</x:v>
      </x:c>
      <x:c r="C193" s="6">
        <x:v>9.54785635333333</x:v>
      </x:c>
      <x:c r="D193" s="13" t="s">
        <x:v>68</x:v>
      </x:c>
      <x:c r="E193">
        <x:v>4</x:v>
      </x:c>
      <x:c r="F193" s="14" t="s">
        <x:v>63</x:v>
      </x:c>
      <x:c r="G193" s="15">
        <x:v>43757.3351214468</x:v>
      </x:c>
      <x:c r="H193" t="s">
        <x:v>69</x:v>
      </x:c>
      <x:c r="I193" s="6">
        <x:v>79.1780785779688</x:v>
      </x:c>
      <x:c r="J193" t="s">
        <x:v>66</x:v>
      </x:c>
      <x:c r="K193" s="6">
        <x:v>26.5014173350451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3260882</x:v>
      </x:c>
      <x:c r="B194" s="1">
        <x:v>43758.3824827893</x:v>
      </x:c>
      <x:c r="C194" s="6">
        <x:v>9.59799460833333</x:v>
      </x:c>
      <x:c r="D194" s="13" t="s">
        <x:v>68</x:v>
      </x:c>
      <x:c r="E194">
        <x:v>4</x:v>
      </x:c>
      <x:c r="F194" s="14" t="s">
        <x:v>63</x:v>
      </x:c>
      <x:c r="G194" s="15">
        <x:v>43757.3351214468</x:v>
      </x:c>
      <x:c r="H194" t="s">
        <x:v>69</x:v>
      </x:c>
      <x:c r="I194" s="6">
        <x:v>79.2756891995306</x:v>
      </x:c>
      <x:c r="J194" t="s">
        <x:v>66</x:v>
      </x:c>
      <x:c r="K194" s="6">
        <x:v>26.4923464241242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3260892</x:v>
      </x:c>
      <x:c r="B195" s="1">
        <x:v>43758.3825174769</x:v>
      </x:c>
      <x:c r="C195" s="6">
        <x:v>9.64796373166667</x:v>
      </x:c>
      <x:c r="D195" s="13" t="s">
        <x:v>68</x:v>
      </x:c>
      <x:c r="E195">
        <x:v>4</x:v>
      </x:c>
      <x:c r="F195" s="14" t="s">
        <x:v>63</x:v>
      </x:c>
      <x:c r="G195" s="15">
        <x:v>43757.3351214468</x:v>
      </x:c>
      <x:c r="H195" t="s">
        <x:v>69</x:v>
      </x:c>
      <x:c r="I195" s="6">
        <x:v>79.4039652825334</x:v>
      </x:c>
      <x:c r="J195" t="s">
        <x:v>66</x:v>
      </x:c>
      <x:c r="K195" s="6">
        <x:v>26.4808726579981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3260902</x:v>
      </x:c>
      <x:c r="B196" s="1">
        <x:v>43758.3825522801</x:v>
      </x:c>
      <x:c r="C196" s="6">
        <x:v>9.69808369333333</x:v>
      </x:c>
      <x:c r="D196" s="13" t="s">
        <x:v>68</x:v>
      </x:c>
      <x:c r="E196">
        <x:v>4</x:v>
      </x:c>
      <x:c r="F196" s="14" t="s">
        <x:v>63</x:v>
      </x:c>
      <x:c r="G196" s="15">
        <x:v>43757.3351214468</x:v>
      </x:c>
      <x:c r="H196" t="s">
        <x:v>69</x:v>
      </x:c>
      <x:c r="I196" s="6">
        <x:v>79.4396029008156</x:v>
      </x:c>
      <x:c r="J196" t="s">
        <x:v>66</x:v>
      </x:c>
      <x:c r="K196" s="6">
        <x:v>26.4873304011244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3260912</x:v>
      </x:c>
      <x:c r="B197" s="1">
        <x:v>43758.3825870023</x:v>
      </x:c>
      <x:c r="C197" s="6">
        <x:v>9.74807635333333</x:v>
      </x:c>
      <x:c r="D197" s="13" t="s">
        <x:v>68</x:v>
      </x:c>
      <x:c r="E197">
        <x:v>4</x:v>
      </x:c>
      <x:c r="F197" s="14" t="s">
        <x:v>63</x:v>
      </x:c>
      <x:c r="G197" s="15">
        <x:v>43757.3351214468</x:v>
      </x:c>
      <x:c r="H197" t="s">
        <x:v>69</x:v>
      </x:c>
      <x:c r="I197" s="6">
        <x:v>79.5250792889116</x:v>
      </x:c>
      <x:c r="J197" t="s">
        <x:v>66</x:v>
      </x:c>
      <x:c r="K197" s="6">
        <x:v>26.4820440616436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3260922</x:v>
      </x:c>
      <x:c r="B198" s="1">
        <x:v>43758.3826219097</x:v>
      </x:c>
      <x:c r="C198" s="6">
        <x:v>9.798356095</x:v>
      </x:c>
      <x:c r="D198" s="13" t="s">
        <x:v>68</x:v>
      </x:c>
      <x:c r="E198">
        <x:v>4</x:v>
      </x:c>
      <x:c r="F198" s="14" t="s">
        <x:v>63</x:v>
      </x:c>
      <x:c r="G198" s="15">
        <x:v>43757.3351214468</x:v>
      </x:c>
      <x:c r="H198" t="s">
        <x:v>69</x:v>
      </x:c>
      <x:c r="I198" s="6">
        <x:v>79.542049872878</x:v>
      </x:c>
      <x:c r="J198" t="s">
        <x:v>66</x:v>
      </x:c>
      <x:c r="K198" s="6">
        <x:v>26.487270329038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3260932</x:v>
      </x:c>
      <x:c r="B199" s="1">
        <x:v>43758.3826566782</x:v>
      </x:c>
      <x:c r="C199" s="6">
        <x:v>9.848418075</x:v>
      </x:c>
      <x:c r="D199" s="13" t="s">
        <x:v>68</x:v>
      </x:c>
      <x:c r="E199">
        <x:v>4</x:v>
      </x:c>
      <x:c r="F199" s="14" t="s">
        <x:v>63</x:v>
      </x:c>
      <x:c r="G199" s="15">
        <x:v>43757.3351214468</x:v>
      </x:c>
      <x:c r="H199" t="s">
        <x:v>69</x:v>
      </x:c>
      <x:c r="I199" s="6">
        <x:v>79.6181086320581</x:v>
      </x:c>
      <x:c r="J199" t="s">
        <x:v>66</x:v>
      </x:c>
      <x:c r="K199" s="6">
        <x:v>26.4814133057835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3260942</x:v>
      </x:c>
      <x:c r="B200" s="1">
        <x:v>43758.3826915856</x:v>
      </x:c>
      <x:c r="C200" s="6">
        <x:v>9.89866145166667</x:v>
      </x:c>
      <x:c r="D200" s="13" t="s">
        <x:v>68</x:v>
      </x:c>
      <x:c r="E200">
        <x:v>4</x:v>
      </x:c>
      <x:c r="F200" s="14" t="s">
        <x:v>63</x:v>
      </x:c>
      <x:c r="G200" s="15">
        <x:v>43757.3351214468</x:v>
      </x:c>
      <x:c r="H200" t="s">
        <x:v>69</x:v>
      </x:c>
      <x:c r="I200" s="6">
        <x:v>79.6866487174923</x:v>
      </x:c>
      <x:c r="J200" t="s">
        <x:v>66</x:v>
      </x:c>
      <x:c r="K200" s="6">
        <x:v>26.4709307614676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3260952</x:v>
      </x:c>
      <x:c r="B201" s="1">
        <x:v>43758.3827260417</x:v>
      </x:c>
      <x:c r="C201" s="6">
        <x:v>9.94830955333333</x:v>
      </x:c>
      <x:c r="D201" s="13" t="s">
        <x:v>68</x:v>
      </x:c>
      <x:c r="E201">
        <x:v>4</x:v>
      </x:c>
      <x:c r="F201" s="14" t="s">
        <x:v>63</x:v>
      </x:c>
      <x:c r="G201" s="15">
        <x:v>43757.3351214468</x:v>
      </x:c>
      <x:c r="H201" t="s">
        <x:v>69</x:v>
      </x:c>
      <x:c r="I201" s="6">
        <x:v>79.706458552941</x:v>
      </x:c>
      <x:c r="J201" t="s">
        <x:v>66</x:v>
      </x:c>
      <x:c r="K201" s="6">
        <x:v>26.4718318384903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3260962</x:v>
      </x:c>
      <x:c r="B202" s="1">
        <x:v>43758.3827608796</x:v>
      </x:c>
      <x:c r="C202" s="6">
        <x:v>9.99847230833333</x:v>
      </x:c>
      <x:c r="D202" s="13" t="s">
        <x:v>68</x:v>
      </x:c>
      <x:c r="E202">
        <x:v>4</x:v>
      </x:c>
      <x:c r="F202" s="14" t="s">
        <x:v>63</x:v>
      </x:c>
      <x:c r="G202" s="15">
        <x:v>43757.3351214468</x:v>
      </x:c>
      <x:c r="H202" t="s">
        <x:v>69</x:v>
      </x:c>
      <x:c r="I202" s="6">
        <x:v>79.7267287405787</x:v>
      </x:c>
      <x:c r="J202" t="s">
        <x:v>66</x:v>
      </x:c>
      <x:c r="K202" s="6">
        <x:v>26.4864593559778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3260972</x:v>
      </x:c>
      <x:c r="B203" s="1">
        <x:v>43758.3827956366</x:v>
      </x:c>
      <x:c r="C203" s="6">
        <x:v>10.0485181733333</x:v>
      </x:c>
      <x:c r="D203" s="13" t="s">
        <x:v>68</x:v>
      </x:c>
      <x:c r="E203">
        <x:v>4</x:v>
      </x:c>
      <x:c r="F203" s="14" t="s">
        <x:v>63</x:v>
      </x:c>
      <x:c r="G203" s="15">
        <x:v>43757.3351214468</x:v>
      </x:c>
      <x:c r="H203" t="s">
        <x:v>69</x:v>
      </x:c>
      <x:c r="I203" s="6">
        <x:v>79.8070508529252</x:v>
      </x:c>
      <x:c r="J203" t="s">
        <x:v>66</x:v>
      </x:c>
      <x:c r="K203" s="6">
        <x:v>26.4862791397695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3260982</x:v>
      </x:c>
      <x:c r="B204" s="1">
        <x:v>43758.3828304051</x:v>
      </x:c>
      <x:c r="C204" s="6">
        <x:v>10.0985852566667</x:v>
      </x:c>
      <x:c r="D204" s="13" t="s">
        <x:v>68</x:v>
      </x:c>
      <x:c r="E204">
        <x:v>4</x:v>
      </x:c>
      <x:c r="F204" s="14" t="s">
        <x:v>63</x:v>
      </x:c>
      <x:c r="G204" s="15">
        <x:v>43757.3351214468</x:v>
      </x:c>
      <x:c r="H204" t="s">
        <x:v>69</x:v>
      </x:c>
      <x:c r="I204" s="6">
        <x:v>79.9071408660743</x:v>
      </x:c>
      <x:c r="J204" t="s">
        <x:v>66</x:v>
      </x:c>
      <x:c r="K204" s="6">
        <x:v>26.4835758977956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3260992</x:v>
      </x:c>
      <x:c r="B205" s="1">
        <x:v>43758.3828651273</x:v>
      </x:c>
      <x:c r="C205" s="6">
        <x:v>10.1485935116667</x:v>
      </x:c>
      <x:c r="D205" s="13" t="s">
        <x:v>68</x:v>
      </x:c>
      <x:c r="E205">
        <x:v>4</x:v>
      </x:c>
      <x:c r="F205" s="14" t="s">
        <x:v>63</x:v>
      </x:c>
      <x:c r="G205" s="15">
        <x:v>43757.3351214468</x:v>
      </x:c>
      <x:c r="H205" t="s">
        <x:v>69</x:v>
      </x:c>
      <x:c r="I205" s="6">
        <x:v>79.8132358481894</x:v>
      </x:c>
      <x:c r="J205" t="s">
        <x:v>66</x:v>
      </x:c>
      <x:c r="K205" s="6">
        <x:v>26.4809327299704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3261002</x:v>
      </x:c>
      <x:c r="B206" s="1">
        <x:v>43758.3828996875</x:v>
      </x:c>
      <x:c r="C206" s="6">
        <x:v>10.1983557433333</x:v>
      </x:c>
      <x:c r="D206" s="13" t="s">
        <x:v>68</x:v>
      </x:c>
      <x:c r="E206">
        <x:v>4</x:v>
      </x:c>
      <x:c r="F206" s="14" t="s">
        <x:v>63</x:v>
      </x:c>
      <x:c r="G206" s="15">
        <x:v>43757.3351214468</x:v>
      </x:c>
      <x:c r="H206" t="s">
        <x:v>69</x:v>
      </x:c>
      <x:c r="I206" s="6">
        <x:v>79.8934219345769</x:v>
      </x:c>
      <x:c r="J206" t="s">
        <x:v>66</x:v>
      </x:c>
      <x:c r="K206" s="6">
        <x:v>26.4704201512623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3261012</x:v>
      </x:c>
      <x:c r="B207" s="1">
        <x:v>43758.3829343403</x:v>
      </x:c>
      <x:c r="C207" s="6">
        <x:v>10.2482361516667</x:v>
      </x:c>
      <x:c r="D207" s="13" t="s">
        <x:v>68</x:v>
      </x:c>
      <x:c r="E207">
        <x:v>4</x:v>
      </x:c>
      <x:c r="F207" s="14" t="s">
        <x:v>63</x:v>
      </x:c>
      <x:c r="G207" s="15">
        <x:v>43757.3351214468</x:v>
      </x:c>
      <x:c r="H207" t="s">
        <x:v>69</x:v>
      </x:c>
      <x:c r="I207" s="6">
        <x:v>79.9118219381213</x:v>
      </x:c>
      <x:c r="J207" t="s">
        <x:v>66</x:v>
      </x:c>
      <x:c r="K207" s="6">
        <x:v>26.4856183470856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3261022</x:v>
      </x:c>
      <x:c r="B208" s="1">
        <x:v>43758.3829690625</x:v>
      </x:c>
      <x:c r="C208" s="6">
        <x:v>10.2982658083333</x:v>
      </x:c>
      <x:c r="D208" s="13" t="s">
        <x:v>68</x:v>
      </x:c>
      <x:c r="E208">
        <x:v>4</x:v>
      </x:c>
      <x:c r="F208" s="14" t="s">
        <x:v>63</x:v>
      </x:c>
      <x:c r="G208" s="15">
        <x:v>43757.3351214468</x:v>
      </x:c>
      <x:c r="H208" t="s">
        <x:v>69</x:v>
      </x:c>
      <x:c r="I208" s="6">
        <x:v>79.9344608726707</x:v>
      </x:c>
      <x:c r="J208" t="s">
        <x:v>66</x:v>
      </x:c>
      <x:c r="K208" s="6">
        <x:v>26.4579552791633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3261032</x:v>
      </x:c>
      <x:c r="B209" s="1">
        <x:v>43758.383003669</x:v>
      </x:c>
      <x:c r="C209" s="6">
        <x:v>10.3480984466667</x:v>
      </x:c>
      <x:c r="D209" s="13" t="s">
        <x:v>68</x:v>
      </x:c>
      <x:c r="E209">
        <x:v>4</x:v>
      </x:c>
      <x:c r="F209" s="14" t="s">
        <x:v>63</x:v>
      </x:c>
      <x:c r="G209" s="15">
        <x:v>43757.3351214468</x:v>
      </x:c>
      <x:c r="H209" t="s">
        <x:v>69</x:v>
      </x:c>
      <x:c r="I209" s="6">
        <x:v>79.8456489188496</x:v>
      </x:c>
      <x:c r="J209" t="s">
        <x:v>66</x:v>
      </x:c>
      <x:c r="K209" s="6">
        <x:v>26.4814733777657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3261042</x:v>
      </x:c>
      <x:c r="B210" s="1">
        <x:v>43758.3830385417</x:v>
      </x:c>
      <x:c r="C210" s="6">
        <x:v>10.3983021533333</x:v>
      </x:c>
      <x:c r="D210" s="13" t="s">
        <x:v>68</x:v>
      </x:c>
      <x:c r="E210">
        <x:v>4</x:v>
      </x:c>
      <x:c r="F210" s="14" t="s">
        <x:v>63</x:v>
      </x:c>
      <x:c r="G210" s="15">
        <x:v>43757.3351214468</x:v>
      </x:c>
      <x:c r="H210" t="s">
        <x:v>69</x:v>
      </x:c>
      <x:c r="I210" s="6">
        <x:v>79.8083589973891</x:v>
      </x:c>
      <x:c r="J210" t="s">
        <x:v>66</x:v>
      </x:c>
      <x:c r="K210" s="6">
        <x:v>26.4789503554671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3261052</x:v>
      </x:c>
      <x:c r="B211" s="1">
        <x:v>43758.3830732639</x:v>
      </x:c>
      <x:c r="C211" s="6">
        <x:v>10.448301</x:v>
      </x:c>
      <x:c r="D211" s="13" t="s">
        <x:v>68</x:v>
      </x:c>
      <x:c r="E211">
        <x:v>4</x:v>
      </x:c>
      <x:c r="F211" s="14" t="s">
        <x:v>63</x:v>
      </x:c>
      <x:c r="G211" s="15">
        <x:v>43757.3351214468</x:v>
      </x:c>
      <x:c r="H211" t="s">
        <x:v>69</x:v>
      </x:c>
      <x:c r="I211" s="6">
        <x:v>79.8137296837318</x:v>
      </x:c>
      <x:c r="J211" t="s">
        <x:v>66</x:v>
      </x:c>
      <x:c r="K211" s="6">
        <x:v>26.4807825500425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3261062</x:v>
      </x:c>
      <x:c r="B212" s="1">
        <x:v>43758.3831080208</x:v>
      </x:c>
      <x:c r="C212" s="6">
        <x:v>10.49832725</x:v>
      </x:c>
      <x:c r="D212" s="13" t="s">
        <x:v>68</x:v>
      </x:c>
      <x:c r="E212">
        <x:v>4</x:v>
      </x:c>
      <x:c r="F212" s="14" t="s">
        <x:v>63</x:v>
      </x:c>
      <x:c r="G212" s="15">
        <x:v>43757.3351214468</x:v>
      </x:c>
      <x:c r="H212" t="s">
        <x:v>69</x:v>
      </x:c>
      <x:c r="I212" s="6">
        <x:v>79.7909410894605</x:v>
      </x:c>
      <x:c r="J212" t="s">
        <x:v>66</x:v>
      </x:c>
      <x:c r="K212" s="6">
        <x:v>26.4807825500425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3261072</x:v>
      </x:c>
      <x:c r="B213" s="1">
        <x:v>43758.3831429745</x:v>
      </x:c>
      <x:c r="C213" s="6">
        <x:v>10.5486718433333</x:v>
      </x:c>
      <x:c r="D213" s="13" t="s">
        <x:v>68</x:v>
      </x:c>
      <x:c r="E213">
        <x:v>4</x:v>
      </x:c>
      <x:c r="F213" s="14" t="s">
        <x:v>63</x:v>
      </x:c>
      <x:c r="G213" s="15">
        <x:v>43757.3351214468</x:v>
      </x:c>
      <x:c r="H213" t="s">
        <x:v>69</x:v>
      </x:c>
      <x:c r="I213" s="6">
        <x:v>79.7952090921881</x:v>
      </x:c>
      <x:c r="J213" t="s">
        <x:v>66</x:v>
      </x:c>
      <x:c r="K213" s="6">
        <x:v>26.472552700282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3261082</x:v>
      </x:c>
      <x:c r="B214" s="1">
        <x:v>43758.3831772338</x:v>
      </x:c>
      <x:c r="C214" s="6">
        <x:v>10.598018605</x:v>
      </x:c>
      <x:c r="D214" s="13" t="s">
        <x:v>68</x:v>
      </x:c>
      <x:c r="E214">
        <x:v>4</x:v>
      </x:c>
      <x:c r="F214" s="14" t="s">
        <x:v>63</x:v>
      </x:c>
      <x:c r="G214" s="15">
        <x:v>43757.3351214468</x:v>
      </x:c>
      <x:c r="H214" t="s">
        <x:v>69</x:v>
      </x:c>
      <x:c r="I214" s="6">
        <x:v>79.808085570973</x:v>
      </x:c>
      <x:c r="J214" t="s">
        <x:v>66</x:v>
      </x:c>
      <x:c r="K214" s="6">
        <x:v>26.4721021616442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3261092</x:v>
      </x:c>
      <x:c r="B215" s="1">
        <x:v>43758.3832118056</x:v>
      </x:c>
      <x:c r="C215" s="6">
        <x:v>10.6478190966667</x:v>
      </x:c>
      <x:c r="D215" s="13" t="s">
        <x:v>68</x:v>
      </x:c>
      <x:c r="E215">
        <x:v>4</x:v>
      </x:c>
      <x:c r="F215" s="14" t="s">
        <x:v>63</x:v>
      </x:c>
      <x:c r="G215" s="15">
        <x:v>43757.3351214468</x:v>
      </x:c>
      <x:c r="H215" t="s">
        <x:v>69</x:v>
      </x:c>
      <x:c r="I215" s="6">
        <x:v>79.7748247147514</x:v>
      </x:c>
      <x:c r="J215" t="s">
        <x:v>66</x:v>
      </x:c>
      <x:c r="K215" s="6">
        <x:v>26.4926167489293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3261102</x:v>
      </x:c>
      <x:c r="B216" s="1">
        <x:v>43758.3832471065</x:v>
      </x:c>
      <x:c r="C216" s="6">
        <x:v>10.6986320316667</x:v>
      </x:c>
      <x:c r="D216" s="13" t="s">
        <x:v>68</x:v>
      </x:c>
      <x:c r="E216">
        <x:v>4</x:v>
      </x:c>
      <x:c r="F216" s="14" t="s">
        <x:v>63</x:v>
      </x:c>
      <x:c r="G216" s="15">
        <x:v>43757.3351214468</x:v>
      </x:c>
      <x:c r="H216" t="s">
        <x:v>69</x:v>
      </x:c>
      <x:c r="I216" s="6">
        <x:v>79.7037436224082</x:v>
      </x:c>
      <x:c r="J216" t="s">
        <x:v>66</x:v>
      </x:c>
      <x:c r="K216" s="6">
        <x:v>26.493457759575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3261112</x:v>
      </x:c>
      <x:c r="B217" s="1">
        <x:v>43758.3832818287</x:v>
      </x:c>
      <x:c r="C217" s="6">
        <x:v>10.74865828</x:v>
      </x:c>
      <x:c r="D217" s="13" t="s">
        <x:v>68</x:v>
      </x:c>
      <x:c r="E217">
        <x:v>4</x:v>
      </x:c>
      <x:c r="F217" s="14" t="s">
        <x:v>63</x:v>
      </x:c>
      <x:c r="G217" s="15">
        <x:v>43757.3351214468</x:v>
      </x:c>
      <x:c r="H217" t="s">
        <x:v>69</x:v>
      </x:c>
      <x:c r="I217" s="6">
        <x:v>79.7632217536601</x:v>
      </x:c>
      <x:c r="J217" t="s">
        <x:v>66</x:v>
      </x:c>
      <x:c r="K217" s="6">
        <x:v>26.4822843496208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3261122</x:v>
      </x:c>
      <x:c r="B218" s="1">
        <x:v>43758.3833162847</x:v>
      </x:c>
      <x:c r="C218" s="6">
        <x:v>10.7982739533333</x:v>
      </x:c>
      <x:c r="D218" s="13" t="s">
        <x:v>68</x:v>
      </x:c>
      <x:c r="E218">
        <x:v>4</x:v>
      </x:c>
      <x:c r="F218" s="14" t="s">
        <x:v>63</x:v>
      </x:c>
      <x:c r="G218" s="15">
        <x:v>43757.3351214468</x:v>
      </x:c>
      <x:c r="H218" t="s">
        <x:v>69</x:v>
      </x:c>
      <x:c r="I218" s="6">
        <x:v>79.7922852916896</x:v>
      </x:c>
      <x:c r="J218" t="s">
        <x:v>66</x:v>
      </x:c>
      <x:c r="K218" s="6">
        <x:v>26.4769079102334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3261132</x:v>
      </x:c>
      <x:c r="B219" s="1">
        <x:v>43758.3833509259</x:v>
      </x:c>
      <x:c r="C219" s="6">
        <x:v>10.8481150583333</x:v>
      </x:c>
      <x:c r="D219" s="13" t="s">
        <x:v>68</x:v>
      </x:c>
      <x:c r="E219">
        <x:v>4</x:v>
      </x:c>
      <x:c r="F219" s="14" t="s">
        <x:v>63</x:v>
      </x:c>
      <x:c r="G219" s="15">
        <x:v>43757.3351214468</x:v>
      </x:c>
      <x:c r="H219" t="s">
        <x:v>69</x:v>
      </x:c>
      <x:c r="I219" s="6">
        <x:v>79.761169370411</x:v>
      </x:c>
      <x:c r="J219" t="s">
        <x:v>66</x:v>
      </x:c>
      <x:c r="K219" s="6">
        <x:v>26.4759767959067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3261142</x:v>
      </x:c>
      <x:c r="B220" s="1">
        <x:v>43758.3833859954</x:v>
      </x:c>
      <x:c r="C220" s="6">
        <x:v>10.8986545216667</x:v>
      </x:c>
      <x:c r="D220" s="13" t="s">
        <x:v>68</x:v>
      </x:c>
      <x:c r="E220">
        <x:v>4</x:v>
      </x:c>
      <x:c r="F220" s="14" t="s">
        <x:v>63</x:v>
      </x:c>
      <x:c r="G220" s="15">
        <x:v>43757.3351214468</x:v>
      </x:c>
      <x:c r="H220" t="s">
        <x:v>69</x:v>
      </x:c>
      <x:c r="I220" s="6">
        <x:v>79.8025765316999</x:v>
      </x:c>
      <x:c r="J220" t="s">
        <x:v>66</x:v>
      </x:c>
      <x:c r="K220" s="6">
        <x:v>26.4668458820001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3261152</x:v>
      </x:c>
      <x:c r="B221" s="1">
        <x:v>43758.3834207176</x:v>
      </x:c>
      <x:c r="C221" s="6">
        <x:v>10.9486317083333</x:v>
      </x:c>
      <x:c r="D221" s="13" t="s">
        <x:v>68</x:v>
      </x:c>
      <x:c r="E221">
        <x:v>4</x:v>
      </x:c>
      <x:c r="F221" s="14" t="s">
        <x:v>63</x:v>
      </x:c>
      <x:c r="G221" s="15">
        <x:v>43757.3351214468</x:v>
      </x:c>
      <x:c r="H221" t="s">
        <x:v>69</x:v>
      </x:c>
      <x:c r="I221" s="6">
        <x:v>79.8242456381289</x:v>
      </x:c>
      <x:c r="J221" t="s">
        <x:v>66</x:v>
      </x:c>
      <x:c r="K221" s="6">
        <x:v>26.4637221539961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3261162</x:v>
      </x:c>
      <x:c r="B222" s="1">
        <x:v>43758.3834552431</x:v>
      </x:c>
      <x:c r="C222" s="6">
        <x:v>10.9983541983333</x:v>
      </x:c>
      <x:c r="D222" s="13" t="s">
        <x:v>68</x:v>
      </x:c>
      <x:c r="E222">
        <x:v>4</x:v>
      </x:c>
      <x:c r="F222" s="14" t="s">
        <x:v>63</x:v>
      </x:c>
      <x:c r="G222" s="15">
        <x:v>43757.3351214468</x:v>
      </x:c>
      <x:c r="H222" t="s">
        <x:v>69</x:v>
      </x:c>
      <x:c r="I222" s="6">
        <x:v>79.7752429423484</x:v>
      </x:c>
      <x:c r="J222" t="s">
        <x:v>66</x:v>
      </x:c>
      <x:c r="K222" s="6">
        <x:v>26.4855582750301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3261172</x:v>
      </x:c>
      <x:c r="B223" s="1">
        <x:v>43758.3834897801</x:v>
      </x:c>
      <x:c r="C223" s="6">
        <x:v>11.0480507883333</x:v>
      </x:c>
      <x:c r="D223" s="13" t="s">
        <x:v>68</x:v>
      </x:c>
      <x:c r="E223">
        <x:v>4</x:v>
      </x:c>
      <x:c r="F223" s="14" t="s">
        <x:v>63</x:v>
      </x:c>
      <x:c r="G223" s="15">
        <x:v>43757.3351214468</x:v>
      </x:c>
      <x:c r="H223" t="s">
        <x:v>69</x:v>
      </x:c>
      <x:c r="I223" s="6">
        <x:v>79.9174494284891</x:v>
      </x:c>
      <x:c r="J223" t="s">
        <x:v>66</x:v>
      </x:c>
      <x:c r="K223" s="6">
        <x:v>26.4631214374058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3261182</x:v>
      </x:c>
      <x:c r="B224" s="1">
        <x:v>43758.3835244213</x:v>
      </x:c>
      <x:c r="C224" s="6">
        <x:v>11.0979877883333</x:v>
      </x:c>
      <x:c r="D224" s="13" t="s">
        <x:v>68</x:v>
      </x:c>
      <x:c r="E224">
        <x:v>4</x:v>
      </x:c>
      <x:c r="F224" s="14" t="s">
        <x:v>63</x:v>
      </x:c>
      <x:c r="G224" s="15">
        <x:v>43757.3351214468</x:v>
      </x:c>
      <x:c r="H224" t="s">
        <x:v>69</x:v>
      </x:c>
      <x:c r="I224" s="6">
        <x:v>79.9581786169536</x:v>
      </x:c>
      <x:c r="J224" t="s">
        <x:v>66</x:v>
      </x:c>
      <x:c r="K224" s="6">
        <x:v>26.4680773524924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3261192</x:v>
      </x:c>
      <x:c r="B225" s="1">
        <x:v>43758.3835596065</x:v>
      </x:c>
      <x:c r="C225" s="6">
        <x:v>11.1486549666667</x:v>
      </x:c>
      <x:c r="D225" s="13" t="s">
        <x:v>68</x:v>
      </x:c>
      <x:c r="E225">
        <x:v>4</x:v>
      </x:c>
      <x:c r="F225" s="14" t="s">
        <x:v>63</x:v>
      </x:c>
      <x:c r="G225" s="15">
        <x:v>43757.3351214468</x:v>
      </x:c>
      <x:c r="H225" t="s">
        <x:v>69</x:v>
      </x:c>
      <x:c r="I225" s="6">
        <x:v>79.997235469202</x:v>
      </x:c>
      <x:c r="J225" t="s">
        <x:v>66</x:v>
      </x:c>
      <x:c r="K225" s="6">
        <x:v>26.4735438854982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3261202</x:v>
      </x:c>
      <x:c r="B226" s="1">
        <x:v>43758.3835941782</x:v>
      </x:c>
      <x:c r="C226" s="6">
        <x:v>11.19840435</x:v>
      </x:c>
      <x:c r="D226" s="13" t="s">
        <x:v>68</x:v>
      </x:c>
      <x:c r="E226">
        <x:v>4</x:v>
      </x:c>
      <x:c r="F226" s="14" t="s">
        <x:v>63</x:v>
      </x:c>
      <x:c r="G226" s="15">
        <x:v>43757.3351214468</x:v>
      </x:c>
      <x:c r="H226" t="s">
        <x:v>69</x:v>
      </x:c>
      <x:c r="I226" s="6">
        <x:v>80.0935230483978</x:v>
      </x:c>
      <x:c r="J226" t="s">
        <x:v>66</x:v>
      </x:c>
      <x:c r="K226" s="6">
        <x:v>26.4685879623421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3261212</x:v>
      </x:c>
      <x:c r="B227" s="1">
        <x:v>43758.3836287037</x:v>
      </x:c>
      <x:c r="C227" s="6">
        <x:v>11.248127755</x:v>
      </x:c>
      <x:c r="D227" s="13" t="s">
        <x:v>68</x:v>
      </x:c>
      <x:c r="E227">
        <x:v>4</x:v>
      </x:c>
      <x:c r="F227" s="14" t="s">
        <x:v>63</x:v>
      </x:c>
      <x:c r="G227" s="15">
        <x:v>43757.3351214468</x:v>
      </x:c>
      <x:c r="H227" t="s">
        <x:v>69</x:v>
      </x:c>
      <x:c r="I227" s="6">
        <x:v>80.1485023457894</x:v>
      </x:c>
      <x:c r="J227" t="s">
        <x:v>66</x:v>
      </x:c>
      <x:c r="K227" s="6">
        <x:v>26.4588563527032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3261222</x:v>
      </x:c>
      <x:c r="B228" s="1">
        <x:v>43758.3836632292</x:v>
      </x:c>
      <x:c r="C228" s="6">
        <x:v>11.2978309983333</x:v>
      </x:c>
      <x:c r="D228" s="13" t="s">
        <x:v>68</x:v>
      </x:c>
      <x:c r="E228">
        <x:v>4</x:v>
      </x:c>
      <x:c r="F228" s="14" t="s">
        <x:v>63</x:v>
      </x:c>
      <x:c r="G228" s="15">
        <x:v>43757.3351214468</x:v>
      </x:c>
      <x:c r="H228" t="s">
        <x:v>69</x:v>
      </x:c>
      <x:c r="I228" s="6">
        <x:v>80.0849712940517</x:v>
      </x:c>
      <x:c r="J228" t="s">
        <x:v>66</x:v>
      </x:c>
      <x:c r="K228" s="6">
        <x:v>26.4677169220586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3261232</x:v>
      </x:c>
      <x:c r="B229" s="1">
        <x:v>43758.3836983796</x:v>
      </x:c>
      <x:c r="C229" s="6">
        <x:v>11.3484552983333</x:v>
      </x:c>
      <x:c r="D229" s="13" t="s">
        <x:v>68</x:v>
      </x:c>
      <x:c r="E229">
        <x:v>4</x:v>
      </x:c>
      <x:c r="F229" s="14" t="s">
        <x:v>63</x:v>
      </x:c>
      <x:c r="G229" s="15">
        <x:v>43757.3351214468</x:v>
      </x:c>
      <x:c r="H229" t="s">
        <x:v>69</x:v>
      </x:c>
      <x:c r="I229" s="6">
        <x:v>80.1741056126707</x:v>
      </x:c>
      <x:c r="J229" t="s">
        <x:v>66</x:v>
      </x:c>
      <x:c r="K229" s="6">
        <x:v>26.4407147853503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3261242</x:v>
      </x:c>
      <x:c r="B230" s="1">
        <x:v>43758.3837329051</x:v>
      </x:c>
      <x:c r="C230" s="6">
        <x:v>11.3981838566667</x:v>
      </x:c>
      <x:c r="D230" s="13" t="s">
        <x:v>68</x:v>
      </x:c>
      <x:c r="E230">
        <x:v>4</x:v>
      </x:c>
      <x:c r="F230" s="14" t="s">
        <x:v>63</x:v>
      </x:c>
      <x:c r="G230" s="15">
        <x:v>43757.3351214468</x:v>
      </x:c>
      <x:c r="H230" t="s">
        <x:v>69</x:v>
      </x:c>
      <x:c r="I230" s="6">
        <x:v>80.1743541784832</x:v>
      </x:c>
      <x:c r="J230" t="s">
        <x:v>66</x:v>
      </x:c>
      <x:c r="K230" s="6">
        <x:v>26.4718018025851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3261252</x:v>
      </x:c>
      <x:c r="B231" s="1">
        <x:v>43758.3837674769</x:v>
      </x:c>
      <x:c r="C231" s="6">
        <x:v>11.4479572783333</x:v>
      </x:c>
      <x:c r="D231" s="13" t="s">
        <x:v>68</x:v>
      </x:c>
      <x:c r="E231">
        <x:v>4</x:v>
      </x:c>
      <x:c r="F231" s="14" t="s">
        <x:v>63</x:v>
      </x:c>
      <x:c r="G231" s="15">
        <x:v>43757.3351214468</x:v>
      </x:c>
      <x:c r="H231" t="s">
        <x:v>69</x:v>
      </x:c>
      <x:c r="I231" s="6">
        <x:v>80.1775481726253</x:v>
      </x:c>
      <x:c r="J231" t="s">
        <x:v>66</x:v>
      </x:c>
      <x:c r="K231" s="6">
        <x:v>26.4604482498808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3261262</x:v>
      </x:c>
      <x:c r="B232" s="1">
        <x:v>43758.383802581</x:v>
      </x:c>
      <x:c r="C232" s="6">
        <x:v>11.4984987516667</x:v>
      </x:c>
      <x:c r="D232" s="13" t="s">
        <x:v>68</x:v>
      </x:c>
      <x:c r="E232">
        <x:v>4</x:v>
      </x:c>
      <x:c r="F232" s="14" t="s">
        <x:v>63</x:v>
      </x:c>
      <x:c r="G232" s="15">
        <x:v>43757.3351214468</x:v>
      </x:c>
      <x:c r="H232" t="s">
        <x:v>69</x:v>
      </x:c>
      <x:c r="I232" s="6">
        <x:v>80.1824813412444</x:v>
      </x:c>
      <x:c r="J232" t="s">
        <x:v>66</x:v>
      </x:c>
      <x:c r="K232" s="6">
        <x:v>26.455492346056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3261272</x:v>
      </x:c>
      <x:c r="B233" s="1">
        <x:v>43758.3838371875</x:v>
      </x:c>
      <x:c r="C233" s="6">
        <x:v>11.5483276766667</x:v>
      </x:c>
      <x:c r="D233" s="13" t="s">
        <x:v>68</x:v>
      </x:c>
      <x:c r="E233">
        <x:v>4</x:v>
      </x:c>
      <x:c r="F233" s="14" t="s">
        <x:v>63</x:v>
      </x:c>
      <x:c r="G233" s="15">
        <x:v>43757.3351214468</x:v>
      </x:c>
      <x:c r="H233" t="s">
        <x:v>69</x:v>
      </x:c>
      <x:c r="I233" s="6">
        <x:v>80.0758701897084</x:v>
      </x:c>
      <x:c r="J233" t="s">
        <x:v>66</x:v>
      </x:c>
      <x:c r="K233" s="6">
        <x:v>26.4496954496517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3261282</x:v>
      </x:c>
      <x:c r="B234" s="1">
        <x:v>43758.3838717245</x:v>
      </x:c>
      <x:c r="C234" s="6">
        <x:v>11.5981029333333</x:v>
      </x:c>
      <x:c r="D234" s="13" t="s">
        <x:v>68</x:v>
      </x:c>
      <x:c r="E234">
        <x:v>4</x:v>
      </x:c>
      <x:c r="F234" s="14" t="s">
        <x:v>63</x:v>
      </x:c>
      <x:c r="G234" s="15">
        <x:v>43757.3351214468</x:v>
      </x:c>
      <x:c r="H234" t="s">
        <x:v>69</x:v>
      </x:c>
      <x:c r="I234" s="6">
        <x:v>79.9569527700138</x:v>
      </x:c>
      <x:c r="J234" t="s">
        <x:v>66</x:v>
      </x:c>
      <x:c r="K234" s="6">
        <x:v>26.4545912734184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3261292</x:v>
      </x:c>
      <x:c r="B235" s="1">
        <x:v>43758.3839062847</x:v>
      </x:c>
      <x:c r="C235" s="6">
        <x:v>11.64784907</x:v>
      </x:c>
      <x:c r="D235" s="13" t="s">
        <x:v>68</x:v>
      </x:c>
      <x:c r="E235">
        <x:v>4</x:v>
      </x:c>
      <x:c r="F235" s="14" t="s">
        <x:v>63</x:v>
      </x:c>
      <x:c r="G235" s="15">
        <x:v>43757.3351214468</x:v>
      </x:c>
      <x:c r="H235" t="s">
        <x:v>69</x:v>
      </x:c>
      <x:c r="I235" s="6">
        <x:v>79.9293807266337</x:v>
      </x:c>
      <x:c r="J235" t="s">
        <x:v>66</x:v>
      </x:c>
      <x:c r="K235" s="6">
        <x:v>26.456032989754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3261302</x:v>
      </x:c>
      <x:c r="B236" s="1">
        <x:v>43758.3839414005</x:v>
      </x:c>
      <x:c r="C236" s="6">
        <x:v>11.69841504</x:v>
      </x:c>
      <x:c r="D236" s="13" t="s">
        <x:v>68</x:v>
      </x:c>
      <x:c r="E236">
        <x:v>4</x:v>
      </x:c>
      <x:c r="F236" s="14" t="s">
        <x:v>63</x:v>
      </x:c>
      <x:c r="G236" s="15">
        <x:v>43757.3351214468</x:v>
      </x:c>
      <x:c r="H236" t="s">
        <x:v>69</x:v>
      </x:c>
      <x:c r="I236" s="6">
        <x:v>79.8272300146388</x:v>
      </x:c>
      <x:c r="J236" t="s">
        <x:v>66</x:v>
      </x:c>
      <x:c r="K236" s="6">
        <x:v>26.4558828109398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3261312</x:v>
      </x:c>
      <x:c r="B237" s="1">
        <x:v>43758.3839758449</x:v>
      </x:c>
      <x:c r="C237" s="6">
        <x:v>11.7480306783333</x:v>
      </x:c>
      <x:c r="D237" s="13" t="s">
        <x:v>68</x:v>
      </x:c>
      <x:c r="E237">
        <x:v>4</x:v>
      </x:c>
      <x:c r="F237" s="14" t="s">
        <x:v>63</x:v>
      </x:c>
      <x:c r="G237" s="15">
        <x:v>43757.3351214468</x:v>
      </x:c>
      <x:c r="H237" t="s">
        <x:v>69</x:v>
      </x:c>
      <x:c r="I237" s="6">
        <x:v>79.914671133299</x:v>
      </x:c>
      <x:c r="J237" t="s">
        <x:v>66</x:v>
      </x:c>
      <x:c r="K237" s="6">
        <x:v>26.4535700580559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3261322</x:v>
      </x:c>
      <x:c r="B238" s="1">
        <x:v>43758.3840109954</x:v>
      </x:c>
      <x:c r="C238" s="6">
        <x:v>11.79863475</x:v>
      </x:c>
      <x:c r="D238" s="13" t="s">
        <x:v>68</x:v>
      </x:c>
      <x:c r="E238">
        <x:v>4</x:v>
      </x:c>
      <x:c r="F238" s="14" t="s">
        <x:v>63</x:v>
      </x:c>
      <x:c r="G238" s="15">
        <x:v>43757.3351214468</x:v>
      </x:c>
      <x:c r="H238" t="s">
        <x:v>69</x:v>
      </x:c>
      <x:c r="I238" s="6">
        <x:v>80.0121511299602</x:v>
      </x:c>
      <x:c r="J238" t="s">
        <x:v>66</x:v>
      </x:c>
      <x:c r="K238" s="6">
        <x:v>26.4447695973608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3261332</x:v>
      </x:c>
      <x:c r="B239" s="1">
        <x:v>43758.3840455671</x:v>
      </x:c>
      <x:c r="C239" s="6">
        <x:v>11.8484409633333</x:v>
      </x:c>
      <x:c r="D239" s="13" t="s">
        <x:v>68</x:v>
      </x:c>
      <x:c r="E239">
        <x:v>4</x:v>
      </x:c>
      <x:c r="F239" s="14" t="s">
        <x:v>63</x:v>
      </x:c>
      <x:c r="G239" s="15">
        <x:v>43757.3351214468</x:v>
      </x:c>
      <x:c r="H239" t="s">
        <x:v>69</x:v>
      </x:c>
      <x:c r="I239" s="6">
        <x:v>80.0378979098656</x:v>
      </x:c>
      <x:c r="J239" t="s">
        <x:v>66</x:v>
      </x:c>
      <x:c r="K239" s="6">
        <x:v>26.4577450287056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3261342</x:v>
      </x:c>
      <x:c r="B240" s="1">
        <x:v>43758.3840801736</x:v>
      </x:c>
      <x:c r="C240" s="6">
        <x:v>11.898258575</x:v>
      </x:c>
      <x:c r="D240" s="13" t="s">
        <x:v>68</x:v>
      </x:c>
      <x:c r="E240">
        <x:v>4</x:v>
      </x:c>
      <x:c r="F240" s="14" t="s">
        <x:v>63</x:v>
      </x:c>
      <x:c r="G240" s="15">
        <x:v>43757.3351214468</x:v>
      </x:c>
      <x:c r="H240" t="s">
        <x:v>69</x:v>
      </x:c>
      <x:c r="I240" s="6">
        <x:v>80.0503455041781</x:v>
      </x:c>
      <x:c r="J240" t="s">
        <x:v>66</x:v>
      </x:c>
      <x:c r="K240" s="6">
        <x:v>26.4505064138316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3261352</x:v>
      </x:c>
      <x:c r="B241" s="1">
        <x:v>43758.3841147338</x:v>
      </x:c>
      <x:c r="C241" s="6">
        <x:v>11.9480257683333</x:v>
      </x:c>
      <x:c r="D241" s="13" t="s">
        <x:v>68</x:v>
      </x:c>
      <x:c r="E241">
        <x:v>4</x:v>
      </x:c>
      <x:c r="F241" s="14" t="s">
        <x:v>63</x:v>
      </x:c>
      <x:c r="G241" s="15">
        <x:v>43757.3351214468</x:v>
      </x:c>
      <x:c r="H241" t="s">
        <x:v>69</x:v>
      </x:c>
      <x:c r="I241" s="6">
        <x:v>80.148105664426</x:v>
      </x:c>
      <x:c r="J241" t="s">
        <x:v>66</x:v>
      </x:c>
      <x:c r="K241" s="6">
        <x:v>26.45897649586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3261362</x:v>
      </x:c>
      <x:c r="B242" s="1">
        <x:v>43758.3841493866</x:v>
      </x:c>
      <x:c r="C242" s="6">
        <x:v>11.99789821</x:v>
      </x:c>
      <x:c r="D242" s="13" t="s">
        <x:v>68</x:v>
      </x:c>
      <x:c r="E242">
        <x:v>4</x:v>
      </x:c>
      <x:c r="F242" s="14" t="s">
        <x:v>63</x:v>
      </x:c>
      <x:c r="G242" s="15">
        <x:v>43757.3351214468</x:v>
      </x:c>
      <x:c r="H242" t="s">
        <x:v>69</x:v>
      </x:c>
      <x:c r="I242" s="6">
        <x:v>80.237370942486</x:v>
      </x:c>
      <x:c r="J242" t="s">
        <x:v>66</x:v>
      </x:c>
      <x:c r="K242" s="6">
        <x:v>26.4527290574019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3261372</x:v>
      </x:c>
      <x:c r="B243" s="1">
        <x:v>43758.3841845255</x:v>
      </x:c>
      <x:c r="C243" s="6">
        <x:v>12.0485121666667</x:v>
      </x:c>
      <x:c r="D243" s="13" t="s">
        <x:v>68</x:v>
      </x:c>
      <x:c r="E243">
        <x:v>4</x:v>
      </x:c>
      <x:c r="F243" s="14" t="s">
        <x:v>63</x:v>
      </x:c>
      <x:c r="G243" s="15">
        <x:v>43757.3351214468</x:v>
      </x:c>
      <x:c r="H243" t="s">
        <x:v>69</x:v>
      </x:c>
      <x:c r="I243" s="6">
        <x:v>80.2391055523739</x:v>
      </x:c>
      <x:c r="J243" t="s">
        <x:v>66</x:v>
      </x:c>
      <x:c r="K243" s="6">
        <x:v>26.4452802036653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3261382</x:v>
      </x:c>
      <x:c r="B244" s="1">
        <x:v>43758.3842190625</x:v>
      </x:c>
      <x:c r="C244" s="6">
        <x:v>12.0982243283333</x:v>
      </x:c>
      <x:c r="D244" s="13" t="s">
        <x:v>68</x:v>
      </x:c>
      <x:c r="E244">
        <x:v>4</x:v>
      </x:c>
      <x:c r="F244" s="14" t="s">
        <x:v>63</x:v>
      </x:c>
      <x:c r="G244" s="15">
        <x:v>43757.3351214468</x:v>
      </x:c>
      <x:c r="H244" t="s">
        <x:v>69</x:v>
      </x:c>
      <x:c r="I244" s="6">
        <x:v>80.1754812466467</x:v>
      </x:c>
      <x:c r="J244" t="s">
        <x:v>66</x:v>
      </x:c>
      <x:c r="K244" s="6">
        <x:v>26.4506866281199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3261392</x:v>
      </x:c>
      <x:c r="B245" s="1">
        <x:v>43758.3842538194</x:v>
      </x:c>
      <x:c r="C245" s="6">
        <x:v>12.1482825366667</x:v>
      </x:c>
      <x:c r="D245" s="13" t="s">
        <x:v>68</x:v>
      </x:c>
      <x:c r="E245">
        <x:v>4</x:v>
      </x:c>
      <x:c r="F245" s="14" t="s">
        <x:v>63</x:v>
      </x:c>
      <x:c r="G245" s="15">
        <x:v>43757.3351214468</x:v>
      </x:c>
      <x:c r="H245" t="s">
        <x:v>69</x:v>
      </x:c>
      <x:c r="I245" s="6">
        <x:v>80.1947569606187</x:v>
      </x:c>
      <x:c r="J245" t="s">
        <x:v>66</x:v>
      </x:c>
      <x:c r="K245" s="6">
        <x:v>26.4483138074265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3261402</x:v>
      </x:c>
      <x:c r="B246" s="1">
        <x:v>43758.3842883449</x:v>
      </x:c>
      <x:c r="C246" s="6">
        <x:v>12.198014365</x:v>
      </x:c>
      <x:c r="D246" s="13" t="s">
        <x:v>68</x:v>
      </x:c>
      <x:c r="E246">
        <x:v>4</x:v>
      </x:c>
      <x:c r="F246" s="14" t="s">
        <x:v>63</x:v>
      </x:c>
      <x:c r="G246" s="15">
        <x:v>43757.3351214468</x:v>
      </x:c>
      <x:c r="H246" t="s">
        <x:v>69</x:v>
      </x:c>
      <x:c r="I246" s="6">
        <x:v>80.1229802779438</x:v>
      </x:c>
      <x:c r="J246" t="s">
        <x:v>66</x:v>
      </x:c>
      <x:c r="K246" s="6">
        <x:v>26.4388826126401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3261412</x:v>
      </x:c>
      <x:c r="B247" s="1">
        <x:v>43758.3843234606</x:v>
      </x:c>
      <x:c r="C247" s="6">
        <x:v>12.2485438083333</x:v>
      </x:c>
      <x:c r="D247" s="13" t="s">
        <x:v>68</x:v>
      </x:c>
      <x:c r="E247">
        <x:v>4</x:v>
      </x:c>
      <x:c r="F247" s="14" t="s">
        <x:v>63</x:v>
      </x:c>
      <x:c r="G247" s="15">
        <x:v>43757.3351214468</x:v>
      </x:c>
      <x:c r="H247" t="s">
        <x:v>69</x:v>
      </x:c>
      <x:c r="I247" s="6">
        <x:v>79.9256579911861</x:v>
      </x:c>
      <x:c r="J247" t="s">
        <x:v>66</x:v>
      </x:c>
      <x:c r="K247" s="6">
        <x:v>26.4606284647034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3261422</x:v>
      </x:c>
      <x:c r="B248" s="1">
        <x:v>43758.3843579514</x:v>
      </x:c>
      <x:c r="C248" s="6">
        <x:v>12.298269045</x:v>
      </x:c>
      <x:c r="D248" s="13" t="s">
        <x:v>68</x:v>
      </x:c>
      <x:c r="E248">
        <x:v>4</x:v>
      </x:c>
      <x:c r="F248" s="14" t="s">
        <x:v>63</x:v>
      </x:c>
      <x:c r="G248" s="15">
        <x:v>43757.3351214468</x:v>
      </x:c>
      <x:c r="H248" t="s">
        <x:v>69</x:v>
      </x:c>
      <x:c r="I248" s="6">
        <x:v>79.824284074302</x:v>
      </x:c>
      <x:c r="J248" t="s">
        <x:v>66</x:v>
      </x:c>
      <x:c r="K248" s="6">
        <x:v>26.4671762764783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3261432</x:v>
      </x:c>
      <x:c r="B249" s="1">
        <x:v>43758.3843924421</x:v>
      </x:c>
      <x:c r="C249" s="6">
        <x:v>12.3479299616667</x:v>
      </x:c>
      <x:c r="D249" s="13" t="s">
        <x:v>68</x:v>
      </x:c>
      <x:c r="E249">
        <x:v>4</x:v>
      </x:c>
      <x:c r="F249" s="14" t="s">
        <x:v>63</x:v>
      </x:c>
      <x:c r="G249" s="15">
        <x:v>43757.3351214468</x:v>
      </x:c>
      <x:c r="H249" t="s">
        <x:v>69</x:v>
      </x:c>
      <x:c r="I249" s="6">
        <x:v>79.9399366359861</x:v>
      </x:c>
      <x:c r="J249" t="s">
        <x:v>66</x:v>
      </x:c>
      <x:c r="K249" s="6">
        <x:v>26.4597574264844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3261442</x:v>
      </x:c>
      <x:c r="B250" s="1">
        <x:v>43758.3844276273</x:v>
      </x:c>
      <x:c r="C250" s="6">
        <x:v>12.39856952</x:v>
      </x:c>
      <x:c r="D250" s="13" t="s">
        <x:v>68</x:v>
      </x:c>
      <x:c r="E250">
        <x:v>4</x:v>
      </x:c>
      <x:c r="F250" s="14" t="s">
        <x:v>63</x:v>
      </x:c>
      <x:c r="G250" s="15">
        <x:v>43757.3351214468</x:v>
      </x:c>
      <x:c r="H250" t="s">
        <x:v>69</x:v>
      </x:c>
      <x:c r="I250" s="6">
        <x:v>79.9768347964258</x:v>
      </x:c>
      <x:c r="J250" t="s">
        <x:v>66</x:v>
      </x:c>
      <x:c r="K250" s="6">
        <x:v>26.438161758078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3261452</x:v>
      </x:c>
      <x:c r="B251" s="1">
        <x:v>43758.3844621528</x:v>
      </x:c>
      <x:c r="C251" s="6">
        <x:v>12.4482961633333</x:v>
      </x:c>
      <x:c r="D251" s="13" t="s">
        <x:v>68</x:v>
      </x:c>
      <x:c r="E251">
        <x:v>4</x:v>
      </x:c>
      <x:c r="F251" s="14" t="s">
        <x:v>63</x:v>
      </x:c>
      <x:c r="G251" s="15">
        <x:v>43757.3351214468</x:v>
      </x:c>
      <x:c r="H251" t="s">
        <x:v>69</x:v>
      </x:c>
      <x:c r="I251" s="6">
        <x:v>80.0479350690474</x:v>
      </x:c>
      <x:c r="J251" t="s">
        <x:v>66</x:v>
      </x:c>
      <x:c r="K251" s="6">
        <x:v>26.4373808324763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3261462</x:v>
      </x:c>
      <x:c r="B252" s="1">
        <x:v>43758.3844967593</x:v>
      </x:c>
      <x:c r="C252" s="6">
        <x:v>12.49811498</x:v>
      </x:c>
      <x:c r="D252" s="13" t="s">
        <x:v>68</x:v>
      </x:c>
      <x:c r="E252">
        <x:v>4</x:v>
      </x:c>
      <x:c r="F252" s="14" t="s">
        <x:v>63</x:v>
      </x:c>
      <x:c r="G252" s="15">
        <x:v>43757.3351214468</x:v>
      </x:c>
      <x:c r="H252" t="s">
        <x:v>69</x:v>
      </x:c>
      <x:c r="I252" s="6">
        <x:v>80.0201071462633</x:v>
      </x:c>
      <x:c r="J252" t="s">
        <x:v>66</x:v>
      </x:c>
      <x:c r="K252" s="6">
        <x:v>26.4562132043388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3261472</x:v>
      </x:c>
      <x:c r="B253" s="1">
        <x:v>43758.3845318634</x:v>
      </x:c>
      <x:c r="C253" s="6">
        <x:v>12.54866268</x:v>
      </x:c>
      <x:c r="D253" s="13" t="s">
        <x:v>68</x:v>
      </x:c>
      <x:c r="E253">
        <x:v>4</x:v>
      </x:c>
      <x:c r="F253" s="14" t="s">
        <x:v>63</x:v>
      </x:c>
      <x:c r="G253" s="15">
        <x:v>43757.3351214468</x:v>
      </x:c>
      <x:c r="H253" t="s">
        <x:v>69</x:v>
      </x:c>
      <x:c r="I253" s="6">
        <x:v>80.0018900789817</x:v>
      </x:c>
      <x:c r="J253" t="s">
        <x:v>66</x:v>
      </x:c>
      <x:c r="K253" s="6">
        <x:v>26.4617397896554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3261482</x:v>
      </x:c>
      <x:c r="B254" s="1">
        <x:v>43758.3845663542</x:v>
      </x:c>
      <x:c r="C254" s="6">
        <x:v>12.598366615</x:v>
      </x:c>
      <x:c r="D254" s="13" t="s">
        <x:v>68</x:v>
      </x:c>
      <x:c r="E254">
        <x:v>4</x:v>
      </x:c>
      <x:c r="F254" s="14" t="s">
        <x:v>63</x:v>
      </x:c>
      <x:c r="G254" s="15">
        <x:v>43757.3351214468</x:v>
      </x:c>
      <x:c r="H254" t="s">
        <x:v>69</x:v>
      </x:c>
      <x:c r="I254" s="6">
        <x:v>80.1100928559717</x:v>
      </x:c>
      <x:c r="J254" t="s">
        <x:v>66</x:v>
      </x:c>
      <x:c r="K254" s="6">
        <x:v>26.4427872442106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3261492</x:v>
      </x:c>
      <x:c r="B255" s="1">
        <x:v>43758.3846008912</x:v>
      </x:c>
      <x:c r="C255" s="6">
        <x:v>12.6480595383333</x:v>
      </x:c>
      <x:c r="D255" s="13" t="s">
        <x:v>68</x:v>
      </x:c>
      <x:c r="E255">
        <x:v>4</x:v>
      </x:c>
      <x:c r="F255" s="14" t="s">
        <x:v>63</x:v>
      </x:c>
      <x:c r="G255" s="15">
        <x:v>43757.3351214468</x:v>
      </x:c>
      <x:c r="H255" t="s">
        <x:v>69</x:v>
      </x:c>
      <x:c r="I255" s="6">
        <x:v>80.0066419609413</x:v>
      </x:c>
      <x:c r="J255" t="s">
        <x:v>66</x:v>
      </x:c>
      <x:c r="K255" s="6">
        <x:v>26.4602980708696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3261502</x:v>
      </x:c>
      <x:c r="B256" s="1">
        <x:v>43758.3846359954</x:v>
      </x:c>
      <x:c r="C256" s="6">
        <x:v>12.6986256583333</x:v>
      </x:c>
      <x:c r="D256" s="13" t="s">
        <x:v>68</x:v>
      </x:c>
      <x:c r="E256">
        <x:v>4</x:v>
      </x:c>
      <x:c r="F256" s="14" t="s">
        <x:v>63</x:v>
      </x:c>
      <x:c r="G256" s="15">
        <x:v>43757.3351214468</x:v>
      </x:c>
      <x:c r="H256" t="s">
        <x:v>69</x:v>
      </x:c>
      <x:c r="I256" s="6">
        <x:v>80.0820810160839</x:v>
      </x:c>
      <x:c r="J256" t="s">
        <x:v>66</x:v>
      </x:c>
      <x:c r="K256" s="6">
        <x:v>26.4443490981103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3261512</x:v>
      </x:c>
      <x:c r="B257" s="1">
        <x:v>43758.3846705208</x:v>
      </x:c>
      <x:c r="C257" s="6">
        <x:v>12.748373825</x:v>
      </x:c>
      <x:c r="D257" s="13" t="s">
        <x:v>68</x:v>
      </x:c>
      <x:c r="E257">
        <x:v>4</x:v>
      </x:c>
      <x:c r="F257" s="14" t="s">
        <x:v>63</x:v>
      </x:c>
      <x:c r="G257" s="15">
        <x:v>43757.3351214468</x:v>
      </x:c>
      <x:c r="H257" t="s">
        <x:v>69</x:v>
      </x:c>
      <x:c r="I257" s="6">
        <x:v>80.2105502267944</x:v>
      </x:c>
      <x:c r="J257" t="s">
        <x:v>66</x:v>
      </x:c>
      <x:c r="K257" s="6">
        <x:v>26.4331458160323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3261522</x:v>
      </x:c>
      <x:c r="B258" s="1">
        <x:v>43758.3847050926</x:v>
      </x:c>
      <x:c r="C258" s="6">
        <x:v>12.7981137183333</x:v>
      </x:c>
      <x:c r="D258" s="13" t="s">
        <x:v>68</x:v>
      </x:c>
      <x:c r="E258">
        <x:v>4</x:v>
      </x:c>
      <x:c r="F258" s="14" t="s">
        <x:v>63</x:v>
      </x:c>
      <x:c r="G258" s="15">
        <x:v>43757.3351214468</x:v>
      </x:c>
      <x:c r="H258" t="s">
        <x:v>69</x:v>
      </x:c>
      <x:c r="I258" s="6">
        <x:v>80.1988808891976</x:v>
      </x:c>
      <x:c r="J258" t="s">
        <x:v>66</x:v>
      </x:c>
      <x:c r="K258" s="6">
        <x:v>26.429751799617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3261532</x:v>
      </x:c>
      <x:c r="B259" s="1">
        <x:v>43758.3847396643</x:v>
      </x:c>
      <x:c r="C259" s="6">
        <x:v>12.8478794966667</x:v>
      </x:c>
      <x:c r="D259" s="13" t="s">
        <x:v>68</x:v>
      </x:c>
      <x:c r="E259">
        <x:v>4</x:v>
      </x:c>
      <x:c r="F259" s="14" t="s">
        <x:v>63</x:v>
      </x:c>
      <x:c r="G259" s="15">
        <x:v>43757.3351214468</x:v>
      </x:c>
      <x:c r="H259" t="s">
        <x:v>69</x:v>
      </x:c>
      <x:c r="I259" s="6">
        <x:v>80.2487695303118</x:v>
      </x:c>
      <x:c r="J259" t="s">
        <x:v>66</x:v>
      </x:c>
      <x:c r="K259" s="6">
        <x:v>26.4215821458561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3261542</x:v>
      </x:c>
      <x:c r="B260" s="1">
        <x:v>43758.3847746875</x:v>
      </x:c>
      <x:c r="C260" s="6">
        <x:v>12.898361225</x:v>
      </x:c>
      <x:c r="D260" s="13" t="s">
        <x:v>68</x:v>
      </x:c>
      <x:c r="E260">
        <x:v>4</x:v>
      </x:c>
      <x:c r="F260" s="14" t="s">
        <x:v>63</x:v>
      </x:c>
      <x:c r="G260" s="15">
        <x:v>43757.3351214468</x:v>
      </x:c>
      <x:c r="H260" t="s">
        <x:v>69</x:v>
      </x:c>
      <x:c r="I260" s="6">
        <x:v>80.147960200453</x:v>
      </x:c>
      <x:c r="J260" t="s">
        <x:v>66</x:v>
      </x:c>
      <x:c r="K260" s="6">
        <x:v>26.4417059611674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3261552</x:v>
      </x:c>
      <x:c r="B261" s="1">
        <x:v>43758.3848092245</x:v>
      </x:c>
      <x:c r="C261" s="6">
        <x:v>12.9481072266667</x:v>
      </x:c>
      <x:c r="D261" s="13" t="s">
        <x:v>68</x:v>
      </x:c>
      <x:c r="E261">
        <x:v>4</x:v>
      </x:c>
      <x:c r="F261" s="14" t="s">
        <x:v>63</x:v>
      </x:c>
      <x:c r="G261" s="15">
        <x:v>43757.3351214468</x:v>
      </x:c>
      <x:c r="H261" t="s">
        <x:v>69</x:v>
      </x:c>
      <x:c r="I261" s="6">
        <x:v>80.1997615674195</x:v>
      </x:c>
      <x:c r="J261" t="s">
        <x:v>66</x:v>
      </x:c>
      <x:c r="K261" s="6">
        <x:v>26.4398737879169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3261562</x:v>
      </x:c>
      <x:c r="B262" s="1">
        <x:v>43758.3848437847</x:v>
      </x:c>
      <x:c r="C262" s="6">
        <x:v>12.9978462283333</x:v>
      </x:c>
      <x:c r="D262" s="13" t="s">
        <x:v>68</x:v>
      </x:c>
      <x:c r="E262">
        <x:v>4</x:v>
      </x:c>
      <x:c r="F262" s="14" t="s">
        <x:v>63</x:v>
      </x:c>
      <x:c r="G262" s="15">
        <x:v>43757.3351214468</x:v>
      </x:c>
      <x:c r="H262" t="s">
        <x:v>69</x:v>
      </x:c>
      <x:c r="I262" s="6">
        <x:v>80.3023500904175</x:v>
      </x:c>
      <x:c r="J262" t="s">
        <x:v>66</x:v>
      </x:c>
      <x:c r="K262" s="6">
        <x:v>26.4365398358777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3261572</x:v>
      </x:c>
      <x:c r="B263" s="1">
        <x:v>43758.3848789005</x:v>
      </x:c>
      <x:c r="C263" s="6">
        <x:v>13.0484348983333</x:v>
      </x:c>
      <x:c r="D263" s="13" t="s">
        <x:v>68</x:v>
      </x:c>
      <x:c r="E263">
        <x:v>4</x:v>
      </x:c>
      <x:c r="F263" s="14" t="s">
        <x:v>63</x:v>
      </x:c>
      <x:c r="G263" s="15">
        <x:v>43757.3351214468</x:v>
      </x:c>
      <x:c r="H263" t="s">
        <x:v>69</x:v>
      </x:c>
      <x:c r="I263" s="6">
        <x:v>80.3271919556108</x:v>
      </x:c>
      <x:c r="J263" t="s">
        <x:v>66</x:v>
      </x:c>
      <x:c r="K263" s="6">
        <x:v>26.4428773511468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3261582</x:v>
      </x:c>
      <x:c r="B264" s="1">
        <x:v>43758.3849135069</x:v>
      </x:c>
      <x:c r="C264" s="6">
        <x:v>13.0982393716667</x:v>
      </x:c>
      <x:c r="D264" s="13" t="s">
        <x:v>68</x:v>
      </x:c>
      <x:c r="E264">
        <x:v>4</x:v>
      </x:c>
      <x:c r="F264" s="14" t="s">
        <x:v>63</x:v>
      </x:c>
      <x:c r="G264" s="15">
        <x:v>43757.3351214468</x:v>
      </x:c>
      <x:c r="H264" t="s">
        <x:v>69</x:v>
      </x:c>
      <x:c r="I264" s="6">
        <x:v>80.389898905933</x:v>
      </x:c>
      <x:c r="J264" t="s">
        <x:v>66</x:v>
      </x:c>
      <x:c r="K264" s="6">
        <x:v>26.4343172030249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3261592</x:v>
      </x:c>
      <x:c r="B265" s="1">
        <x:v>43758.3849481481</x:v>
      </x:c>
      <x:c r="C265" s="6">
        <x:v>13.1481536683333</x:v>
      </x:c>
      <x:c r="D265" s="13" t="s">
        <x:v>68</x:v>
      </x:c>
      <x:c r="E265">
        <x:v>4</x:v>
      </x:c>
      <x:c r="F265" s="14" t="s">
        <x:v>63</x:v>
      </x:c>
      <x:c r="G265" s="15">
        <x:v>43757.3351214468</x:v>
      </x:c>
      <x:c r="H265" t="s">
        <x:v>69</x:v>
      </x:c>
      <x:c r="I265" s="6">
        <x:v>80.4234123483826</x:v>
      </x:c>
      <x:c r="J265" t="s">
        <x:v>66</x:v>
      </x:c>
      <x:c r="K265" s="6">
        <x:v>26.4380416156655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3261602</x:v>
      </x:c>
      <x:c r="B266" s="1">
        <x:v>43758.3849826736</x:v>
      </x:c>
      <x:c r="C266" s="6">
        <x:v>13.1978548133333</x:v>
      </x:c>
      <x:c r="D266" s="13" t="s">
        <x:v>68</x:v>
      </x:c>
      <x:c r="E266">
        <x:v>4</x:v>
      </x:c>
      <x:c r="F266" s="14" t="s">
        <x:v>63</x:v>
      </x:c>
      <x:c r="G266" s="15">
        <x:v>43757.3351214468</x:v>
      </x:c>
      <x:c r="H266" t="s">
        <x:v>69</x:v>
      </x:c>
      <x:c r="I266" s="6">
        <x:v>80.4560567750451</x:v>
      </x:c>
      <x:c r="J266" t="s">
        <x:v>66</x:v>
      </x:c>
      <x:c r="K266" s="6">
        <x:v>26.4454904533432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3261612</x:v>
      </x:c>
      <x:c r="B267" s="1">
        <x:v>43758.3850177893</x:v>
      </x:c>
      <x:c r="C267" s="6">
        <x:v>13.2483972666667</x:v>
      </x:c>
      <x:c r="D267" s="13" t="s">
        <x:v>68</x:v>
      </x:c>
      <x:c r="E267">
        <x:v>4</x:v>
      </x:c>
      <x:c r="F267" s="14" t="s">
        <x:v>63</x:v>
      </x:c>
      <x:c r="G267" s="15">
        <x:v>43757.3351214468</x:v>
      </x:c>
      <x:c r="H267" t="s">
        <x:v>69</x:v>
      </x:c>
      <x:c r="I267" s="6">
        <x:v>80.5792224720766</x:v>
      </x:c>
      <x:c r="J267" t="s">
        <x:v>66</x:v>
      </x:c>
      <x:c r="K267" s="6">
        <x:v>26.4360292309034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3261622</x:v>
      </x:c>
      <x:c r="B268" s="1">
        <x:v>43758.3850522338</x:v>
      </x:c>
      <x:c r="C268" s="6">
        <x:v>13.2980399416667</x:v>
      </x:c>
      <x:c r="D268" s="13" t="s">
        <x:v>68</x:v>
      </x:c>
      <x:c r="E268">
        <x:v>4</x:v>
      </x:c>
      <x:c r="F268" s="14" t="s">
        <x:v>63</x:v>
      </x:c>
      <x:c r="G268" s="15">
        <x:v>43757.3351214468</x:v>
      </x:c>
      <x:c r="H268" t="s">
        <x:v>69</x:v>
      </x:c>
      <x:c r="I268" s="6">
        <x:v>80.5332788782028</x:v>
      </x:c>
      <x:c r="J268" t="s">
        <x:v>66</x:v>
      </x:c>
      <x:c r="K268" s="6">
        <x:v>26.4498756638968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3261632</x:v>
      </x:c>
      <x:c r="B269" s="1">
        <x:v>43758.3850873495</x:v>
      </x:c>
      <x:c r="C269" s="6">
        <x:v>13.3485821816667</x:v>
      </x:c>
      <x:c r="D269" s="13" t="s">
        <x:v>68</x:v>
      </x:c>
      <x:c r="E269">
        <x:v>4</x:v>
      </x:c>
      <x:c r="F269" s="14" t="s">
        <x:v>63</x:v>
      </x:c>
      <x:c r="G269" s="15">
        <x:v>43757.3351214468</x:v>
      </x:c>
      <x:c r="H269" t="s">
        <x:v>69</x:v>
      </x:c>
      <x:c r="I269" s="6">
        <x:v>80.6502350195272</x:v>
      </x:c>
      <x:c r="J269" t="s">
        <x:v>66</x:v>
      </x:c>
      <x:c r="K269" s="6">
        <x:v>26.438852577031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3261642</x:v>
      </x:c>
      <x:c r="B270" s="1">
        <x:v>43758.385121875</x:v>
      </x:c>
      <x:c r="C270" s="6">
        <x:v>13.398299115</x:v>
      </x:c>
      <x:c r="D270" s="13" t="s">
        <x:v>68</x:v>
      </x:c>
      <x:c r="E270">
        <x:v>4</x:v>
      </x:c>
      <x:c r="F270" s="14" t="s">
        <x:v>63</x:v>
      </x:c>
      <x:c r="G270" s="15">
        <x:v>43757.3351214468</x:v>
      </x:c>
      <x:c r="H270" t="s">
        <x:v>69</x:v>
      </x:c>
      <x:c r="I270" s="6">
        <x:v>80.7120687728958</x:v>
      </x:c>
      <x:c r="J270" t="s">
        <x:v>66</x:v>
      </x:c>
      <x:c r="K270" s="6">
        <x:v>26.4340769184801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3261652</x:v>
      </x:c>
      <x:c r="B271" s="1">
        <x:v>43758.3851564815</x:v>
      </x:c>
      <x:c r="C271" s="6">
        <x:v>13.44814454</x:v>
      </x:c>
      <x:c r="D271" s="13" t="s">
        <x:v>68</x:v>
      </x:c>
      <x:c r="E271">
        <x:v>4</x:v>
      </x:c>
      <x:c r="F271" s="14" t="s">
        <x:v>63</x:v>
      </x:c>
      <x:c r="G271" s="15">
        <x:v>43757.3351214468</x:v>
      </x:c>
      <x:c r="H271" t="s">
        <x:v>69</x:v>
      </x:c>
      <x:c r="I271" s="6">
        <x:v>80.6558089159979</x:v>
      </x:c>
      <x:c r="J271" t="s">
        <x:v>66</x:v>
      </x:c>
      <x:c r="K271" s="6">
        <x:v>26.4337164916956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3261662</x:v>
      </x:c>
      <x:c r="B272" s="1">
        <x:v>43758.385191088</x:v>
      </x:c>
      <x:c r="C272" s="6">
        <x:v>13.49794628</x:v>
      </x:c>
      <x:c r="D272" s="13" t="s">
        <x:v>68</x:v>
      </x:c>
      <x:c r="E272">
        <x:v>4</x:v>
      </x:c>
      <x:c r="F272" s="14" t="s">
        <x:v>63</x:v>
      </x:c>
      <x:c r="G272" s="15">
        <x:v>43757.3351214468</x:v>
      </x:c>
      <x:c r="H272" t="s">
        <x:v>69</x:v>
      </x:c>
      <x:c r="I272" s="6">
        <x:v>80.7313417842112</x:v>
      </x:c>
      <x:c r="J272" t="s">
        <x:v>66</x:v>
      </x:c>
      <x:c r="K272" s="6">
        <x:v>26.4282800590531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3261672</x:v>
      </x:c>
      <x:c r="B273" s="1">
        <x:v>43758.3852261574</x:v>
      </x:c>
      <x:c r="C273" s="6">
        <x:v>13.5484838633333</x:v>
      </x:c>
      <x:c r="D273" s="13" t="s">
        <x:v>68</x:v>
      </x:c>
      <x:c r="E273">
        <x:v>4</x:v>
      </x:c>
      <x:c r="F273" s="14" t="s">
        <x:v>63</x:v>
      </x:c>
      <x:c r="G273" s="15">
        <x:v>43757.3351214468</x:v>
      </x:c>
      <x:c r="H273" t="s">
        <x:v>69</x:v>
      </x:c>
      <x:c r="I273" s="6">
        <x:v>80.7169614880245</x:v>
      </x:c>
      <x:c r="J273" t="s">
        <x:v>66</x:v>
      </x:c>
      <x:c r="K273" s="6">
        <x:v>26.4326051760199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3261682</x:v>
      </x:c>
      <x:c r="B274" s="1">
        <x:v>43758.3852607292</x:v>
      </x:c>
      <x:c r="C274" s="6">
        <x:v>13.59822977</x:v>
      </x:c>
      <x:c r="D274" s="13" t="s">
        <x:v>68</x:v>
      </x:c>
      <x:c r="E274">
        <x:v>4</x:v>
      </x:c>
      <x:c r="F274" s="14" t="s">
        <x:v>63</x:v>
      </x:c>
      <x:c r="G274" s="15">
        <x:v>43757.3351214468</x:v>
      </x:c>
      <x:c r="H274" t="s">
        <x:v>69</x:v>
      </x:c>
      <x:c r="I274" s="6">
        <x:v>80.8015638941698</x:v>
      </x:c>
      <x:c r="J274" t="s">
        <x:v>66</x:v>
      </x:c>
      <x:c r="K274" s="6">
        <x:v>26.4348278077391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3261692</x:v>
      </x:c>
      <x:c r="B275" s="1">
        <x:v>43758.3852952894</x:v>
      </x:c>
      <x:c r="C275" s="6">
        <x:v>13.6479976583333</x:v>
      </x:c>
      <x:c r="D275" s="13" t="s">
        <x:v>68</x:v>
      </x:c>
      <x:c r="E275">
        <x:v>4</x:v>
      </x:c>
      <x:c r="F275" s="14" t="s">
        <x:v>63</x:v>
      </x:c>
      <x:c r="G275" s="15">
        <x:v>43757.3351214468</x:v>
      </x:c>
      <x:c r="H275" t="s">
        <x:v>69</x:v>
      </x:c>
      <x:c r="I275" s="6">
        <x:v>80.8647991394456</x:v>
      </x:c>
      <x:c r="J275" t="s">
        <x:v>66</x:v>
      </x:c>
      <x:c r="K275" s="6">
        <x:v>26.4331157804731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3261702</x:v>
      </x:c>
      <x:c r="B276" s="1">
        <x:v>43758.3853304051</x:v>
      </x:c>
      <x:c r="C276" s="6">
        <x:v>13.6985557033333</x:v>
      </x:c>
      <x:c r="D276" s="13" t="s">
        <x:v>68</x:v>
      </x:c>
      <x:c r="E276">
        <x:v>4</x:v>
      </x:c>
      <x:c r="F276" s="14" t="s">
        <x:v>63</x:v>
      </x:c>
      <x:c r="G276" s="15">
        <x:v>43757.3351214468</x:v>
      </x:c>
      <x:c r="H276" t="s">
        <x:v>69</x:v>
      </x:c>
      <x:c r="I276" s="6">
        <x:v>80.8713145329868</x:v>
      </x:c>
      <x:c r="J276" t="s">
        <x:v>66</x:v>
      </x:c>
      <x:c r="K276" s="6">
        <x:v>26.4380716512683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3261712</x:v>
      </x:c>
      <x:c r="B277" s="1">
        <x:v>43758.3853649653</x:v>
      </x:c>
      <x:c r="C277" s="6">
        <x:v>13.7483455</x:v>
      </x:c>
      <x:c r="D277" s="13" t="s">
        <x:v>68</x:v>
      </x:c>
      <x:c r="E277">
        <x:v>4</x:v>
      </x:c>
      <x:c r="F277" s="14" t="s">
        <x:v>63</x:v>
      </x:c>
      <x:c r="G277" s="15">
        <x:v>43757.3351214468</x:v>
      </x:c>
      <x:c r="H277" t="s">
        <x:v>69</x:v>
      </x:c>
      <x:c r="I277" s="6">
        <x:v>81.045504482781</x:v>
      </x:c>
      <x:c r="J277" t="s">
        <x:v>66</x:v>
      </x:c>
      <x:c r="K277" s="6">
        <x:v>26.4169266535241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3261722</x:v>
      </x:c>
      <x:c r="B278" s="1">
        <x:v>43758.3853995718</x:v>
      </x:c>
      <x:c r="C278" s="6">
        <x:v>13.7981666433333</x:v>
      </x:c>
      <x:c r="D278" s="13" t="s">
        <x:v>68</x:v>
      </x:c>
      <x:c r="E278">
        <x:v>4</x:v>
      </x:c>
      <x:c r="F278" s="14" t="s">
        <x:v>63</x:v>
      </x:c>
      <x:c r="G278" s="15">
        <x:v>43757.3351214468</x:v>
      </x:c>
      <x:c r="H278" t="s">
        <x:v>69</x:v>
      </x:c>
      <x:c r="I278" s="6">
        <x:v>81.0564347369891</x:v>
      </x:c>
      <x:c r="J278" t="s">
        <x:v>66</x:v>
      </x:c>
      <x:c r="K278" s="6">
        <x:v>26.4171068660103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3261732</x:v>
      </x:c>
      <x:c r="B279" s="1">
        <x:v>43758.3854340625</x:v>
      </x:c>
      <x:c r="C279" s="6">
        <x:v>13.84787234</x:v>
      </x:c>
      <x:c r="D279" s="13" t="s">
        <x:v>68</x:v>
      </x:c>
      <x:c r="E279">
        <x:v>4</x:v>
      </x:c>
      <x:c r="F279" s="14" t="s">
        <x:v>63</x:v>
      </x:c>
      <x:c r="G279" s="15">
        <x:v>43757.3351214468</x:v>
      </x:c>
      <x:c r="H279" t="s">
        <x:v>69</x:v>
      </x:c>
      <x:c r="I279" s="6">
        <x:v>81.0429054215436</x:v>
      </x:c>
      <x:c r="J279" t="s">
        <x:v>66</x:v>
      </x:c>
      <x:c r="K279" s="6">
        <x:v>26.4315238962558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3261742</x:v>
      </x:c>
      <x:c r="B280" s="1">
        <x:v>43758.3854692477</x:v>
      </x:c>
      <x:c r="C280" s="6">
        <x:v>13.8985036433333</x:v>
      </x:c>
      <x:c r="D280" s="13" t="s">
        <x:v>68</x:v>
      </x:c>
      <x:c r="E280">
        <x:v>4</x:v>
      </x:c>
      <x:c r="F280" s="14" t="s">
        <x:v>63</x:v>
      </x:c>
      <x:c r="G280" s="15">
        <x:v>43757.3351214468</x:v>
      </x:c>
      <x:c r="H280" t="s">
        <x:v>69</x:v>
      </x:c>
      <x:c r="I280" s="6">
        <x:v>81.0283698016269</x:v>
      </x:c>
      <x:c r="J280" t="s">
        <x:v>66</x:v>
      </x:c>
      <x:c r="K280" s="6">
        <x:v>26.4324249627016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3261752</x:v>
      </x:c>
      <x:c r="B281" s="1">
        <x:v>43758.3855037384</x:v>
      </x:c>
      <x:c r="C281" s="6">
        <x:v>13.9482023583333</x:v>
      </x:c>
      <x:c r="D281" s="13" t="s">
        <x:v>68</x:v>
      </x:c>
      <x:c r="E281">
        <x:v>4</x:v>
      </x:c>
      <x:c r="F281" s="14" t="s">
        <x:v>63</x:v>
      </x:c>
      <x:c r="G281" s="15">
        <x:v>43757.3351214468</x:v>
      </x:c>
      <x:c r="H281" t="s">
        <x:v>69</x:v>
      </x:c>
      <x:c r="I281" s="6">
        <x:v>80.9718542663729</x:v>
      </x:c>
      <x:c r="J281" t="s">
        <x:v>66</x:v>
      </x:c>
      <x:c r="K281" s="6">
        <x:v>26.4390027550826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3261762</x:v>
      </x:c>
      <x:c r="B282" s="1">
        <x:v>43758.3855384259</x:v>
      </x:c>
      <x:c r="C282" s="6">
        <x:v>13.998124985</x:v>
      </x:c>
      <x:c r="D282" s="13" t="s">
        <x:v>68</x:v>
      </x:c>
      <x:c r="E282">
        <x:v>4</x:v>
      </x:c>
      <x:c r="F282" s="14" t="s">
        <x:v>63</x:v>
      </x:c>
      <x:c r="G282" s="15">
        <x:v>43757.3351214468</x:v>
      </x:c>
      <x:c r="H282" t="s">
        <x:v>69</x:v>
      </x:c>
      <x:c r="I282" s="6">
        <x:v>80.957910228859</x:v>
      </x:c>
      <x:c r="J282" t="s">
        <x:v>66</x:v>
      </x:c>
      <x:c r="K282" s="6">
        <x:v>26.4224531741706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3261772</x:v>
      </x:c>
      <x:c r="B283" s="1">
        <x:v>43758.3855729514</x:v>
      </x:c>
      <x:c r="C283" s="6">
        <x:v>14.0478613016667</x:v>
      </x:c>
      <x:c r="D283" s="13" t="s">
        <x:v>68</x:v>
      </x:c>
      <x:c r="E283">
        <x:v>4</x:v>
      </x:c>
      <x:c r="F283" s="14" t="s">
        <x:v>63</x:v>
      </x:c>
      <x:c r="G283" s="15">
        <x:v>43757.3351214468</x:v>
      </x:c>
      <x:c r="H283" t="s">
        <x:v>69</x:v>
      </x:c>
      <x:c r="I283" s="6">
        <x:v>80.8916049896401</x:v>
      </x:c>
      <x:c r="J283" t="s">
        <x:v>66</x:v>
      </x:c>
      <x:c r="K283" s="6">
        <x:v>26.421612181312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3261782</x:v>
      </x:c>
      <x:c r="B284" s="1">
        <x:v>43758.3856080208</x:v>
      </x:c>
      <x:c r="C284" s="6">
        <x:v>14.0983729366667</x:v>
      </x:c>
      <x:c r="D284" s="13" t="s">
        <x:v>68</x:v>
      </x:c>
      <x:c r="E284">
        <x:v>4</x:v>
      </x:c>
      <x:c r="F284" s="14" t="s">
        <x:v>63</x:v>
      </x:c>
      <x:c r="G284" s="15">
        <x:v>43757.3351214468</x:v>
      </x:c>
      <x:c r="H284" t="s">
        <x:v>69</x:v>
      </x:c>
      <x:c r="I284" s="6">
        <x:v>80.9460940817356</x:v>
      </x:c>
      <x:c r="J284" t="s">
        <x:v>66</x:v>
      </x:c>
      <x:c r="K284" s="6">
        <x:v>26.4259973606772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3261792</x:v>
      </x:c>
      <x:c r="B285" s="1">
        <x:v>43758.3856426273</x:v>
      </x:c>
      <x:c r="C285" s="6">
        <x:v>14.14820857</x:v>
      </x:c>
      <x:c r="D285" s="13" t="s">
        <x:v>68</x:v>
      </x:c>
      <x:c r="E285">
        <x:v>4</x:v>
      </x:c>
      <x:c r="F285" s="14" t="s">
        <x:v>63</x:v>
      </x:c>
      <x:c r="G285" s="15">
        <x:v>43757.3351214468</x:v>
      </x:c>
      <x:c r="H285" t="s">
        <x:v>69</x:v>
      </x:c>
      <x:c r="I285" s="6">
        <x:v>80.9541179751526</x:v>
      </x:c>
      <x:c r="J285" t="s">
        <x:v>66</x:v>
      </x:c>
      <x:c r="K285" s="6">
        <x:v>26.433956776214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3261802</x:v>
      </x:c>
      <x:c r="B286" s="1">
        <x:v>43758.3856771643</x:v>
      </x:c>
      <x:c r="C286" s="6">
        <x:v>14.1979270733333</x:v>
      </x:c>
      <x:c r="D286" s="13" t="s">
        <x:v>68</x:v>
      </x:c>
      <x:c r="E286">
        <x:v>4</x:v>
      </x:c>
      <x:c r="F286" s="14" t="s">
        <x:v>63</x:v>
      </x:c>
      <x:c r="G286" s="15">
        <x:v>43757.3351214468</x:v>
      </x:c>
      <x:c r="H286" t="s">
        <x:v>69</x:v>
      </x:c>
      <x:c r="I286" s="6">
        <x:v>80.8865218433295</x:v>
      </x:c>
      <x:c r="J286" t="s">
        <x:v>66</x:v>
      </x:c>
      <x:c r="K286" s="6">
        <x:v>26.4335062427558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3261812</x:v>
      </x:c>
      <x:c r="B287" s="1">
        <x:v>43758.3857123495</x:v>
      </x:c>
      <x:c r="C287" s="6">
        <x:v>14.2485585916667</x:v>
      </x:c>
      <x:c r="D287" s="13" t="s">
        <x:v>68</x:v>
      </x:c>
      <x:c r="E287">
        <x:v>4</x:v>
      </x:c>
      <x:c r="F287" s="14" t="s">
        <x:v>63</x:v>
      </x:c>
      <x:c r="G287" s="15">
        <x:v>43757.3351214468</x:v>
      </x:c>
      <x:c r="H287" t="s">
        <x:v>69</x:v>
      </x:c>
      <x:c r="I287" s="6">
        <x:v>80.9084373693886</x:v>
      </x:c>
      <x:c r="J287" t="s">
        <x:v>66</x:v>
      </x:c>
      <x:c r="K287" s="6">
        <x:v>26.4269284611428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3261822</x:v>
      </x:c>
      <x:c r="B288" s="1">
        <x:v>43758.385746956</x:v>
      </x:c>
      <x:c r="C288" s="6">
        <x:v>14.29842586</x:v>
      </x:c>
      <x:c r="D288" s="13" t="s">
        <x:v>68</x:v>
      </x:c>
      <x:c r="E288">
        <x:v>4</x:v>
      </x:c>
      <x:c r="F288" s="14" t="s">
        <x:v>63</x:v>
      </x:c>
      <x:c r="G288" s="15">
        <x:v>43757.3351214468</x:v>
      </x:c>
      <x:c r="H288" t="s">
        <x:v>69</x:v>
      </x:c>
      <x:c r="I288" s="6">
        <x:v>80.9278560498831</x:v>
      </x:c>
      <x:c r="J288" t="s">
        <x:v>66</x:v>
      </x:c>
      <x:c r="K288" s="6">
        <x:v>26.4211015786068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3261832</x:v>
      </x:c>
      <x:c r="B289" s="1">
        <x:v>43758.3857815162</x:v>
      </x:c>
      <x:c r="C289" s="6">
        <x:v>14.3481841133333</x:v>
      </x:c>
      <x:c r="D289" s="13" t="s">
        <x:v>68</x:v>
      </x:c>
      <x:c r="E289">
        <x:v>4</x:v>
      </x:c>
      <x:c r="F289" s="14" t="s">
        <x:v>63</x:v>
      </x:c>
      <x:c r="G289" s="15">
        <x:v>43757.3351214468</x:v>
      </x:c>
      <x:c r="H289" t="s">
        <x:v>69</x:v>
      </x:c>
      <x:c r="I289" s="6">
        <x:v>80.9206544392557</x:v>
      </x:c>
      <x:c r="J289" t="s">
        <x:v>66</x:v>
      </x:c>
      <x:c r="K289" s="6">
        <x:v>26.4267182126282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3261842</x:v>
      </x:c>
      <x:c r="B290" s="1">
        <x:v>43758.3858160532</x:v>
      </x:c>
      <x:c r="C290" s="6">
        <x:v>14.397918305</x:v>
      </x:c>
      <x:c r="D290" s="13" t="s">
        <x:v>68</x:v>
      </x:c>
      <x:c r="E290">
        <x:v>4</x:v>
      </x:c>
      <x:c r="F290" s="14" t="s">
        <x:v>63</x:v>
      </x:c>
      <x:c r="G290" s="15">
        <x:v>43757.3351214468</x:v>
      </x:c>
      <x:c r="H290" t="s">
        <x:v>69</x:v>
      </x:c>
      <x:c r="I290" s="6">
        <x:v>80.9424731624847</x:v>
      </x:c>
      <x:c r="J290" t="s">
        <x:v>66</x:v>
      </x:c>
      <x:c r="K290" s="6">
        <x:v>26.4167164056357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3261852</x:v>
      </x:c>
      <x:c r="B291" s="1">
        <x:v>43758.3858511921</x:v>
      </x:c>
      <x:c r="C291" s="6">
        <x:v>14.4485253316667</x:v>
      </x:c>
      <x:c r="D291" s="13" t="s">
        <x:v>68</x:v>
      </x:c>
      <x:c r="E291">
        <x:v>4</x:v>
      </x:c>
      <x:c r="F291" s="14" t="s">
        <x:v>63</x:v>
      </x:c>
      <x:c r="G291" s="15">
        <x:v>43757.3351214468</x:v>
      </x:c>
      <x:c r="H291" t="s">
        <x:v>69</x:v>
      </x:c>
      <x:c r="I291" s="6">
        <x:v>80.9852492040226</x:v>
      </x:c>
      <x:c r="J291" t="s">
        <x:v>66</x:v>
      </x:c>
      <x:c r="K291" s="6">
        <x:v>26.4107994347455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3261862</x:v>
      </x:c>
      <x:c r="B292" s="1">
        <x:v>43758.3858857292</x:v>
      </x:c>
      <x:c r="C292" s="6">
        <x:v>14.4982363516667</x:v>
      </x:c>
      <x:c r="D292" s="13" t="s">
        <x:v>68</x:v>
      </x:c>
      <x:c r="E292">
        <x:v>4</x:v>
      </x:c>
      <x:c r="F292" s="14" t="s">
        <x:v>63</x:v>
      </x:c>
      <x:c r="G292" s="15">
        <x:v>43757.3351214468</x:v>
      </x:c>
      <x:c r="H292" t="s">
        <x:v>69</x:v>
      </x:c>
      <x:c r="I292" s="6">
        <x:v>80.9385683344926</x:v>
      </x:c>
      <x:c r="J292" t="s">
        <x:v>66</x:v>
      </x:c>
      <x:c r="K292" s="6">
        <x:v>26.4178877868962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3261872</x:v>
      </x:c>
      <x:c r="B293" s="1">
        <x:v>43758.3859202199</x:v>
      </x:c>
      <x:c r="C293" s="6">
        <x:v>14.5479112133333</x:v>
      </x:c>
      <x:c r="D293" s="13" t="s">
        <x:v>68</x:v>
      </x:c>
      <x:c r="E293">
        <x:v>4</x:v>
      </x:c>
      <x:c r="F293" s="14" t="s">
        <x:v>63</x:v>
      </x:c>
      <x:c r="G293" s="15">
        <x:v>43757.3351214468</x:v>
      </x:c>
      <x:c r="H293" t="s">
        <x:v>69</x:v>
      </x:c>
      <x:c r="I293" s="6">
        <x:v>80.6866470806717</x:v>
      </x:c>
      <x:c r="J293" t="s">
        <x:v>66</x:v>
      </x:c>
      <x:c r="K293" s="6">
        <x:v>26.4244355153151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3261882</x:v>
      </x:c>
      <x:c r="B294" s="1">
        <x:v>43758.3859553588</x:v>
      </x:c>
      <x:c r="C294" s="6">
        <x:v>14.5985119333333</x:v>
      </x:c>
      <x:c r="D294" s="13" t="s">
        <x:v>68</x:v>
      </x:c>
      <x:c r="E294">
        <x:v>4</x:v>
      </x:c>
      <x:c r="F294" s="14" t="s">
        <x:v>63</x:v>
      </x:c>
      <x:c r="G294" s="15">
        <x:v>43757.3351214468</x:v>
      </x:c>
      <x:c r="H294" t="s">
        <x:v>69</x:v>
      </x:c>
      <x:c r="I294" s="6">
        <x:v>80.5974827101976</x:v>
      </x:c>
      <x:c r="J294" t="s">
        <x:v>66</x:v>
      </x:c>
      <x:c r="K294" s="6">
        <x:v>26.4132322996866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3261892</x:v>
      </x:c>
      <x:c r="B295" s="1">
        <x:v>43758.3859898958</x:v>
      </x:c>
      <x:c r="C295" s="6">
        <x:v>14.6482253683333</x:v>
      </x:c>
      <x:c r="D295" s="13" t="s">
        <x:v>68</x:v>
      </x:c>
      <x:c r="E295">
        <x:v>4</x:v>
      </x:c>
      <x:c r="F295" s="14" t="s">
        <x:v>63</x:v>
      </x:c>
      <x:c r="G295" s="15">
        <x:v>43757.3351214468</x:v>
      </x:c>
      <x:c r="H295" t="s">
        <x:v>69</x:v>
      </x:c>
      <x:c r="I295" s="6">
        <x:v>80.5098671566978</x:v>
      </x:c>
      <x:c r="J295" t="s">
        <x:v>66</x:v>
      </x:c>
      <x:c r="K295" s="6">
        <x:v>26.4188789559739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3261902</x:v>
      </x:c>
      <x:c r="B296" s="1">
        <x:v>43758.3860245023</x:v>
      </x:c>
      <x:c r="C296" s="6">
        <x:v>14.69805591</x:v>
      </x:c>
      <x:c r="D296" s="13" t="s">
        <x:v>68</x:v>
      </x:c>
      <x:c r="E296">
        <x:v>4</x:v>
      </x:c>
      <x:c r="F296" s="14" t="s">
        <x:v>63</x:v>
      </x:c>
      <x:c r="G296" s="15">
        <x:v>43757.3351214468</x:v>
      </x:c>
      <x:c r="H296" t="s">
        <x:v>69</x:v>
      </x:c>
      <x:c r="I296" s="6">
        <x:v>80.5020571130312</x:v>
      </x:c>
      <x:c r="J296" t="s">
        <x:v>66</x:v>
      </x:c>
      <x:c r="K296" s="6">
        <x:v>26.4143135735594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3261912</x:v>
      </x:c>
      <x:c r="B297" s="1">
        <x:v>43758.3860596065</x:v>
      </x:c>
      <x:c r="C297" s="6">
        <x:v>14.7486457466667</x:v>
      </x:c>
      <x:c r="D297" s="13" t="s">
        <x:v>68</x:v>
      </x:c>
      <x:c r="E297">
        <x:v>4</x:v>
      </x:c>
      <x:c r="F297" s="14" t="s">
        <x:v>63</x:v>
      </x:c>
      <x:c r="G297" s="15">
        <x:v>43757.3351214468</x:v>
      </x:c>
      <x:c r="H297" t="s">
        <x:v>69</x:v>
      </x:c>
      <x:c r="I297" s="6">
        <x:v>80.480425979879</x:v>
      </x:c>
      <x:c r="J297" t="s">
        <x:v>66</x:v>
      </x:c>
      <x:c r="K297" s="6">
        <x:v>26.4173771847577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3261922</x:v>
      </x:c>
      <x:c r="B298" s="1">
        <x:v>43758.386094213</x:v>
      </x:c>
      <x:c r="C298" s="6">
        <x:v>14.798451965</x:v>
      </x:c>
      <x:c r="D298" s="13" t="s">
        <x:v>68</x:v>
      </x:c>
      <x:c r="E298">
        <x:v>4</x:v>
      </x:c>
      <x:c r="F298" s="14" t="s">
        <x:v>63</x:v>
      </x:c>
      <x:c r="G298" s="15">
        <x:v>43757.3351214468</x:v>
      </x:c>
      <x:c r="H298" t="s">
        <x:v>69</x:v>
      </x:c>
      <x:c r="I298" s="6">
        <x:v>80.4163825341326</x:v>
      </x:c>
      <x:c r="J298" t="s">
        <x:v>66</x:v>
      </x:c>
      <x:c r="K298" s="6">
        <x:v>26.4297818351456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3261932</x:v>
      </x:c>
      <x:c r="B299" s="1">
        <x:v>43758.3861287384</x:v>
      </x:c>
      <x:c r="C299" s="6">
        <x:v>14.8481815466667</x:v>
      </x:c>
      <x:c r="D299" s="13" t="s">
        <x:v>68</x:v>
      </x:c>
      <x:c r="E299">
        <x:v>4</x:v>
      </x:c>
      <x:c r="F299" s="14" t="s">
        <x:v>63</x:v>
      </x:c>
      <x:c r="G299" s="15">
        <x:v>43757.3351214468</x:v>
      </x:c>
      <x:c r="H299" t="s">
        <x:v>69</x:v>
      </x:c>
      <x:c r="I299" s="6">
        <x:v>80.4805255523809</x:v>
      </x:c>
      <x:c r="J299" t="s">
        <x:v>66</x:v>
      </x:c>
      <x:c r="K299" s="6">
        <x:v>26.4173471493405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3261942</x:v>
      </x:c>
      <x:c r="B300" s="1">
        <x:v>43758.3861633102</x:v>
      </x:c>
      <x:c r="C300" s="6">
        <x:v>14.8979526716667</x:v>
      </x:c>
      <x:c r="D300" s="13" t="s">
        <x:v>68</x:v>
      </x:c>
      <x:c r="E300">
        <x:v>4</x:v>
      </x:c>
      <x:c r="F300" s="14" t="s">
        <x:v>63</x:v>
      </x:c>
      <x:c r="G300" s="15">
        <x:v>43757.3351214468</x:v>
      </x:c>
      <x:c r="H300" t="s">
        <x:v>69</x:v>
      </x:c>
      <x:c r="I300" s="6">
        <x:v>80.6339375992107</x:v>
      </x:c>
      <x:c r="J300" t="s">
        <x:v>66</x:v>
      </x:c>
      <x:c r="K300" s="6">
        <x:v>26.4126315921294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3261952</x:v>
      </x:c>
      <x:c r="B301" s="1">
        <x:v>43758.3861984954</x:v>
      </x:c>
      <x:c r="C301" s="6">
        <x:v>14.9486519216667</x:v>
      </x:c>
      <x:c r="D301" s="13" t="s">
        <x:v>68</x:v>
      </x:c>
      <x:c r="E301">
        <x:v>4</x:v>
      </x:c>
      <x:c r="F301" s="14" t="s">
        <x:v>63</x:v>
      </x:c>
      <x:c r="G301" s="15">
        <x:v>43757.3351214468</x:v>
      </x:c>
      <x:c r="H301" t="s">
        <x:v>69</x:v>
      </x:c>
      <x:c r="I301" s="6">
        <x:v>80.7117915420254</x:v>
      </x:c>
      <x:c r="J301" t="s">
        <x:v>66</x:v>
      </x:c>
      <x:c r="K301" s="6">
        <x:v>26.4134125119745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3261962</x:v>
      </x:c>
      <x:c r="B302" s="1">
        <x:v>43758.3862330671</x:v>
      </x:c>
      <x:c r="C302" s="6">
        <x:v>14.9984018833333</x:v>
      </x:c>
      <x:c r="D302" s="13" t="s">
        <x:v>68</x:v>
      </x:c>
      <x:c r="E302">
        <x:v>4</x:v>
      </x:c>
      <x:c r="F302" s="14" t="s">
        <x:v>63</x:v>
      </x:c>
      <x:c r="G302" s="15">
        <x:v>43757.3351214468</x:v>
      </x:c>
      <x:c r="H302" t="s">
        <x:v>69</x:v>
      </x:c>
      <x:c r="I302" s="6">
        <x:v>80.6917380008038</x:v>
      </x:c>
      <x:c r="J302" t="s">
        <x:v>66</x:v>
      </x:c>
      <x:c r="K302" s="6">
        <x:v>26.4229037061459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3261972</x:v>
      </x:c>
      <x:c r="B303" s="1">
        <x:v>43758.3862675579</x:v>
      </x:c>
      <x:c r="C303" s="6">
        <x:v>15.0480649933333</x:v>
      </x:c>
      <x:c r="D303" s="13" t="s">
        <x:v>68</x:v>
      </x:c>
      <x:c r="E303">
        <x:v>4</x:v>
      </x:c>
      <x:c r="F303" s="14" t="s">
        <x:v>63</x:v>
      </x:c>
      <x:c r="G303" s="15">
        <x:v>43757.3351214468</x:v>
      </x:c>
      <x:c r="H303" t="s">
        <x:v>69</x:v>
      </x:c>
      <x:c r="I303" s="6">
        <x:v>80.8120115834757</x:v>
      </x:c>
      <x:c r="J303" t="s">
        <x:v>66</x:v>
      </x:c>
      <x:c r="K303" s="6">
        <x:v>26.4144036797315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3261982</x:v>
      </x:c>
      <x:c r="B304" s="1">
        <x:v>43758.3863026273</x:v>
      </x:c>
      <x:c r="C304" s="6">
        <x:v>15.0985650516667</x:v>
      </x:c>
      <x:c r="D304" s="13" t="s">
        <x:v>68</x:v>
      </x:c>
      <x:c r="E304">
        <x:v>4</x:v>
      </x:c>
      <x:c r="F304" s="14" t="s">
        <x:v>63</x:v>
      </x:c>
      <x:c r="G304" s="15">
        <x:v>43757.3351214468</x:v>
      </x:c>
      <x:c r="H304" t="s">
        <x:v>69</x:v>
      </x:c>
      <x:c r="I304" s="6">
        <x:v>80.9431321720339</x:v>
      </x:c>
      <x:c r="J304" t="s">
        <x:v>66</x:v>
      </x:c>
      <x:c r="K304" s="6">
        <x:v>26.3957817889509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3261992</x:v>
      </x:c>
      <x:c r="B305" s="1">
        <x:v>43758.3863372338</x:v>
      </x:c>
      <x:c r="C305" s="6">
        <x:v>15.1484258466667</x:v>
      </x:c>
      <x:c r="D305" s="13" t="s">
        <x:v>68</x:v>
      </x:c>
      <x:c r="E305">
        <x:v>4</x:v>
      </x:c>
      <x:c r="F305" s="14" t="s">
        <x:v>63</x:v>
      </x:c>
      <x:c r="G305" s="15">
        <x:v>43757.3351214468</x:v>
      </x:c>
      <x:c r="H305" t="s">
        <x:v>69</x:v>
      </x:c>
      <x:c r="I305" s="6">
        <x:v>80.9240392978179</x:v>
      </x:c>
      <x:c r="J305" t="s">
        <x:v>66</x:v>
      </x:c>
      <x:c r="K305" s="6">
        <x:v>26.415334776982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3262002</x:v>
      </x:c>
      <x:c r="B306" s="1">
        <x:v>43758.3863718403</x:v>
      </x:c>
      <x:c r="C306" s="6">
        <x:v>15.19823613</x:v>
      </x:c>
      <x:c r="D306" s="13" t="s">
        <x:v>68</x:v>
      </x:c>
      <x:c r="E306">
        <x:v>4</x:v>
      </x:c>
      <x:c r="F306" s="14" t="s">
        <x:v>63</x:v>
      </x:c>
      <x:c r="G306" s="15">
        <x:v>43757.3351214468</x:v>
      </x:c>
      <x:c r="H306" t="s">
        <x:v>69</x:v>
      </x:c>
      <x:c r="I306" s="6">
        <x:v>81.0962465869641</x:v>
      </x:c>
      <x:c r="J306" t="s">
        <x:v>66</x:v>
      </x:c>
      <x:c r="K306" s="6">
        <x:v>26.401728768652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3262012</x:v>
      </x:c>
      <x:c r="B307" s="1">
        <x:v>43758.386406331</x:v>
      </x:c>
      <x:c r="C307" s="6">
        <x:v>15.247939455</x:v>
      </x:c>
      <x:c r="D307" s="13" t="s">
        <x:v>68</x:v>
      </x:c>
      <x:c r="E307">
        <x:v>4</x:v>
      </x:c>
      <x:c r="F307" s="14" t="s">
        <x:v>63</x:v>
      </x:c>
      <x:c r="G307" s="15">
        <x:v>43757.3351214468</x:v>
      </x:c>
      <x:c r="H307" t="s">
        <x:v>69</x:v>
      </x:c>
      <x:c r="I307" s="6">
        <x:v>81.0774878150249</x:v>
      </x:c>
      <x:c r="J307" t="s">
        <x:v>66</x:v>
      </x:c>
      <x:c r="K307" s="6">
        <x:v>26.4038913093368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3262022</x:v>
      </x:c>
      <x:c r="B308" s="1">
        <x:v>43758.3864414352</x:v>
      </x:c>
      <x:c r="C308" s="6">
        <x:v>15.298466545</x:v>
      </x:c>
      <x:c r="D308" s="13" t="s">
        <x:v>68</x:v>
      </x:c>
      <x:c r="E308">
        <x:v>4</x:v>
      </x:c>
      <x:c r="F308" s="14" t="s">
        <x:v>63</x:v>
      </x:c>
      <x:c r="G308" s="15">
        <x:v>43757.3351214468</x:v>
      </x:c>
      <x:c r="H308" t="s">
        <x:v>69</x:v>
      </x:c>
      <x:c r="I308" s="6">
        <x:v>81.1720221443685</x:v>
      </x:c>
      <x:c r="J308" t="s">
        <x:v>66</x:v>
      </x:c>
      <x:c r="K308" s="6">
        <x:v>26.4101386569178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3262032</x:v>
      </x:c>
      <x:c r="B309" s="1">
        <x:v>43758.3864760417</x:v>
      </x:c>
      <x:c r="C309" s="6">
        <x:v>15.3483130883333</x:v>
      </x:c>
      <x:c r="D309" s="13" t="s">
        <x:v>68</x:v>
      </x:c>
      <x:c r="E309">
        <x:v>4</x:v>
      </x:c>
      <x:c r="F309" s="14" t="s">
        <x:v>63</x:v>
      </x:c>
      <x:c r="G309" s="15">
        <x:v>43757.3351214468</x:v>
      </x:c>
      <x:c r="H309" t="s">
        <x:v>69</x:v>
      </x:c>
      <x:c r="I309" s="6">
        <x:v>81.2941937878143</x:v>
      </x:c>
      <x:c r="J309" t="s">
        <x:v>66</x:v>
      </x:c>
      <x:c r="K309" s="6">
        <x:v>26.3874320069458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3262042</x:v>
      </x:c>
      <x:c r="B310" s="1">
        <x:v>43758.3865106134</x:v>
      </x:c>
      <x:c r="C310" s="6">
        <x:v>15.39804692</x:v>
      </x:c>
      <x:c r="D310" s="13" t="s">
        <x:v>68</x:v>
      </x:c>
      <x:c r="E310">
        <x:v>4</x:v>
      </x:c>
      <x:c r="F310" s="14" t="s">
        <x:v>63</x:v>
      </x:c>
      <x:c r="G310" s="15">
        <x:v>43757.3351214468</x:v>
      </x:c>
      <x:c r="H310" t="s">
        <x:v>69</x:v>
      </x:c>
      <x:c r="I310" s="6">
        <x:v>81.287841167249</x:v>
      </x:c>
      <x:c r="J310" t="s">
        <x:v>66</x:v>
      </x:c>
      <x:c r="K310" s="6">
        <x:v>26.4065944871518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3262052</x:v>
      </x:c>
      <x:c r="B311" s="1">
        <x:v>43758.3865452199</x:v>
      </x:c>
      <x:c r="C311" s="6">
        <x:v>15.4478790883333</x:v>
      </x:c>
      <x:c r="D311" s="13" t="s">
        <x:v>68</x:v>
      </x:c>
      <x:c r="E311">
        <x:v>4</x:v>
      </x:c>
      <x:c r="F311" s="14" t="s">
        <x:v>63</x:v>
      </x:c>
      <x:c r="G311" s="15">
        <x:v>43757.3351214468</x:v>
      </x:c>
      <x:c r="H311" t="s">
        <x:v>69</x:v>
      </x:c>
      <x:c r="I311" s="6">
        <x:v>81.2514533793871</x:v>
      </x:c>
      <x:c r="J311" t="s">
        <x:v>66</x:v>
      </x:c>
      <x:c r="K311" s="6">
        <x:v>26.4174672910117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3262062</x:v>
      </x:c>
      <x:c r="B312" s="1">
        <x:v>43758.3865803588</x:v>
      </x:c>
      <x:c r="C312" s="6">
        <x:v>15.4985194333333</x:v>
      </x:c>
      <x:c r="D312" s="13" t="s">
        <x:v>68</x:v>
      </x:c>
      <x:c r="E312">
        <x:v>4</x:v>
      </x:c>
      <x:c r="F312" s="14" t="s">
        <x:v>63</x:v>
      </x:c>
      <x:c r="G312" s="15">
        <x:v>43757.3351214468</x:v>
      </x:c>
      <x:c r="H312" t="s">
        <x:v>69</x:v>
      </x:c>
      <x:c r="I312" s="6">
        <x:v>81.2696494912736</x:v>
      </x:c>
      <x:c r="J312" t="s">
        <x:v>66</x:v>
      </x:c>
      <x:c r="K312" s="6">
        <x:v>26.408576818932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3262072</x:v>
      </x:c>
      <x:c r="B313" s="1">
        <x:v>43758.3866149306</x:v>
      </x:c>
      <x:c r="C313" s="6">
        <x:v>15.5482798833333</x:v>
      </x:c>
      <x:c r="D313" s="13" t="s">
        <x:v>68</x:v>
      </x:c>
      <x:c r="E313">
        <x:v>4</x:v>
      </x:c>
      <x:c r="F313" s="14" t="s">
        <x:v>63</x:v>
      </x:c>
      <x:c r="G313" s="15">
        <x:v>43757.3351214468</x:v>
      </x:c>
      <x:c r="H313" t="s">
        <x:v>69</x:v>
      </x:c>
      <x:c r="I313" s="6">
        <x:v>81.26392752813</x:v>
      </x:c>
      <x:c r="J313" t="s">
        <x:v>66</x:v>
      </x:c>
      <x:c r="K313" s="6">
        <x:v>26.4033807093269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3262082</x:v>
      </x:c>
      <x:c r="B314" s="1">
        <x:v>43758.3866494213</x:v>
      </x:c>
      <x:c r="C314" s="6">
        <x:v>15.5979651</x:v>
      </x:c>
      <x:c r="D314" s="13" t="s">
        <x:v>68</x:v>
      </x:c>
      <x:c r="E314">
        <x:v>4</x:v>
      </x:c>
      <x:c r="F314" s="14" t="s">
        <x:v>63</x:v>
      </x:c>
      <x:c r="G314" s="15">
        <x:v>43757.3351214468</x:v>
      </x:c>
      <x:c r="H314" t="s">
        <x:v>69</x:v>
      </x:c>
      <x:c r="I314" s="6">
        <x:v>81.2691575856243</x:v>
      </x:c>
      <x:c r="J314" t="s">
        <x:v>66</x:v>
      </x:c>
      <x:c r="K314" s="6">
        <x:v>26.3983648192439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3262092</x:v>
      </x:c>
      <x:c r="B315" s="1">
        <x:v>43758.3866846065</x:v>
      </x:c>
      <x:c r="C315" s="6">
        <x:v>15.648631285</x:v>
      </x:c>
      <x:c r="D315" s="13" t="s">
        <x:v>68</x:v>
      </x:c>
      <x:c r="E315">
        <x:v>4</x:v>
      </x:c>
      <x:c r="F315" s="14" t="s">
        <x:v>63</x:v>
      </x:c>
      <x:c r="G315" s="15">
        <x:v>43757.3351214468</x:v>
      </x:c>
      <x:c r="H315" t="s">
        <x:v>69</x:v>
      </x:c>
      <x:c r="I315" s="6">
        <x:v>81.3236317450653</x:v>
      </x:c>
      <x:c r="J315" t="s">
        <x:v>66</x:v>
      </x:c>
      <x:c r="K315" s="6">
        <x:v>26.40281003882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3262102</x:v>
      </x:c>
      <x:c r="B316" s="1">
        <x:v>43758.3867190972</x:v>
      </x:c>
      <x:c r="C316" s="6">
        <x:v>15.698312955</x:v>
      </x:c>
      <x:c r="D316" s="13" t="s">
        <x:v>68</x:v>
      </x:c>
      <x:c r="E316">
        <x:v>4</x:v>
      </x:c>
      <x:c r="F316" s="14" t="s">
        <x:v>63</x:v>
      </x:c>
      <x:c r="G316" s="15">
        <x:v>43757.3351214468</x:v>
      </x:c>
      <x:c r="H316" t="s">
        <x:v>69</x:v>
      </x:c>
      <x:c r="I316" s="6">
        <x:v>81.283325189277</x:v>
      </x:c>
      <x:c r="J316" t="s">
        <x:v>66</x:v>
      </x:c>
      <x:c r="K316" s="6">
        <x:v>26.4010379573374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3262112</x:v>
      </x:c>
      <x:c r="B317" s="1">
        <x:v>43758.3867537384</x:v>
      </x:c>
      <x:c r="C317" s="6">
        <x:v>15.7481818466667</x:v>
      </x:c>
      <x:c r="D317" s="13" t="s">
        <x:v>68</x:v>
      </x:c>
      <x:c r="E317">
        <x:v>4</x:v>
      </x:c>
      <x:c r="F317" s="14" t="s">
        <x:v>63</x:v>
      </x:c>
      <x:c r="G317" s="15">
        <x:v>43757.3351214468</x:v>
      </x:c>
      <x:c r="H317" t="s">
        <x:v>69</x:v>
      </x:c>
      <x:c r="I317" s="6">
        <x:v>81.3331764945516</x:v>
      </x:c>
      <x:c r="J317" t="s">
        <x:v>66</x:v>
      </x:c>
      <x:c r="K317" s="6">
        <x:v>26.4068648050529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3262122</x:v>
      </x:c>
      <x:c r="B318" s="1">
        <x:v>43758.3867882755</x:v>
      </x:c>
      <x:c r="C318" s="6">
        <x:v>15.7978870066667</x:v>
      </x:c>
      <x:c r="D318" s="13" t="s">
        <x:v>68</x:v>
      </x:c>
      <x:c r="E318">
        <x:v>4</x:v>
      </x:c>
      <x:c r="F318" s="14" t="s">
        <x:v>63</x:v>
      </x:c>
      <x:c r="G318" s="15">
        <x:v>43757.3351214468</x:v>
      </x:c>
      <x:c r="H318" t="s">
        <x:v>69</x:v>
      </x:c>
      <x:c r="I318" s="6">
        <x:v>81.3383183898782</x:v>
      </x:c>
      <x:c r="J318" t="s">
        <x:v>66</x:v>
      </x:c>
      <x:c r="K318" s="6">
        <x:v>26.39842488974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3262132</x:v>
      </x:c>
      <x:c r="B319" s="1">
        <x:v>43758.3868234144</x:v>
      </x:c>
      <x:c r="C319" s="6">
        <x:v>15.8485071816667</x:v>
      </x:c>
      <x:c r="D319" s="13" t="s">
        <x:v>68</x:v>
      </x:c>
      <x:c r="E319">
        <x:v>4</x:v>
      </x:c>
      <x:c r="F319" s="14" t="s">
        <x:v>63</x:v>
      </x:c>
      <x:c r="G319" s="15">
        <x:v>43757.3351214468</x:v>
      </x:c>
      <x:c r="H319" t="s">
        <x:v>69</x:v>
      </x:c>
      <x:c r="I319" s="6">
        <x:v>81.2812966660703</x:v>
      </x:c>
      <x:c r="J319" t="s">
        <x:v>66</x:v>
      </x:c>
      <x:c r="K319" s="6">
        <x:v>26.4154549185814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3262142</x:v>
      </x:c>
      <x:c r="B320" s="1">
        <x:v>43758.3868579514</x:v>
      </x:c>
      <x:c r="C320" s="6">
        <x:v>15.8982541116667</x:v>
      </x:c>
      <x:c r="D320" s="13" t="s">
        <x:v>68</x:v>
      </x:c>
      <x:c r="E320">
        <x:v>4</x:v>
      </x:c>
      <x:c r="F320" s="14" t="s">
        <x:v>63</x:v>
      </x:c>
      <x:c r="G320" s="15">
        <x:v>43757.3351214468</x:v>
      </x:c>
      <x:c r="H320" t="s">
        <x:v>69</x:v>
      </x:c>
      <x:c r="I320" s="6">
        <x:v>81.3724914598589</x:v>
      </x:c>
      <x:c r="J320" t="s">
        <x:v>66</x:v>
      </x:c>
      <x:c r="K320" s="6">
        <x:v>26.408937243018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3262152</x:v>
      </x:c>
      <x:c r="B321" s="1">
        <x:v>43758.3868924768</x:v>
      </x:c>
      <x:c r="C321" s="6">
        <x:v>15.9479576733333</x:v>
      </x:c>
      <x:c r="D321" s="13" t="s">
        <x:v>68</x:v>
      </x:c>
      <x:c r="E321">
        <x:v>4</x:v>
      </x:c>
      <x:c r="F321" s="14" t="s">
        <x:v>63</x:v>
      </x:c>
      <x:c r="G321" s="15">
        <x:v>43757.3351214468</x:v>
      </x:c>
      <x:c r="H321" t="s">
        <x:v>69</x:v>
      </x:c>
      <x:c r="I321" s="6">
        <x:v>81.5051101242898</x:v>
      </x:c>
      <x:c r="J321" t="s">
        <x:v>66</x:v>
      </x:c>
      <x:c r="K321" s="6">
        <x:v>26.383197053507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3262162</x:v>
      </x:c>
      <x:c r="B322" s="1">
        <x:v>43758.3869276968</x:v>
      </x:c>
      <x:c r="C322" s="6">
        <x:v>15.99867765</x:v>
      </x:c>
      <x:c r="D322" s="13" t="s">
        <x:v>68</x:v>
      </x:c>
      <x:c r="E322">
        <x:v>4</x:v>
      </x:c>
      <x:c r="F322" s="14" t="s">
        <x:v>63</x:v>
      </x:c>
      <x:c r="G322" s="15">
        <x:v>43757.3351214468</x:v>
      </x:c>
      <x:c r="H322" t="s">
        <x:v>69</x:v>
      </x:c>
      <x:c r="I322" s="6">
        <x:v>81.4605668591433</x:v>
      </x:c>
      <x:c r="J322" t="s">
        <x:v>66</x:v>
      </x:c>
      <x:c r="K322" s="6">
        <x:v>26.3964725991832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3262172</x:v>
      </x:c>
      <x:c r="B323" s="1">
        <x:v>43758.3869623495</x:v>
      </x:c>
      <x:c r="C323" s="6">
        <x:v>16.0485572216667</x:v>
      </x:c>
      <x:c r="D323" s="13" t="s">
        <x:v>68</x:v>
      </x:c>
      <x:c r="E323">
        <x:v>4</x:v>
      </x:c>
      <x:c r="F323" s="14" t="s">
        <x:v>63</x:v>
      </x:c>
      <x:c r="G323" s="15">
        <x:v>43757.3351214468</x:v>
      </x:c>
      <x:c r="H323" t="s">
        <x:v>69</x:v>
      </x:c>
      <x:c r="I323" s="6">
        <x:v>81.5390581399344</x:v>
      </x:c>
      <x:c r="J323" t="s">
        <x:v>66</x:v>
      </x:c>
      <x:c r="K323" s="6">
        <x:v>26.3834373344098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3262182</x:v>
      </x:c>
      <x:c r="B324" s="1">
        <x:v>43758.386996875</x:v>
      </x:c>
      <x:c r="C324" s="6">
        <x:v>16.0983230483333</x:v>
      </x:c>
      <x:c r="D324" s="13" t="s">
        <x:v>68</x:v>
      </x:c>
      <x:c r="E324">
        <x:v>4</x:v>
      </x:c>
      <x:c r="F324" s="14" t="s">
        <x:v>63</x:v>
      </x:c>
      <x:c r="G324" s="15">
        <x:v>43757.3351214468</x:v>
      </x:c>
      <x:c r="H324" t="s">
        <x:v>69</x:v>
      </x:c>
      <x:c r="I324" s="6">
        <x:v>81.5236867140498</x:v>
      </x:c>
      <x:c r="J324" t="s">
        <x:v>66</x:v>
      </x:c>
      <x:c r="K324" s="6">
        <x:v>26.4018188744858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3262192</x:v>
      </x:c>
      <x:c r="B325" s="1">
        <x:v>43758.3870314815</x:v>
      </x:c>
      <x:c r="C325" s="6">
        <x:v>16.148141755</x:v>
      </x:c>
      <x:c r="D325" s="13" t="s">
        <x:v>68</x:v>
      </x:c>
      <x:c r="E325">
        <x:v>4</x:v>
      </x:c>
      <x:c r="F325" s="14" t="s">
        <x:v>63</x:v>
      </x:c>
      <x:c r="G325" s="15">
        <x:v>43757.3351214468</x:v>
      </x:c>
      <x:c r="H325" t="s">
        <x:v>69</x:v>
      </x:c>
      <x:c r="I325" s="6">
        <x:v>81.5364803884611</x:v>
      </x:c>
      <x:c r="J325" t="s">
        <x:v>66</x:v>
      </x:c>
      <x:c r="K325" s="6">
        <x:v>26.4014584511638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3262202</x:v>
      </x:c>
      <x:c r="B326" s="1">
        <x:v>43758.3870660532</x:v>
      </x:c>
      <x:c r="C326" s="6">
        <x:v>16.1979055333333</x:v>
      </x:c>
      <x:c r="D326" s="13" t="s">
        <x:v>68</x:v>
      </x:c>
      <x:c r="E326">
        <x:v>4</x:v>
      </x:c>
      <x:c r="F326" s="14" t="s">
        <x:v>63</x:v>
      </x:c>
      <x:c r="G326" s="15">
        <x:v>43757.3351214468</x:v>
      </x:c>
      <x:c r="H326" t="s">
        <x:v>69</x:v>
      </x:c>
      <x:c r="I326" s="6">
        <x:v>81.4634491414344</x:v>
      </x:c>
      <x:c r="J326" t="s">
        <x:v>66</x:v>
      </x:c>
      <x:c r="K326" s="6">
        <x:v>26.4094178085265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3262212</x:v>
      </x:c>
      <x:c r="B327" s="1">
        <x:v>43758.3871011921</x:v>
      </x:c>
      <x:c r="C327" s="6">
        <x:v>16.2485198116667</x:v>
      </x:c>
      <x:c r="D327" s="13" t="s">
        <x:v>68</x:v>
      </x:c>
      <x:c r="E327">
        <x:v>4</x:v>
      </x:c>
      <x:c r="F327" s="14" t="s">
        <x:v>63</x:v>
      </x:c>
      <x:c r="G327" s="15">
        <x:v>43757.3351214468</x:v>
      </x:c>
      <x:c r="H327" t="s">
        <x:v>69</x:v>
      </x:c>
      <x:c r="I327" s="6">
        <x:v>81.574251996645</x:v>
      </x:c>
      <x:c r="J327" t="s">
        <x:v>66</x:v>
      </x:c>
      <x:c r="K327" s="6">
        <x:v>26.4040114505265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3262222</x:v>
      </x:c>
      <x:c r="B328" s="1">
        <x:v>43758.3871357986</x:v>
      </x:c>
      <x:c r="C328" s="6">
        <x:v>16.29832653</x:v>
      </x:c>
      <x:c r="D328" s="13" t="s">
        <x:v>68</x:v>
      </x:c>
      <x:c r="E328">
        <x:v>4</x:v>
      </x:c>
      <x:c r="F328" s="14" t="s">
        <x:v>63</x:v>
      </x:c>
      <x:c r="G328" s="15">
        <x:v>43757.3351214468</x:v>
      </x:c>
      <x:c r="H328" t="s">
        <x:v>69</x:v>
      </x:c>
      <x:c r="I328" s="6">
        <x:v>80.6490853208001</x:v>
      </x:c>
      <x:c r="J328" t="s">
        <x:v>66</x:v>
      </x:c>
      <x:c r="K328" s="6">
        <x:v>26.4046121565411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3262232</x:v>
      </x:c>
      <x:c r="B329" s="1">
        <x:v>43758.3871704051</x:v>
      </x:c>
      <x:c r="C329" s="6">
        <x:v>16.3482051716667</x:v>
      </x:c>
      <x:c r="D329" s="13" t="s">
        <x:v>68</x:v>
      </x:c>
      <x:c r="E329">
        <x:v>4</x:v>
      </x:c>
      <x:c r="F329" s="14" t="s">
        <x:v>63</x:v>
      </x:c>
      <x:c r="G329" s="15">
        <x:v>43757.3351214468</x:v>
      </x:c>
      <x:c r="H329" t="s">
        <x:v>69</x:v>
      </x:c>
      <x:c r="I329" s="6">
        <x:v>80.734838146392</x:v>
      </x:c>
      <x:c r="J329" t="s">
        <x:v>66</x:v>
      </x:c>
      <x:c r="K329" s="6">
        <x:v>26.3788119300425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3262242</x:v>
      </x:c>
      <x:c r="B330" s="1">
        <x:v>43758.3872050116</x:v>
      </x:c>
      <x:c r="C330" s="6">
        <x:v>16.3980249716667</x:v>
      </x:c>
      <x:c r="D330" s="13" t="s">
        <x:v>68</x:v>
      </x:c>
      <x:c r="E330">
        <x:v>4</x:v>
      </x:c>
      <x:c r="F330" s="14" t="s">
        <x:v>63</x:v>
      </x:c>
      <x:c r="G330" s="15">
        <x:v>43757.3351214468</x:v>
      </x:c>
      <x:c r="H330" t="s">
        <x:v>69</x:v>
      </x:c>
      <x:c r="I330" s="6">
        <x:v>80.6745811014115</x:v>
      </x:c>
      <x:c r="J330" t="s">
        <x:v>66</x:v>
      </x:c>
      <x:c r="K330" s="6">
        <x:v>26.4073153349364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3262252</x:v>
      </x:c>
      <x:c r="B331" s="1">
        <x:v>43758.3872396181</x:v>
      </x:c>
      <x:c r="C331" s="6">
        <x:v>16.4478475883333</x:v>
      </x:c>
      <x:c r="D331" s="13" t="s">
        <x:v>68</x:v>
      </x:c>
      <x:c r="E331">
        <x:v>4</x:v>
      </x:c>
      <x:c r="F331" s="14" t="s">
        <x:v>63</x:v>
      </x:c>
      <x:c r="G331" s="15">
        <x:v>43757.3351214468</x:v>
      </x:c>
      <x:c r="H331" t="s">
        <x:v>69</x:v>
      </x:c>
      <x:c r="I331" s="6">
        <x:v>80.5845657142132</x:v>
      </x:c>
      <x:c r="J331" t="s">
        <x:v>66</x:v>
      </x:c>
      <x:c r="K331" s="6">
        <x:v>26.4067446637609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3262262</x:v>
      </x:c>
      <x:c r="B332" s="1">
        <x:v>43758.3872748495</x:v>
      </x:c>
      <x:c r="C332" s="6">
        <x:v>16.4985611366667</x:v>
      </x:c>
      <x:c r="D332" s="13" t="s">
        <x:v>68</x:v>
      </x:c>
      <x:c r="E332">
        <x:v>4</x:v>
      </x:c>
      <x:c r="F332" s="14" t="s">
        <x:v>63</x:v>
      </x:c>
      <x:c r="G332" s="15">
        <x:v>43757.3351214468</x:v>
      </x:c>
      <x:c r="H332" t="s">
        <x:v>69</x:v>
      </x:c>
      <x:c r="I332" s="6">
        <x:v>80.6988887842854</x:v>
      </x:c>
      <x:c r="J332" t="s">
        <x:v>66</x:v>
      </x:c>
      <x:c r="K332" s="6">
        <x:v>26.3896245735909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3262272</x:v>
      </x:c>
      <x:c r="B333" s="1">
        <x:v>43758.387309375</x:v>
      </x:c>
      <x:c r="C333" s="6">
        <x:v>16.5482988666667</x:v>
      </x:c>
      <x:c r="D333" s="13" t="s">
        <x:v>68</x:v>
      </x:c>
      <x:c r="E333">
        <x:v>4</x:v>
      </x:c>
      <x:c r="F333" s="14" t="s">
        <x:v>63</x:v>
      </x:c>
      <x:c r="G333" s="15">
        <x:v>43757.3351214468</x:v>
      </x:c>
      <x:c r="H333" t="s">
        <x:v>69</x:v>
      </x:c>
      <x:c r="I333" s="6">
        <x:v>80.726911835363</x:v>
      </x:c>
      <x:c r="J333" t="s">
        <x:v>66</x:v>
      </x:c>
      <x:c r="K333" s="6">
        <x:v>26.3950309084244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3262282</x:v>
      </x:c>
      <x:c r="B334" s="1">
        <x:v>43758.3873439468</x:v>
      </x:c>
      <x:c r="C334" s="6">
        <x:v>16.5980726633333</x:v>
      </x:c>
      <x:c r="D334" s="13" t="s">
        <x:v>68</x:v>
      </x:c>
      <x:c r="E334">
        <x:v>4</x:v>
      </x:c>
      <x:c r="F334" s="14" t="s">
        <x:v>63</x:v>
      </x:c>
      <x:c r="G334" s="15">
        <x:v>43757.3351214468</x:v>
      </x:c>
      <x:c r="H334" t="s">
        <x:v>69</x:v>
      </x:c>
      <x:c r="I334" s="6">
        <x:v>80.726680870076</x:v>
      </x:c>
      <x:c r="J334" t="s">
        <x:v>66</x:v>
      </x:c>
      <x:c r="K334" s="6">
        <x:v>26.3881828857725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3262292</x:v>
      </x:c>
      <x:c r="B335" s="1">
        <x:v>43758.3873785532</x:v>
      </x:c>
      <x:c r="C335" s="6">
        <x:v>16.6478765466667</x:v>
      </x:c>
      <x:c r="D335" s="13" t="s">
        <x:v>68</x:v>
      </x:c>
      <x:c r="E335">
        <x:v>4</x:v>
      </x:c>
      <x:c r="F335" s="14" t="s">
        <x:v>63</x:v>
      </x:c>
      <x:c r="G335" s="15">
        <x:v>43757.3351214468</x:v>
      </x:c>
      <x:c r="H335" t="s">
        <x:v>69</x:v>
      </x:c>
      <x:c r="I335" s="6">
        <x:v>80.7343551788168</x:v>
      </x:c>
      <x:c r="J335" t="s">
        <x:v>66</x:v>
      </x:c>
      <x:c r="K335" s="6">
        <x:v>26.3824161406901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3262302</x:v>
      </x:c>
      <x:c r="B336" s="1">
        <x:v>43758.3874137731</x:v>
      </x:c>
      <x:c r="C336" s="6">
        <x:v>16.6986290583333</x:v>
      </x:c>
      <x:c r="D336" s="13" t="s">
        <x:v>68</x:v>
      </x:c>
      <x:c r="E336">
        <x:v>4</x:v>
      </x:c>
      <x:c r="F336" s="14" t="s">
        <x:v>63</x:v>
      </x:c>
      <x:c r="G336" s="15">
        <x:v>43757.3351214468</x:v>
      </x:c>
      <x:c r="H336" t="s">
        <x:v>69</x:v>
      </x:c>
      <x:c r="I336" s="6">
        <x:v>80.6406700034606</x:v>
      </x:c>
      <x:c r="J336" t="s">
        <x:v>66</x:v>
      </x:c>
      <x:c r="K336" s="6">
        <x:v>26.4002270051069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3262312</x:v>
      </x:c>
      <x:c r="B337" s="1">
        <x:v>43758.3874483449</x:v>
      </x:c>
      <x:c r="C337" s="6">
        <x:v>16.7484200216667</x:v>
      </x:c>
      <x:c r="D337" s="13" t="s">
        <x:v>68</x:v>
      </x:c>
      <x:c r="E337">
        <x:v>4</x:v>
      </x:c>
      <x:c r="F337" s="14" t="s">
        <x:v>63</x:v>
      </x:c>
      <x:c r="G337" s="15">
        <x:v>43757.3351214468</x:v>
      </x:c>
      <x:c r="H337" t="s">
        <x:v>69</x:v>
      </x:c>
      <x:c r="I337" s="6">
        <x:v>80.7998071819936</x:v>
      </x:c>
      <x:c r="J337" t="s">
        <x:v>66</x:v>
      </x:c>
      <x:c r="K337" s="6">
        <x:v>26.3869514445846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3262322</x:v>
      </x:c>
      <x:c r="B338" s="1">
        <x:v>43758.3874829051</x:v>
      </x:c>
      <x:c r="C338" s="6">
        <x:v>16.7981745333333</x:v>
      </x:c>
      <x:c r="D338" s="13" t="s">
        <x:v>68</x:v>
      </x:c>
      <x:c r="E338">
        <x:v>4</x:v>
      </x:c>
      <x:c r="F338" s="14" t="s">
        <x:v>63</x:v>
      </x:c>
      <x:c r="G338" s="15">
        <x:v>43757.3351214468</x:v>
      </x:c>
      <x:c r="H338" t="s">
        <x:v>69</x:v>
      </x:c>
      <x:c r="I338" s="6">
        <x:v>80.7260428706584</x:v>
      </x:c>
      <x:c r="J338" t="s">
        <x:v>66</x:v>
      </x:c>
      <x:c r="K338" s="6">
        <x:v>26.4022093331287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3262332</x:v>
      </x:c>
      <x:c r="B339" s="1">
        <x:v>43758.3875175926</x:v>
      </x:c>
      <x:c r="C339" s="6">
        <x:v>16.8481335433333</x:v>
      </x:c>
      <x:c r="D339" s="13" t="s">
        <x:v>68</x:v>
      </x:c>
      <x:c r="E339">
        <x:v>4</x:v>
      </x:c>
      <x:c r="F339" s="14" t="s">
        <x:v>63</x:v>
      </x:c>
      <x:c r="G339" s="15">
        <x:v>43757.3351214468</x:v>
      </x:c>
      <x:c r="H339" t="s">
        <x:v>69</x:v>
      </x:c>
      <x:c r="I339" s="6">
        <x:v>80.8148415507452</x:v>
      </x:c>
      <x:c r="J339" t="s">
        <x:v>66</x:v>
      </x:c>
      <x:c r="K339" s="6">
        <x:v>26.3928083030501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3262342</x:v>
      </x:c>
      <x:c r="B340" s="1">
        <x:v>43758.3875522338</x:v>
      </x:c>
      <x:c r="C340" s="6">
        <x:v>16.8980395383333</x:v>
      </x:c>
      <x:c r="D340" s="13" t="s">
        <x:v>68</x:v>
      </x:c>
      <x:c r="E340">
        <x:v>4</x:v>
      </x:c>
      <x:c r="F340" s="14" t="s">
        <x:v>63</x:v>
      </x:c>
      <x:c r="G340" s="15">
        <x:v>43757.3351214468</x:v>
      </x:c>
      <x:c r="H340" t="s">
        <x:v>69</x:v>
      </x:c>
      <x:c r="I340" s="6">
        <x:v>80.7791756770136</x:v>
      </x:c>
      <x:c r="J340" t="s">
        <x:v>66</x:v>
      </x:c>
      <x:c r="K340" s="6">
        <x:v>26.3827765619671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3262352</x:v>
      </x:c>
      <x:c r="B341" s="1">
        <x:v>43758.3875873495</x:v>
      </x:c>
      <x:c r="C341" s="6">
        <x:v>16.94860491</x:v>
      </x:c>
      <x:c r="D341" s="13" t="s">
        <x:v>68</x:v>
      </x:c>
      <x:c r="E341">
        <x:v>4</x:v>
      </x:c>
      <x:c r="F341" s="14" t="s">
        <x:v>63</x:v>
      </x:c>
      <x:c r="G341" s="15">
        <x:v>43757.3351214468</x:v>
      </x:c>
      <x:c r="H341" t="s">
        <x:v>69</x:v>
      </x:c>
      <x:c r="I341" s="6">
        <x:v>80.7696253486482</x:v>
      </x:c>
      <x:c r="J341" t="s">
        <x:v>66</x:v>
      </x:c>
      <x:c r="K341" s="6">
        <x:v>26.3960220707545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3262362</x:v>
      </x:c>
      <x:c r="B342" s="1">
        <x:v>43758.3876219097</x:v>
      </x:c>
      <x:c r="C342" s="6">
        <x:v>16.99834783</x:v>
      </x:c>
      <x:c r="D342" s="13" t="s">
        <x:v>68</x:v>
      </x:c>
      <x:c r="E342">
        <x:v>4</x:v>
      </x:c>
      <x:c r="F342" s="14" t="s">
        <x:v>63</x:v>
      </x:c>
      <x:c r="G342" s="15">
        <x:v>43757.3351214468</x:v>
      </x:c>
      <x:c r="H342" t="s">
        <x:v>69</x:v>
      </x:c>
      <x:c r="I342" s="6">
        <x:v>80.8469736734381</x:v>
      </x:c>
      <x:c r="J342" t="s">
        <x:v>66</x:v>
      </x:c>
      <x:c r="K342" s="6">
        <x:v>26.3658668387052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3262372</x:v>
      </x:c>
      <x:c r="B343" s="1">
        <x:v>43758.3876565625</x:v>
      </x:c>
      <x:c r="C343" s="6">
        <x:v>17.048244655</x:v>
      </x:c>
      <x:c r="D343" s="13" t="s">
        <x:v>68</x:v>
      </x:c>
      <x:c r="E343">
        <x:v>4</x:v>
      </x:c>
      <x:c r="F343" s="14" t="s">
        <x:v>63</x:v>
      </x:c>
      <x:c r="G343" s="15">
        <x:v>43757.3351214468</x:v>
      </x:c>
      <x:c r="H343" t="s">
        <x:v>69</x:v>
      </x:c>
      <x:c r="I343" s="6">
        <x:v>80.7004505511946</x:v>
      </x:c>
      <x:c r="J343" t="s">
        <x:v>66</x:v>
      </x:c>
      <x:c r="K343" s="6">
        <x:v>26.4029902505486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3262382</x:v>
      </x:c>
      <x:c r="B344" s="1">
        <x:v>43758.3876911227</x:v>
      </x:c>
      <x:c r="C344" s="6">
        <x:v>17.0980093283333</x:v>
      </x:c>
      <x:c r="D344" s="13" t="s">
        <x:v>68</x:v>
      </x:c>
      <x:c r="E344">
        <x:v>4</x:v>
      </x:c>
      <x:c r="F344" s="14" t="s">
        <x:v>63</x:v>
      </x:c>
      <x:c r="G344" s="15">
        <x:v>43757.3351214468</x:v>
      </x:c>
      <x:c r="H344" t="s">
        <x:v>69</x:v>
      </x:c>
      <x:c r="I344" s="6">
        <x:v>80.7809033579485</x:v>
      </x:c>
      <x:c r="J344" t="s">
        <x:v>66</x:v>
      </x:c>
      <x:c r="K344" s="6">
        <x:v>26.3891740460817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3262392</x:v>
      </x:c>
      <x:c r="B345" s="1">
        <x:v>43758.3877262384</x:v>
      </x:c>
      <x:c r="C345" s="6">
        <x:v>17.1485742733333</x:v>
      </x:c>
      <x:c r="D345" s="13" t="s">
        <x:v>68</x:v>
      </x:c>
      <x:c r="E345">
        <x:v>4</x:v>
      </x:c>
      <x:c r="F345" s="14" t="s">
        <x:v>63</x:v>
      </x:c>
      <x:c r="G345" s="15">
        <x:v>43757.3351214468</x:v>
      </x:c>
      <x:c r="H345" t="s">
        <x:v>69</x:v>
      </x:c>
      <x:c r="I345" s="6">
        <x:v>80.7714100377827</x:v>
      </x:c>
      <x:c r="J345" t="s">
        <x:v>66</x:v>
      </x:c>
      <x:c r="K345" s="6">
        <x:v>26.392027387998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3262402</x:v>
      </x:c>
      <x:c r="B346" s="1">
        <x:v>43758.3877607639</x:v>
      </x:c>
      <x:c r="C346" s="6">
        <x:v>17.1983018566667</x:v>
      </x:c>
      <x:c r="D346" s="13" t="s">
        <x:v>68</x:v>
      </x:c>
      <x:c r="E346">
        <x:v>4</x:v>
      </x:c>
      <x:c r="F346" s="14" t="s">
        <x:v>63</x:v>
      </x:c>
      <x:c r="G346" s="15">
        <x:v>43757.3351214468</x:v>
      </x:c>
      <x:c r="H346" t="s">
        <x:v>69</x:v>
      </x:c>
      <x:c r="I346" s="6">
        <x:v>80.7881702510881</x:v>
      </x:c>
      <x:c r="J346" t="s">
        <x:v>66</x:v>
      </x:c>
      <x:c r="K346" s="6">
        <x:v>26.3800734033284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3262412</x:v>
      </x:c>
      <x:c r="B347" s="1">
        <x:v>43758.3877953704</x:v>
      </x:c>
      <x:c r="C347" s="6">
        <x:v>17.2481293183333</x:v>
      </x:c>
      <x:c r="D347" s="13" t="s">
        <x:v>68</x:v>
      </x:c>
      <x:c r="E347">
        <x:v>4</x:v>
      </x:c>
      <x:c r="F347" s="14" t="s">
        <x:v>63</x:v>
      </x:c>
      <x:c r="G347" s="15">
        <x:v>43757.3351214468</x:v>
      </x:c>
      <x:c r="H347" t="s">
        <x:v>69</x:v>
      </x:c>
      <x:c r="I347" s="6">
        <x:v>80.8149744372573</x:v>
      </x:c>
      <x:c r="J347" t="s">
        <x:v>66</x:v>
      </x:c>
      <x:c r="K347" s="6">
        <x:v>26.3754780386384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3262422</x:v>
      </x:c>
      <x:c r="B348" s="1">
        <x:v>43758.3878299768</x:v>
      </x:c>
      <x:c r="C348" s="6">
        <x:v>17.2979460766667</x:v>
      </x:c>
      <x:c r="D348" s="13" t="s">
        <x:v>68</x:v>
      </x:c>
      <x:c r="E348">
        <x:v>4</x:v>
      </x:c>
      <x:c r="F348" s="14" t="s">
        <x:v>63</x:v>
      </x:c>
      <x:c r="G348" s="15">
        <x:v>43757.3351214468</x:v>
      </x:c>
      <x:c r="H348" t="s">
        <x:v>69</x:v>
      </x:c>
      <x:c r="I348" s="6">
        <x:v>80.7216548624438</x:v>
      </x:c>
      <x:c r="J348" t="s">
        <x:v>66</x:v>
      </x:c>
      <x:c r="K348" s="6">
        <x:v>26.3827765619671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3262432</x:v>
      </x:c>
      <x:c r="B349" s="1">
        <x:v>43758.3878651968</x:v>
      </x:c>
      <x:c r="C349" s="6">
        <x:v>17.348666</x:v>
      </x:c>
      <x:c r="D349" s="13" t="s">
        <x:v>68</x:v>
      </x:c>
      <x:c r="E349">
        <x:v>4</x:v>
      </x:c>
      <x:c r="F349" s="14" t="s">
        <x:v>63</x:v>
      </x:c>
      <x:c r="G349" s="15">
        <x:v>43757.3351214468</x:v>
      </x:c>
      <x:c r="H349" t="s">
        <x:v>69</x:v>
      </x:c>
      <x:c r="I349" s="6">
        <x:v>80.7112695425232</x:v>
      </x:c>
      <x:c r="J349" t="s">
        <x:v>66</x:v>
      </x:c>
      <x:c r="K349" s="6">
        <x:v>26.3859002146601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3262442</x:v>
      </x:c>
      <x:c r="B350" s="1">
        <x:v>43758.3878997338</x:v>
      </x:c>
      <x:c r="C350" s="6">
        <x:v>17.3984015883333</x:v>
      </x:c>
      <x:c r="D350" s="13" t="s">
        <x:v>68</x:v>
      </x:c>
      <x:c r="E350">
        <x:v>4</x:v>
      </x:c>
      <x:c r="F350" s="14" t="s">
        <x:v>63</x:v>
      </x:c>
      <x:c r="G350" s="15">
        <x:v>43757.3351214468</x:v>
      </x:c>
      <x:c r="H350" t="s">
        <x:v>69</x:v>
      </x:c>
      <x:c r="I350" s="6">
        <x:v>80.759460729923</x:v>
      </x:c>
      <x:c r="J350" t="s">
        <x:v>66</x:v>
      </x:c>
      <x:c r="K350" s="6">
        <x:v>26.3817854035469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3262452</x:v>
      </x:c>
      <x:c r="B351" s="1">
        <x:v>43758.3879342245</x:v>
      </x:c>
      <x:c r="C351" s="6">
        <x:v>17.4480832666667</x:v>
      </x:c>
      <x:c r="D351" s="13" t="s">
        <x:v>68</x:v>
      </x:c>
      <x:c r="E351">
        <x:v>4</x:v>
      </x:c>
      <x:c r="F351" s="14" t="s">
        <x:v>63</x:v>
      </x:c>
      <x:c r="G351" s="15">
        <x:v>43757.3351214468</x:v>
      </x:c>
      <x:c r="H351" t="s">
        <x:v>69</x:v>
      </x:c>
      <x:c r="I351" s="6">
        <x:v>80.6526695314516</x:v>
      </x:c>
      <x:c r="J351" t="s">
        <x:v>66</x:v>
      </x:c>
      <x:c r="K351" s="6">
        <x:v>26.3827765619671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3262462</x:v>
      </x:c>
      <x:c r="B352" s="1">
        <x:v>43758.3879689005</x:v>
      </x:c>
      <x:c r="C352" s="6">
        <x:v>17.4980150616667</x:v>
      </x:c>
      <x:c r="D352" s="13" t="s">
        <x:v>68</x:v>
      </x:c>
      <x:c r="E352">
        <x:v>4</x:v>
      </x:c>
      <x:c r="F352" s="14" t="s">
        <x:v>63</x:v>
      </x:c>
      <x:c r="G352" s="15">
        <x:v>43757.3351214468</x:v>
      </x:c>
      <x:c r="H352" t="s">
        <x:v>69</x:v>
      </x:c>
      <x:c r="I352" s="6">
        <x:v>80.7410474486409</x:v>
      </x:c>
      <x:c r="J352" t="s">
        <x:v>66</x:v>
      </x:c>
      <x:c r="K352" s="6">
        <x:v>26.3804037892683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3262472</x:v>
      </x:c>
      <x:c r="B353" s="1">
        <x:v>43758.3880039699</x:v>
      </x:c>
      <x:c r="C353" s="6">
        <x:v>17.5485274733333</x:v>
      </x:c>
      <x:c r="D353" s="13" t="s">
        <x:v>68</x:v>
      </x:c>
      <x:c r="E353">
        <x:v>4</x:v>
      </x:c>
      <x:c r="F353" s="14" t="s">
        <x:v>63</x:v>
      </x:c>
      <x:c r="G353" s="15">
        <x:v>43757.3351214468</x:v>
      </x:c>
      <x:c r="H353" t="s">
        <x:v>69</x:v>
      </x:c>
      <x:c r="I353" s="6">
        <x:v>80.7095720686606</x:v>
      </x:c>
      <x:c r="J353" t="s">
        <x:v>66</x:v>
      </x:c>
      <x:c r="K353" s="6">
        <x:v>26.386410812011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3262482</x:v>
      </x:c>
      <x:c r="B354" s="1">
        <x:v>43758.3880385764</x:v>
      </x:c>
      <x:c r="C354" s="6">
        <x:v>17.5983494266667</x:v>
      </x:c>
      <x:c r="D354" s="13" t="s">
        <x:v>68</x:v>
      </x:c>
      <x:c r="E354">
        <x:v>4</x:v>
      </x:c>
      <x:c r="F354" s="14" t="s">
        <x:v>63</x:v>
      </x:c>
      <x:c r="G354" s="15">
        <x:v>43757.3351214468</x:v>
      </x:c>
      <x:c r="H354" t="s">
        <x:v>69</x:v>
      </x:c>
      <x:c r="I354" s="6">
        <x:v>80.7158460378124</x:v>
      </x:c>
      <x:c r="J354" t="s">
        <x:v>66</x:v>
      </x:c>
      <x:c r="K354" s="6">
        <x:v>26.3810645612434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3262492</x:v>
      </x:c>
      <x:c r="B355" s="1">
        <x:v>43758.3880731134</x:v>
      </x:c>
      <x:c r="C355" s="6">
        <x:v>17.6480724616667</x:v>
      </x:c>
      <x:c r="D355" s="13" t="s">
        <x:v>68</x:v>
      </x:c>
      <x:c r="E355">
        <x:v>4</x:v>
      </x:c>
      <x:c r="F355" s="14" t="s">
        <x:v>63</x:v>
      </x:c>
      <x:c r="G355" s="15">
        <x:v>43757.3351214468</x:v>
      </x:c>
      <x:c r="H355" t="s">
        <x:v>69</x:v>
      </x:c>
      <x:c r="I355" s="6">
        <x:v>80.7090559460751</x:v>
      </x:c>
      <x:c r="J355" t="s">
        <x:v>66</x:v>
      </x:c>
      <x:c r="K355" s="6">
        <x:v>26.3831069481726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3262502</x:v>
      </x:c>
      <x:c r="B356" s="1">
        <x:v>43758.3881076736</x:v>
      </x:c>
      <x:c r="C356" s="6">
        <x:v>17.6978541216667</x:v>
      </x:c>
      <x:c r="D356" s="13" t="s">
        <x:v>68</x:v>
      </x:c>
      <x:c r="E356">
        <x:v>4</x:v>
      </x:c>
      <x:c r="F356" s="14" t="s">
        <x:v>63</x:v>
      </x:c>
      <x:c r="G356" s="15">
        <x:v>43757.3351214468</x:v>
      </x:c>
      <x:c r="H356" t="s">
        <x:v>69</x:v>
      </x:c>
      <x:c r="I356" s="6">
        <x:v>80.7300604309975</x:v>
      </x:c>
      <x:c r="J356" t="s">
        <x:v>66</x:v>
      </x:c>
      <x:c r="K356" s="6">
        <x:v>26.3837076504465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3262512</x:v>
      </x:c>
      <x:c r="B357" s="1">
        <x:v>43758.3881429398</x:v>
      </x:c>
      <x:c r="C357" s="6">
        <x:v>17.7486103716667</x:v>
      </x:c>
      <x:c r="D357" s="13" t="s">
        <x:v>68</x:v>
      </x:c>
      <x:c r="E357">
        <x:v>4</x:v>
      </x:c>
      <x:c r="F357" s="14" t="s">
        <x:v>63</x:v>
      </x:c>
      <x:c r="G357" s="15">
        <x:v>43757.3351214468</x:v>
      </x:c>
      <x:c r="H357" t="s">
        <x:v>69</x:v>
      </x:c>
      <x:c r="I357" s="6">
        <x:v>80.7701671580556</x:v>
      </x:c>
      <x:c r="J357" t="s">
        <x:v>66</x:v>
      </x:c>
      <x:c r="K357" s="6">
        <x:v>26.3820256843492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3262522</x:v>
      </x:c>
      <x:c r="B358" s="1">
        <x:v>43758.3881774306</x:v>
      </x:c>
      <x:c r="C358" s="6">
        <x:v>17.7982925016667</x:v>
      </x:c>
      <x:c r="D358" s="13" t="s">
        <x:v>68</x:v>
      </x:c>
      <x:c r="E358">
        <x:v>4</x:v>
      </x:c>
      <x:c r="F358" s="14" t="s">
        <x:v>63</x:v>
      </x:c>
      <x:c r="G358" s="15">
        <x:v>43757.3351214468</x:v>
      </x:c>
      <x:c r="H358" t="s">
        <x:v>69</x:v>
      </x:c>
      <x:c r="I358" s="6">
        <x:v>80.7103540078701</x:v>
      </x:c>
      <x:c r="J358" t="s">
        <x:v>66</x:v>
      </x:c>
      <x:c r="K358" s="6">
        <x:v>26.3827164917516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3262532</x:v>
      </x:c>
      <x:c r="B359" s="1">
        <x:v>43758.3882119213</x:v>
      </x:c>
      <x:c r="C359" s="6">
        <x:v>17.8479575733333</x:v>
      </x:c>
      <x:c r="D359" s="13" t="s">
        <x:v>68</x:v>
      </x:c>
      <x:c r="E359">
        <x:v>4</x:v>
      </x:c>
      <x:c r="F359" s="14" t="s">
        <x:v>63</x:v>
      </x:c>
      <x:c r="G359" s="15">
        <x:v>43757.3351214468</x:v>
      </x:c>
      <x:c r="H359" t="s">
        <x:v>69</x:v>
      </x:c>
      <x:c r="I359" s="6">
        <x:v>80.7090032810063</x:v>
      </x:c>
      <x:c r="J359" t="s">
        <x:v>66</x:v>
      </x:c>
      <x:c r="K359" s="6">
        <x:v>26.372744850858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3262542</x:v>
      </x:c>
      <x:c r="B360" s="1">
        <x:v>43758.3882470718</x:v>
      </x:c>
      <x:c r="C360" s="6">
        <x:v>17.8986023866667</x:v>
      </x:c>
      <x:c r="D360" s="13" t="s">
        <x:v>68</x:v>
      </x:c>
      <x:c r="E360">
        <x:v>4</x:v>
      </x:c>
      <x:c r="F360" s="14" t="s">
        <x:v>63</x:v>
      </x:c>
      <x:c r="G360" s="15">
        <x:v>43757.3351214468</x:v>
      </x:c>
      <x:c r="H360" t="s">
        <x:v>69</x:v>
      </x:c>
      <x:c r="I360" s="6">
        <x:v>80.7247813094482</x:v>
      </x:c>
      <x:c r="J360" t="s">
        <x:v>66</x:v>
      </x:c>
      <x:c r="K360" s="6">
        <x:v>26.3679993213159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3262552</x:v>
      </x:c>
      <x:c r="B361" s="1">
        <x:v>43758.3882816319</x:v>
      </x:c>
      <x:c r="C361" s="6">
        <x:v>17.9483348983333</x:v>
      </x:c>
      <x:c r="D361" s="13" t="s">
        <x:v>68</x:v>
      </x:c>
      <x:c r="E361">
        <x:v>4</x:v>
      </x:c>
      <x:c r="F361" s="14" t="s">
        <x:v>63</x:v>
      </x:c>
      <x:c r="G361" s="15">
        <x:v>43757.3351214468</x:v>
      </x:c>
      <x:c r="H361" t="s">
        <x:v>69</x:v>
      </x:c>
      <x:c r="I361" s="6">
        <x:v>80.8108503050192</x:v>
      </x:c>
      <x:c r="J361" t="s">
        <x:v>66</x:v>
      </x:c>
      <x:c r="K361" s="6">
        <x:v>26.3490473050269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3262562</x:v>
      </x:c>
      <x:c r="B362" s="1">
        <x:v>43758.3883161227</x:v>
      </x:c>
      <x:c r="C362" s="6">
        <x:v>17.998024405</x:v>
      </x:c>
      <x:c r="D362" s="13" t="s">
        <x:v>68</x:v>
      </x:c>
      <x:c r="E362">
        <x:v>4</x:v>
      </x:c>
      <x:c r="F362" s="14" t="s">
        <x:v>63</x:v>
      </x:c>
      <x:c r="G362" s="15">
        <x:v>43757.3351214468</x:v>
      </x:c>
      <x:c r="H362" t="s">
        <x:v>69</x:v>
      </x:c>
      <x:c r="I362" s="6">
        <x:v>80.6896873395388</x:v>
      </x:c>
      <x:c r="J362" t="s">
        <x:v>66</x:v>
      </x:c>
      <x:c r="K362" s="6">
        <x:v>26.3889337647679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3262572</x:v>
      </x:c>
      <x:c r="B363" s="1">
        <x:v>43758.3883512384</x:v>
      </x:c>
      <x:c r="C363" s="6">
        <x:v>18.0485875966667</x:v>
      </x:c>
      <x:c r="D363" s="13" t="s">
        <x:v>68</x:v>
      </x:c>
      <x:c r="E363">
        <x:v>4</x:v>
      </x:c>
      <x:c r="F363" s="14" t="s">
        <x:v>63</x:v>
      </x:c>
      <x:c r="G363" s="15">
        <x:v>43757.3351214468</x:v>
      </x:c>
      <x:c r="H363" t="s">
        <x:v>69</x:v>
      </x:c>
      <x:c r="I363" s="6">
        <x:v>80.7732495728462</x:v>
      </x:c>
      <x:c r="J363" t="s">
        <x:v>66</x:v>
      </x:c>
      <x:c r="K363" s="6">
        <x:v>26.3776405624153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3262582</x:v>
      </x:c>
      <x:c r="B364" s="1">
        <x:v>43758.3883857986</x:v>
      </x:c>
      <x:c r="C364" s="6">
        <x:v>18.0983441</x:v>
      </x:c>
      <x:c r="D364" s="13" t="s">
        <x:v>68</x:v>
      </x:c>
      <x:c r="E364">
        <x:v>4</x:v>
      </x:c>
      <x:c r="F364" s="14" t="s">
        <x:v>63</x:v>
      </x:c>
      <x:c r="G364" s="15">
        <x:v>43757.3351214468</x:v>
      </x:c>
      <x:c r="H364" t="s">
        <x:v>69</x:v>
      </x:c>
      <x:c r="I364" s="6">
        <x:v>80.7981198565662</x:v>
      </x:c>
      <x:c r="J364" t="s">
        <x:v>66</x:v>
      </x:c>
      <x:c r="K364" s="6">
        <x:v>26.3667078176013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3262592</x:v>
      </x:c>
      <x:c r="B365" s="1">
        <x:v>43758.3884202894</x:v>
      </x:c>
      <x:c r="C365" s="6">
        <x:v>18.1480086083333</x:v>
      </x:c>
      <x:c r="D365" s="13" t="s">
        <x:v>68</x:v>
      </x:c>
      <x:c r="E365">
        <x:v>4</x:v>
      </x:c>
      <x:c r="F365" s="14" t="s">
        <x:v>63</x:v>
      </x:c>
      <x:c r="G365" s="15">
        <x:v>43757.3351214468</x:v>
      </x:c>
      <x:c r="H365" t="s">
        <x:v>69</x:v>
      </x:c>
      <x:c r="I365" s="6">
        <x:v>80.7586457820485</x:v>
      </x:c>
      <x:c r="J365" t="s">
        <x:v>66</x:v>
      </x:c>
      <x:c r="K365" s="6">
        <x:v>26.3785716494704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3262602</x:v>
      </x:c>
      <x:c r="B366" s="1">
        <x:v>43758.3884554398</x:v>
      </x:c>
      <x:c r="C366" s="6">
        <x:v>18.1986202483333</x:v>
      </x:c>
      <x:c r="D366" s="13" t="s">
        <x:v>68</x:v>
      </x:c>
      <x:c r="E366">
        <x:v>4</x:v>
      </x:c>
      <x:c r="F366" s="14" t="s">
        <x:v>63</x:v>
      </x:c>
      <x:c r="G366" s="15">
        <x:v>43757.3351214468</x:v>
      </x:c>
      <x:c r="H366" t="s">
        <x:v>69</x:v>
      </x:c>
      <x:c r="I366" s="6">
        <x:v>80.7491057330589</x:v>
      </x:c>
      <x:c r="J366" t="s">
        <x:v>66</x:v>
      </x:c>
      <x:c r="K366" s="6">
        <x:v>26.3710628902531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3262612</x:v>
      </x:c>
      <x:c r="B367" s="1">
        <x:v>43758.3884899653</x:v>
      </x:c>
      <x:c r="C367" s="6">
        <x:v>18.248369825</x:v>
      </x:c>
      <x:c r="D367" s="13" t="s">
        <x:v>68</x:v>
      </x:c>
      <x:c r="E367">
        <x:v>4</x:v>
      </x:c>
      <x:c r="F367" s="14" t="s">
        <x:v>63</x:v>
      </x:c>
      <x:c r="G367" s="15">
        <x:v>43757.3351214468</x:v>
      </x:c>
      <x:c r="H367" t="s">
        <x:v>69</x:v>
      </x:c>
      <x:c r="I367" s="6">
        <x:v>80.7907910869872</x:v>
      </x:c>
      <x:c r="J367" t="s">
        <x:v>66</x:v>
      </x:c>
      <x:c r="K367" s="6">
        <x:v>26.3619923315141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3262622</x:v>
      </x:c>
      <x:c r="B368" s="1">
        <x:v>43758.3885246181</x:v>
      </x:c>
      <x:c r="C368" s="6">
        <x:v>18.2982092083333</x:v>
      </x:c>
      <x:c r="D368" s="13" t="s">
        <x:v>68</x:v>
      </x:c>
      <x:c r="E368">
        <x:v>4</x:v>
      </x:c>
      <x:c r="F368" s="14" t="s">
        <x:v>63</x:v>
      </x:c>
      <x:c r="G368" s="15">
        <x:v>43757.3351214468</x:v>
      </x:c>
      <x:c r="H368" t="s">
        <x:v>69</x:v>
      </x:c>
      <x:c r="I368" s="6">
        <x:v>80.7482558034232</x:v>
      </x:c>
      <x:c r="J368" t="s">
        <x:v>66</x:v>
      </x:c>
      <x:c r="K368" s="6">
        <x:v>26.3816952982506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3262632</x:v>
      </x:c>
      <x:c r="B369" s="1">
        <x:v>43758.3885591435</x:v>
      </x:c>
      <x:c r="C369" s="6">
        <x:v>18.34796155</x:v>
      </x:c>
      <x:c r="D369" s="13" t="s">
        <x:v>68</x:v>
      </x:c>
      <x:c r="E369">
        <x:v>4</x:v>
      </x:c>
      <x:c r="F369" s="14" t="s">
        <x:v>63</x:v>
      </x:c>
      <x:c r="G369" s="15">
        <x:v>43757.3351214468</x:v>
      </x:c>
      <x:c r="H369" t="s">
        <x:v>69</x:v>
      </x:c>
      <x:c r="I369" s="6">
        <x:v>80.8600909268028</x:v>
      </x:c>
      <x:c r="J369" t="s">
        <x:v>66</x:v>
      </x:c>
      <x:c r="K369" s="6">
        <x:v>26.3653862794313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3262642</x:v>
      </x:c>
      <x:c r="B370" s="1">
        <x:v>43758.3885942477</x:v>
      </x:c>
      <x:c r="C370" s="6">
        <x:v>18.3985074433333</x:v>
      </x:c>
      <x:c r="D370" s="13" t="s">
        <x:v>68</x:v>
      </x:c>
      <x:c r="E370">
        <x:v>4</x:v>
      </x:c>
      <x:c r="F370" s="14" t="s">
        <x:v>63</x:v>
      </x:c>
      <x:c r="G370" s="15">
        <x:v>43757.3351214468</x:v>
      </x:c>
      <x:c r="H370" t="s">
        <x:v>69</x:v>
      </x:c>
      <x:c r="I370" s="6">
        <x:v>80.821528996769</x:v>
      </x:c>
      <x:c r="J370" t="s">
        <x:v>66</x:v>
      </x:c>
      <x:c r="K370" s="6">
        <x:v>26.3631336587496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3262652</x:v>
      </x:c>
      <x:c r="B371" s="1">
        <x:v>43758.3886288194</x:v>
      </x:c>
      <x:c r="C371" s="6">
        <x:v>18.44828285</x:v>
      </x:c>
      <x:c r="D371" s="13" t="s">
        <x:v>68</x:v>
      </x:c>
      <x:c r="E371">
        <x:v>4</x:v>
      </x:c>
      <x:c r="F371" s="14" t="s">
        <x:v>63</x:v>
      </x:c>
      <x:c r="G371" s="15">
        <x:v>43757.3351214468</x:v>
      </x:c>
      <x:c r="H371" t="s">
        <x:v>69</x:v>
      </x:c>
      <x:c r="I371" s="6">
        <x:v>80.878512621555</x:v>
      </x:c>
      <x:c r="J371" t="s">
        <x:v>66</x:v>
      </x:c>
      <x:c r="K371" s="6">
        <x:v>26.3633138683481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3262662</x:v>
      </x:c>
      <x:c r="B372" s="1">
        <x:v>43758.3886633449</x:v>
      </x:c>
      <x:c r="C372" s="6">
        <x:v>18.4980100766667</x:v>
      </x:c>
      <x:c r="D372" s="13" t="s">
        <x:v>68</x:v>
      </x:c>
      <x:c r="E372">
        <x:v>4</x:v>
      </x:c>
      <x:c r="F372" s="14" t="s">
        <x:v>63</x:v>
      </x:c>
      <x:c r="G372" s="15">
        <x:v>43757.3351214468</x:v>
      </x:c>
      <x:c r="H372" t="s">
        <x:v>69</x:v>
      </x:c>
      <x:c r="I372" s="6">
        <x:v>80.8704950378533</x:v>
      </x:c>
      <x:c r="J372" t="s">
        <x:v>66</x:v>
      </x:c>
      <x:c r="K372" s="6">
        <x:v>26.3622626458236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3262672</x:v>
      </x:c>
      <x:c r="B373" s="1">
        <x:v>43758.3886984606</x:v>
      </x:c>
      <x:c r="C373" s="6">
        <x:v>18.5485438016667</x:v>
      </x:c>
      <x:c r="D373" s="13" t="s">
        <x:v>68</x:v>
      </x:c>
      <x:c r="E373">
        <x:v>4</x:v>
      </x:c>
      <x:c r="F373" s="14" t="s">
        <x:v>63</x:v>
      </x:c>
      <x:c r="G373" s="15">
        <x:v>43757.3351214468</x:v>
      </x:c>
      <x:c r="H373" t="s">
        <x:v>69</x:v>
      </x:c>
      <x:c r="I373" s="6">
        <x:v>80.9131009021087</x:v>
      </x:c>
      <x:c r="J373" t="s">
        <x:v>66</x:v>
      </x:c>
      <x:c r="K373" s="6">
        <x:v>26.3702219102661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3262682</x:v>
      </x:c>
      <x:c r="B374" s="1">
        <x:v>43758.3887329861</x:v>
      </x:c>
      <x:c r="C374" s="6">
        <x:v>18.5982930916667</x:v>
      </x:c>
      <x:c r="D374" s="13" t="s">
        <x:v>68</x:v>
      </x:c>
      <x:c r="E374">
        <x:v>4</x:v>
      </x:c>
      <x:c r="F374" s="14" t="s">
        <x:v>63</x:v>
      </x:c>
      <x:c r="G374" s="15">
        <x:v>43757.3351214468</x:v>
      </x:c>
      <x:c r="H374" t="s">
        <x:v>69</x:v>
      </x:c>
      <x:c r="I374" s="6">
        <x:v>80.8806877136902</x:v>
      </x:c>
      <x:c r="J374" t="s">
        <x:v>66</x:v>
      </x:c>
      <x:c r="K374" s="6">
        <x:v>26.3834072992959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3262692</x:v>
      </x:c>
      <x:c r="B375" s="1">
        <x:v>43758.3887675579</x:v>
      </x:c>
      <x:c r="C375" s="6">
        <x:v>18.6480989083333</x:v>
      </x:c>
      <x:c r="D375" s="13" t="s">
        <x:v>68</x:v>
      </x:c>
      <x:c r="E375">
        <x:v>4</x:v>
      </x:c>
      <x:c r="F375" s="14" t="s">
        <x:v>63</x:v>
      </x:c>
      <x:c r="G375" s="15">
        <x:v>43757.3351214468</x:v>
      </x:c>
      <x:c r="H375" t="s">
        <x:v>69</x:v>
      </x:c>
      <x:c r="I375" s="6">
        <x:v>80.9526104117501</x:v>
      </x:c>
      <x:c r="J375" t="s">
        <x:v>66</x:v>
      </x:c>
      <x:c r="K375" s="6">
        <x:v>26.379112280782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3262702</x:v>
      </x:c>
      <x:c r="B376" s="1">
        <x:v>43758.3888021991</x:v>
      </x:c>
      <x:c r="C376" s="6">
        <x:v>18.697954865</x:v>
      </x:c>
      <x:c r="D376" s="13" t="s">
        <x:v>68</x:v>
      </x:c>
      <x:c r="E376">
        <x:v>4</x:v>
      </x:c>
      <x:c r="F376" s="14" t="s">
        <x:v>63</x:v>
      </x:c>
      <x:c r="G376" s="15">
        <x:v>43757.3351214468</x:v>
      </x:c>
      <x:c r="H376" t="s">
        <x:v>69</x:v>
      </x:c>
      <x:c r="I376" s="6">
        <x:v>80.9401742723474</x:v>
      </x:c>
      <x:c r="J376" t="s">
        <x:v>66</x:v>
      </x:c>
      <x:c r="K376" s="6">
        <x:v>26.3759285643105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3262712</x:v>
      </x:c>
      <x:c r="B377" s="1">
        <x:v>43758.3888373495</x:v>
      </x:c>
      <x:c r="C377" s="6">
        <x:v>18.7485833133333</x:v>
      </x:c>
      <x:c r="D377" s="13" t="s">
        <x:v>68</x:v>
      </x:c>
      <x:c r="E377">
        <x:v>4</x:v>
      </x:c>
      <x:c r="F377" s="14" t="s">
        <x:v>63</x:v>
      </x:c>
      <x:c r="G377" s="15">
        <x:v>43757.3351214468</x:v>
      </x:c>
      <x:c r="H377" t="s">
        <x:v>69</x:v>
      </x:c>
      <x:c r="I377" s="6">
        <x:v>81.0589713830254</x:v>
      </x:c>
      <x:c r="J377" t="s">
        <x:v>66</x:v>
      </x:c>
      <x:c r="K377" s="6">
        <x:v>26.3645152659219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3262722</x:v>
      </x:c>
      <x:c r="B378" s="1">
        <x:v>43758.3888718403</x:v>
      </x:c>
      <x:c r="C378" s="6">
        <x:v>18.7982469833333</x:v>
      </x:c>
      <x:c r="D378" s="13" t="s">
        <x:v>68</x:v>
      </x:c>
      <x:c r="E378">
        <x:v>4</x:v>
      </x:c>
      <x:c r="F378" s="14" t="s">
        <x:v>63</x:v>
      </x:c>
      <x:c r="G378" s="15">
        <x:v>43757.3351214468</x:v>
      </x:c>
      <x:c r="H378" t="s">
        <x:v>69</x:v>
      </x:c>
      <x:c r="I378" s="6">
        <x:v>81.098825259789</x:v>
      </x:c>
      <x:c r="J378" t="s">
        <x:v>66</x:v>
      </x:c>
      <x:c r="K378" s="6">
        <x:v>26.3733155162549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3262732</x:v>
      </x:c>
      <x:c r="B379" s="1">
        <x:v>43758.3889064005</x:v>
      </x:c>
      <x:c r="C379" s="6">
        <x:v>18.8480209383333</x:v>
      </x:c>
      <x:c r="D379" s="13" t="s">
        <x:v>68</x:v>
      </x:c>
      <x:c r="E379">
        <x:v>4</x:v>
      </x:c>
      <x:c r="F379" s="14" t="s">
        <x:v>63</x:v>
      </x:c>
      <x:c r="G379" s="15">
        <x:v>43757.3351214468</x:v>
      </x:c>
      <x:c r="H379" t="s">
        <x:v>69</x:v>
      </x:c>
      <x:c r="I379" s="6">
        <x:v>81.1631593179005</x:v>
      </x:c>
      <x:c r="J379" t="s">
        <x:v>66</x:v>
      </x:c>
      <x:c r="K379" s="6">
        <x:v>26.3575171310977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3262742</x:v>
      </x:c>
      <x:c r="B380" s="1">
        <x:v>43758.3889415509</x:v>
      </x:c>
      <x:c r="C380" s="6">
        <x:v>18.8986180466667</x:v>
      </x:c>
      <x:c r="D380" s="13" t="s">
        <x:v>68</x:v>
      </x:c>
      <x:c r="E380">
        <x:v>4</x:v>
      </x:c>
      <x:c r="F380" s="14" t="s">
        <x:v>63</x:v>
      </x:c>
      <x:c r="G380" s="15">
        <x:v>43757.3351214468</x:v>
      </x:c>
      <x:c r="H380" t="s">
        <x:v>69</x:v>
      </x:c>
      <x:c r="I380" s="6">
        <x:v>81.2463493171543</x:v>
      </x:c>
      <x:c r="J380" t="s">
        <x:v>66</x:v>
      </x:c>
      <x:c r="K380" s="6">
        <x:v>26.3533723199257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3262752</x:v>
      </x:c>
      <x:c r="B381" s="1">
        <x:v>43758.3889761227</x:v>
      </x:c>
      <x:c r="C381" s="6">
        <x:v>18.948390985</x:v>
      </x:c>
      <x:c r="D381" s="13" t="s">
        <x:v>68</x:v>
      </x:c>
      <x:c r="E381">
        <x:v>4</x:v>
      </x:c>
      <x:c r="F381" s="14" t="s">
        <x:v>63</x:v>
      </x:c>
      <x:c r="G381" s="15">
        <x:v>43757.3351214468</x:v>
      </x:c>
      <x:c r="H381" t="s">
        <x:v>69</x:v>
      </x:c>
      <x:c r="I381" s="6">
        <x:v>81.1662759601983</x:v>
      </x:c>
      <x:c r="J381" t="s">
        <x:v>66</x:v>
      </x:c>
      <x:c r="K381" s="6">
        <x:v>26.3600400621426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3262762</x:v>
      </x:c>
      <x:c r="B382" s="1">
        <x:v>43758.3890106134</x:v>
      </x:c>
      <x:c r="C382" s="6">
        <x:v>18.9981061466667</x:v>
      </x:c>
      <x:c r="D382" s="13" t="s">
        <x:v>68</x:v>
      </x:c>
      <x:c r="E382">
        <x:v>4</x:v>
      </x:c>
      <x:c r="F382" s="14" t="s">
        <x:v>63</x:v>
      </x:c>
      <x:c r="G382" s="15">
        <x:v>43757.3351214468</x:v>
      </x:c>
      <x:c r="H382" t="s">
        <x:v>69</x:v>
      </x:c>
      <x:c r="I382" s="6">
        <x:v>81.2240305165675</x:v>
      </x:c>
      <x:c r="J382" t="s">
        <x:v>66</x:v>
      </x:c>
      <x:c r="K382" s="6">
        <x:v>26.3462240344184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3262772</x:v>
      </x:c>
      <x:c r="B383" s="1">
        <x:v>43758.3890451736</x:v>
      </x:c>
      <x:c r="C383" s="6">
        <x:v>19.0478600616667</x:v>
      </x:c>
      <x:c r="D383" s="13" t="s">
        <x:v>68</x:v>
      </x:c>
      <x:c r="E383">
        <x:v>4</x:v>
      </x:c>
      <x:c r="F383" s="14" t="s">
        <x:v>63</x:v>
      </x:c>
      <x:c r="G383" s="15">
        <x:v>43757.3351214468</x:v>
      </x:c>
      <x:c r="H383" t="s">
        <x:v>69</x:v>
      </x:c>
      <x:c r="I383" s="6">
        <x:v>81.2127849669532</x:v>
      </x:c>
      <x:c r="J383" t="s">
        <x:v>66</x:v>
      </x:c>
      <x:c r="K383" s="6">
        <x:v>26.3564959452619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3262782</x:v>
      </x:c>
      <x:c r="B384" s="1">
        <x:v>43758.3890802894</x:v>
      </x:c>
      <x:c r="C384" s="6">
        <x:v>19.0983851916667</x:v>
      </x:c>
      <x:c r="D384" s="13" t="s">
        <x:v>68</x:v>
      </x:c>
      <x:c r="E384">
        <x:v>4</x:v>
      </x:c>
      <x:c r="F384" s="14" t="s">
        <x:v>63</x:v>
      </x:c>
      <x:c r="G384" s="15">
        <x:v>43757.3351214468</x:v>
      </x:c>
      <x:c r="H384" t="s">
        <x:v>69</x:v>
      </x:c>
      <x:c r="I384" s="6">
        <x:v>81.1487034030031</x:v>
      </x:c>
      <x:c r="J384" t="s">
        <x:v>66</x:v>
      </x:c>
      <x:c r="K384" s="6">
        <x:v>26.3618421569063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3262792</x:v>
      </x:c>
      <x:c r="B385" s="1">
        <x:v>43758.3891148495</x:v>
      </x:c>
      <x:c r="C385" s="6">
        <x:v>19.1482075033333</x:v>
      </x:c>
      <x:c r="D385" s="13" t="s">
        <x:v>68</x:v>
      </x:c>
      <x:c r="E385">
        <x:v>4</x:v>
      </x:c>
      <x:c r="F385" s="14" t="s">
        <x:v>63</x:v>
      </x:c>
      <x:c r="G385" s="15">
        <x:v>43757.3351214468</x:v>
      </x:c>
      <x:c r="H385" t="s">
        <x:v>69</x:v>
      </x:c>
      <x:c r="I385" s="6">
        <x:v>81.1440813877307</x:v>
      </x:c>
      <x:c r="J385" t="s">
        <x:v>66</x:v>
      </x:c>
      <x:c r="K385" s="6">
        <x:v>26.3597697480118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3262802</x:v>
      </x:c>
      <x:c r="B386" s="1">
        <x:v>43758.3891493866</x:v>
      </x:c>
      <x:c r="C386" s="6">
        <x:v>19.1979092316667</x:v>
      </x:c>
      <x:c r="D386" s="13" t="s">
        <x:v>68</x:v>
      </x:c>
      <x:c r="E386">
        <x:v>4</x:v>
      </x:c>
      <x:c r="F386" s="14" t="s">
        <x:v>63</x:v>
      </x:c>
      <x:c r="G386" s="15">
        <x:v>43757.3351214468</x:v>
      </x:c>
      <x:c r="H386" t="s">
        <x:v>69</x:v>
      </x:c>
      <x:c r="I386" s="6">
        <x:v>81.2290605954197</x:v>
      </x:c>
      <x:c r="J386" t="s">
        <x:v>66</x:v>
      </x:c>
      <x:c r="K386" s="6">
        <x:v>26.3516302993662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3262812</x:v>
      </x:c>
      <x:c r="B387" s="1">
        <x:v>43758.3891844907</x:v>
      </x:c>
      <x:c r="C387" s="6">
        <x:v>19.2484658466667</x:v>
      </x:c>
      <x:c r="D387" s="13" t="s">
        <x:v>68</x:v>
      </x:c>
      <x:c r="E387">
        <x:v>4</x:v>
      </x:c>
      <x:c r="F387" s="14" t="s">
        <x:v>63</x:v>
      </x:c>
      <x:c r="G387" s="15">
        <x:v>43757.3351214468</x:v>
      </x:c>
      <x:c r="H387" t="s">
        <x:v>69</x:v>
      </x:c>
      <x:c r="I387" s="6">
        <x:v>81.1484142729197</x:v>
      </x:c>
      <x:c r="J387" t="s">
        <x:v>66</x:v>
      </x:c>
      <x:c r="K387" s="6">
        <x:v>26.3722943256134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3262822</x:v>
      </x:c>
      <x:c r="B388" s="1">
        <x:v>43758.3892190625</x:v>
      </x:c>
      <x:c r="C388" s="6">
        <x:v>19.29823677</x:v>
      </x:c>
      <x:c r="D388" s="13" t="s">
        <x:v>68</x:v>
      </x:c>
      <x:c r="E388">
        <x:v>4</x:v>
      </x:c>
      <x:c r="F388" s="14" t="s">
        <x:v>63</x:v>
      </x:c>
      <x:c r="G388" s="15">
        <x:v>43757.3351214468</x:v>
      </x:c>
      <x:c r="H388" t="s">
        <x:v>69</x:v>
      </x:c>
      <x:c r="I388" s="6">
        <x:v>81.2490662887515</x:v>
      </x:c>
      <x:c r="J388" t="s">
        <x:v>66</x:v>
      </x:c>
      <x:c r="K388" s="6">
        <x:v>26.3594693990017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3262832</x:v>
      </x:c>
      <x:c r="B389" s="1">
        <x:v>43758.389253669</x:v>
      </x:c>
      <x:c r="C389" s="6">
        <x:v>19.3480716833333</x:v>
      </x:c>
      <x:c r="D389" s="13" t="s">
        <x:v>68</x:v>
      </x:c>
      <x:c r="E389">
        <x:v>4</x:v>
      </x:c>
      <x:c r="F389" s="14" t="s">
        <x:v>63</x:v>
      </x:c>
      <x:c r="G389" s="15">
        <x:v>43757.3351214468</x:v>
      </x:c>
      <x:c r="H389" t="s">
        <x:v>69</x:v>
      </x:c>
      <x:c r="I389" s="6">
        <x:v>81.3414771292235</x:v>
      </x:c>
      <x:c r="J389" t="s">
        <x:v>66</x:v>
      </x:c>
      <x:c r="K389" s="6">
        <x:v>26.356045422197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3262842</x:v>
      </x:c>
      <x:c r="B390" s="1">
        <x:v>43758.3892883102</x:v>
      </x:c>
      <x:c r="C390" s="6">
        <x:v>19.3979442383333</x:v>
      </x:c>
      <x:c r="D390" s="13" t="s">
        <x:v>68</x:v>
      </x:c>
      <x:c r="E390">
        <x:v>4</x:v>
      </x:c>
      <x:c r="F390" s="14" t="s">
        <x:v>63</x:v>
      </x:c>
      <x:c r="G390" s="15">
        <x:v>43757.3351214468</x:v>
      </x:c>
      <x:c r="H390" t="s">
        <x:v>69</x:v>
      </x:c>
      <x:c r="I390" s="6">
        <x:v>81.3462079833201</x:v>
      </x:c>
      <x:c r="J390" t="s">
        <x:v>66</x:v>
      </x:c>
      <x:c r="K390" s="6">
        <x:v>26.3477257738086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3262852</x:v>
      </x:c>
      <x:c r="B391" s="1">
        <x:v>43758.3893234143</x:v>
      </x:c>
      <x:c r="C391" s="6">
        <x:v>19.4485214616667</x:v>
      </x:c>
      <x:c r="D391" s="13" t="s">
        <x:v>68</x:v>
      </x:c>
      <x:c r="E391">
        <x:v>4</x:v>
      </x:c>
      <x:c r="F391" s="14" t="s">
        <x:v>63</x:v>
      </x:c>
      <x:c r="G391" s="15">
        <x:v>43757.3351214468</x:v>
      </x:c>
      <x:c r="H391" t="s">
        <x:v>69</x:v>
      </x:c>
      <x:c r="I391" s="6">
        <x:v>81.3925974946639</x:v>
      </x:c>
      <x:c r="J391" t="s">
        <x:v>66</x:v>
      </x:c>
      <x:c r="K391" s="6">
        <x:v>26.3511497421291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3262862</x:v>
      </x:c>
      <x:c r="B392" s="1">
        <x:v>43758.3893580671</x:v>
      </x:c>
      <x:c r="C392" s="6">
        <x:v>19.4983996</x:v>
      </x:c>
      <x:c r="D392" s="13" t="s">
        <x:v>68</x:v>
      </x:c>
      <x:c r="E392">
        <x:v>4</x:v>
      </x:c>
      <x:c r="F392" s="14" t="s">
        <x:v>63</x:v>
      </x:c>
      <x:c r="G392" s="15">
        <x:v>43757.3351214468</x:v>
      </x:c>
      <x:c r="H392" t="s">
        <x:v>69</x:v>
      </x:c>
      <x:c r="I392" s="6">
        <x:v>81.3586846551342</x:v>
      </x:c>
      <x:c r="J392" t="s">
        <x:v>66</x:v>
      </x:c>
      <x:c r="K392" s="6">
        <x:v>26.3474554606692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3262872</x:v>
      </x:c>
      <x:c r="B393" s="1">
        <x:v>43758.3893925579</x:v>
      </x:c>
      <x:c r="C393" s="6">
        <x:v>19.548045985</x:v>
      </x:c>
      <x:c r="D393" s="13" t="s">
        <x:v>68</x:v>
      </x:c>
      <x:c r="E393">
        <x:v>4</x:v>
      </x:c>
      <x:c r="F393" s="14" t="s">
        <x:v>63</x:v>
      </x:c>
      <x:c r="G393" s="15">
        <x:v>43757.3351214468</x:v>
      </x:c>
      <x:c r="H393" t="s">
        <x:v>69</x:v>
      </x:c>
      <x:c r="I393" s="6">
        <x:v>81.4261256286573</x:v>
      </x:c>
      <x:c r="J393" t="s">
        <x:v>66</x:v>
      </x:c>
      <x:c r="K393" s="6">
        <x:v>26.3446021566319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3262882</x:v>
      </x:c>
      <x:c r="B394" s="1">
        <x:v>43758.3894271181</x:v>
      </x:c>
      <x:c r="C394" s="6">
        <x:v>19.5978404816667</x:v>
      </x:c>
      <x:c r="D394" s="13" t="s">
        <x:v>68</x:v>
      </x:c>
      <x:c r="E394">
        <x:v>4</x:v>
      </x:c>
      <x:c r="F394" s="14" t="s">
        <x:v>63</x:v>
      </x:c>
      <x:c r="G394" s="15">
        <x:v>43757.3351214468</x:v>
      </x:c>
      <x:c r="H394" t="s">
        <x:v>69</x:v>
      </x:c>
      <x:c r="I394" s="6">
        <x:v>81.3765894387725</x:v>
      </x:c>
      <x:c r="J394" t="s">
        <x:v>66</x:v>
      </x:c>
      <x:c r="K394" s="6">
        <x:v>26.3593792943047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3262892</x:v>
      </x:c>
      <x:c r="B395" s="1">
        <x:v>43758.3894622338</x:v>
      </x:c>
      <x:c r="C395" s="6">
        <x:v>19.64841601</x:v>
      </x:c>
      <x:c r="D395" s="13" t="s">
        <x:v>68</x:v>
      </x:c>
      <x:c r="E395">
        <x:v>4</x:v>
      </x:c>
      <x:c r="F395" s="14" t="s">
        <x:v>63</x:v>
      </x:c>
      <x:c r="G395" s="15">
        <x:v>43757.3351214468</x:v>
      </x:c>
      <x:c r="H395" t="s">
        <x:v>69</x:v>
      </x:c>
      <x:c r="I395" s="6">
        <x:v>81.3739751305638</x:v>
      </x:c>
      <x:c r="J395" t="s">
        <x:v>66</x:v>
      </x:c>
      <x:c r="K395" s="6">
        <x:v>26.3567061893787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3262902</x:v>
      </x:c>
      <x:c r="B396" s="1">
        <x:v>43758.3894967593</x:v>
      </x:c>
      <x:c r="C396" s="6">
        <x:v>19.6981578033333</x:v>
      </x:c>
      <x:c r="D396" s="13" t="s">
        <x:v>68</x:v>
      </x:c>
      <x:c r="E396">
        <x:v>4</x:v>
      </x:c>
      <x:c r="F396" s="14" t="s">
        <x:v>63</x:v>
      </x:c>
      <x:c r="G396" s="15">
        <x:v>43757.3351214468</x:v>
      </x:c>
      <x:c r="H396" t="s">
        <x:v>69</x:v>
      </x:c>
      <x:c r="I396" s="6">
        <x:v>81.4995419008036</x:v>
      </x:c>
      <x:c r="J396" t="s">
        <x:v>66</x:v>
      </x:c>
      <x:c r="K396" s="6">
        <x:v>26.3503388019481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3262912</x:v>
      </x:c>
      <x:c r="B397" s="1">
        <x:v>43758.389531331</x:v>
      </x:c>
      <x:c r="C397" s="6">
        <x:v>19.7479090116667</x:v>
      </x:c>
      <x:c r="D397" s="13" t="s">
        <x:v>68</x:v>
      </x:c>
      <x:c r="E397">
        <x:v>4</x:v>
      </x:c>
      <x:c r="F397" s="14" t="s">
        <x:v>63</x:v>
      </x:c>
      <x:c r="G397" s="15">
        <x:v>43757.3351214468</x:v>
      </x:c>
      <x:c r="H397" t="s">
        <x:v>69</x:v>
      </x:c>
      <x:c r="I397" s="6">
        <x:v>81.5385483044988</x:v>
      </x:c>
      <x:c r="J397" t="s">
        <x:v>66</x:v>
      </x:c>
      <x:c r="K397" s="6">
        <x:v>26.3456233388506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3262922</x:v>
      </x:c>
      <x:c r="B398" s="1">
        <x:v>43758.3895664352</x:v>
      </x:c>
      <x:c r="C398" s="6">
        <x:v>19.798468505</x:v>
      </x:c>
      <x:c r="D398" s="13" t="s">
        <x:v>68</x:v>
      </x:c>
      <x:c r="E398">
        <x:v>4</x:v>
      </x:c>
      <x:c r="F398" s="14" t="s">
        <x:v>63</x:v>
      </x:c>
      <x:c r="G398" s="15">
        <x:v>43757.3351214468</x:v>
      </x:c>
      <x:c r="H398" t="s">
        <x:v>69</x:v>
      </x:c>
      <x:c r="I398" s="6">
        <x:v>81.3999442206147</x:v>
      </x:c>
      <x:c r="J398" t="s">
        <x:v>66</x:v>
      </x:c>
      <x:c r="K398" s="6">
        <x:v>26.3524112050222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3262932</x:v>
      </x:c>
      <x:c r="B399" s="1">
        <x:v>43758.3896009606</x:v>
      </x:c>
      <x:c r="C399" s="6">
        <x:v>19.8481668</x:v>
      </x:c>
      <x:c r="D399" s="13" t="s">
        <x:v>68</x:v>
      </x:c>
      <x:c r="E399">
        <x:v>4</x:v>
      </x:c>
      <x:c r="F399" s="14" t="s">
        <x:v>63</x:v>
      </x:c>
      <x:c r="G399" s="15">
        <x:v>43757.3351214468</x:v>
      </x:c>
      <x:c r="H399" t="s">
        <x:v>69</x:v>
      </x:c>
      <x:c r="I399" s="6">
        <x:v>81.3854523637923</x:v>
      </x:c>
      <x:c r="J399" t="s">
        <x:v>66</x:v>
      </x:c>
      <x:c r="K399" s="6">
        <x:v>26.3498282100832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3262942</x:v>
      </x:c>
      <x:c r="B400" s="1">
        <x:v>43758.3896354977</x:v>
      </x:c>
      <x:c r="C400" s="6">
        <x:v>19.897893305</x:v>
      </x:c>
      <x:c r="D400" s="13" t="s">
        <x:v>68</x:v>
      </x:c>
      <x:c r="E400">
        <x:v>4</x:v>
      </x:c>
      <x:c r="F400" s="14" t="s">
        <x:v>63</x:v>
      </x:c>
      <x:c r="G400" s="15">
        <x:v>43757.3351214468</x:v>
      </x:c>
      <x:c r="H400" t="s">
        <x:v>69</x:v>
      </x:c>
      <x:c r="I400" s="6">
        <x:v>81.3490217958784</x:v>
      </x:c>
      <x:c r="J400" t="s">
        <x:v>66</x:v>
      </x:c>
      <x:c r="K400" s="6">
        <x:v>26.3572468171701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3262952</x:v>
      </x:c>
      <x:c r="B401" s="1">
        <x:v>43758.3896706019</x:v>
      </x:c>
      <x:c r="C401" s="6">
        <x:v>19.9484654766667</x:v>
      </x:c>
      <x:c r="D401" s="13" t="s">
        <x:v>68</x:v>
      </x:c>
      <x:c r="E401">
        <x:v>4</x:v>
      </x:c>
      <x:c r="F401" s="14" t="s">
        <x:v>63</x:v>
      </x:c>
      <x:c r="G401" s="15">
        <x:v>43757.3351214468</x:v>
      </x:c>
      <x:c r="H401" t="s">
        <x:v>69</x:v>
      </x:c>
      <x:c r="I401" s="6">
        <x:v>81.3811089723376</x:v>
      </x:c>
      <x:c r="J401" t="s">
        <x:v>66</x:v>
      </x:c>
      <x:c r="K401" s="6">
        <x:v>26.3683897760247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3262962</x:v>
      </x:c>
      <x:c r="B402" s="1">
        <x:v>43758.3897051736</x:v>
      </x:c>
      <x:c r="C402" s="6">
        <x:v>19.9982473433333</x:v>
      </x:c>
      <x:c r="D402" s="13" t="s">
        <x:v>68</x:v>
      </x:c>
      <x:c r="E402">
        <x:v>4</x:v>
      </x:c>
      <x:c r="F402" s="14" t="s">
        <x:v>63</x:v>
      </x:c>
      <x:c r="G402" s="15">
        <x:v>43757.3351214468</x:v>
      </x:c>
      <x:c r="H402" t="s">
        <x:v>69</x:v>
      </x:c>
      <x:c r="I402" s="6">
        <x:v>81.3521316129144</x:v>
      </x:c>
      <x:c r="J402" t="s">
        <x:v>66</x:v>
      </x:c>
      <x:c r="K402" s="6">
        <x:v>26.3701318052799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3262972</x:v>
      </x:c>
      <x:c r="B403" s="1">
        <x:v>43758.3897396644</x:v>
      </x:c>
      <x:c r="C403" s="6">
        <x:v>20.0478975216667</x:v>
      </x:c>
      <x:c r="D403" s="13" t="s">
        <x:v>68</x:v>
      </x:c>
      <x:c r="E403">
        <x:v>4</x:v>
      </x:c>
      <x:c r="F403" s="14" t="s">
        <x:v>63</x:v>
      </x:c>
      <x:c r="G403" s="15">
        <x:v>43757.3351214468</x:v>
      </x:c>
      <x:c r="H403" t="s">
        <x:v>69</x:v>
      </x:c>
      <x:c r="I403" s="6">
        <x:v>81.4477521272362</x:v>
      </x:c>
      <x:c r="J403" t="s">
        <x:v>66</x:v>
      </x:c>
      <x:c r="K403" s="6">
        <x:v>26.3623227156736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3262982</x:v>
      </x:c>
      <x:c r="B404" s="1">
        <x:v>43758.3897747685</x:v>
      </x:c>
      <x:c r="C404" s="6">
        <x:v>20.09848807</x:v>
      </x:c>
      <x:c r="D404" s="13" t="s">
        <x:v>68</x:v>
      </x:c>
      <x:c r="E404">
        <x:v>4</x:v>
      </x:c>
      <x:c r="F404" s="14" t="s">
        <x:v>63</x:v>
      </x:c>
      <x:c r="G404" s="15">
        <x:v>43757.3351214468</x:v>
      </x:c>
      <x:c r="H404" t="s">
        <x:v>69</x:v>
      </x:c>
      <x:c r="I404" s="6">
        <x:v>81.5055901949603</x:v>
      </x:c>
      <x:c r="J404" t="s">
        <x:v>66</x:v>
      </x:c>
      <x:c r="K404" s="6">
        <x:v>26.348536713358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3262992</x:v>
      </x:c>
      <x:c r="B405" s="1">
        <x:v>43758.389809456</x:v>
      </x:c>
      <x:c r="C405" s="6">
        <x:v>20.1483779966667</x:v>
      </x:c>
      <x:c r="D405" s="13" t="s">
        <x:v>68</x:v>
      </x:c>
      <x:c r="E405">
        <x:v>4</x:v>
      </x:c>
      <x:c r="F405" s="14" t="s">
        <x:v>63</x:v>
      </x:c>
      <x:c r="G405" s="15">
        <x:v>43757.3351214468</x:v>
      </x:c>
      <x:c r="H405" t="s">
        <x:v>69</x:v>
      </x:c>
      <x:c r="I405" s="6">
        <x:v>81.5868543002689</x:v>
      </x:c>
      <x:c r="J405" t="s">
        <x:v>66</x:v>
      </x:c>
      <x:c r="K405" s="6">
        <x:v>26.3381446880285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3263002</x:v>
      </x:c>
      <x:c r="B406" s="1">
        <x:v>43758.3898439815</x:v>
      </x:c>
      <x:c r="C406" s="6">
        <x:v>20.1981550183333</x:v>
      </x:c>
      <x:c r="D406" s="13" t="s">
        <x:v>68</x:v>
      </x:c>
      <x:c r="E406">
        <x:v>4</x:v>
      </x:c>
      <x:c r="F406" s="14" t="s">
        <x:v>63</x:v>
      </x:c>
      <x:c r="G406" s="15">
        <x:v>43757.3351214468</x:v>
      </x:c>
      <x:c r="H406" t="s">
        <x:v>69</x:v>
      </x:c>
      <x:c r="I406" s="6">
        <x:v>81.5718598277673</x:v>
      </x:c>
      <x:c r="J406" t="s">
        <x:v>66</x:v>
      </x:c>
      <x:c r="K406" s="6">
        <x:v>26.3667678875308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3263012</x:v>
      </x:c>
      <x:c r="B407" s="1">
        <x:v>43758.3898785069</x:v>
      </x:c>
      <x:c r="C407" s="6">
        <x:v>20.247857435</x:v>
      </x:c>
      <x:c r="D407" s="13" t="s">
        <x:v>68</x:v>
      </x:c>
      <x:c r="E407">
        <x:v>4</x:v>
      </x:c>
      <x:c r="F407" s="14" t="s">
        <x:v>63</x:v>
      </x:c>
      <x:c r="G407" s="15">
        <x:v>43757.3351214468</x:v>
      </x:c>
      <x:c r="H407" t="s">
        <x:v>69</x:v>
      </x:c>
      <x:c r="I407" s="6">
        <x:v>81.6944336098109</x:v>
      </x:c>
      <x:c r="J407" t="s">
        <x:v>66</x:v>
      </x:c>
      <x:c r="K407" s="6">
        <x:v>26.3579075845878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3263022</x:v>
      </x:c>
      <x:c r="B408" s="1">
        <x:v>43758.3899136574</x:v>
      </x:c>
      <x:c r="C408" s="6">
        <x:v>20.2984420183333</x:v>
      </x:c>
      <x:c r="D408" s="13" t="s">
        <x:v>68</x:v>
      </x:c>
      <x:c r="E408">
        <x:v>4</x:v>
      </x:c>
      <x:c r="F408" s="14" t="s">
        <x:v>63</x:v>
      </x:c>
      <x:c r="G408" s="15">
        <x:v>43757.3351214468</x:v>
      </x:c>
      <x:c r="H408" t="s">
        <x:v>69</x:v>
      </x:c>
      <x:c r="I408" s="6">
        <x:v>81.7282869355947</x:v>
      </x:c>
      <x:c r="J408" t="s">
        <x:v>66</x:v>
      </x:c>
      <x:c r="K408" s="6">
        <x:v>26.3478459129888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3263032</x:v>
      </x:c>
      <x:c r="B409" s="1">
        <x:v>43758.3899481481</x:v>
      </x:c>
      <x:c r="C409" s="6">
        <x:v>20.3481159983333</x:v>
      </x:c>
      <x:c r="D409" s="13" t="s">
        <x:v>68</x:v>
      </x:c>
      <x:c r="E409">
        <x:v>4</x:v>
      </x:c>
      <x:c r="F409" s="14" t="s">
        <x:v>63</x:v>
      </x:c>
      <x:c r="G409" s="15">
        <x:v>43757.3351214468</x:v>
      </x:c>
      <x:c r="H409" t="s">
        <x:v>69</x:v>
      </x:c>
      <x:c r="I409" s="6">
        <x:v>81.8792597793454</x:v>
      </x:c>
      <x:c r="J409" t="s">
        <x:v>66</x:v>
      </x:c>
      <x:c r="K409" s="6">
        <x:v>26.3409679518436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3263042</x:v>
      </x:c>
      <x:c r="B410" s="1">
        <x:v>43758.3899827199</x:v>
      </x:c>
      <x:c r="C410" s="6">
        <x:v>20.39788532</x:v>
      </x:c>
      <x:c r="D410" s="13" t="s">
        <x:v>68</x:v>
      </x:c>
      <x:c r="E410">
        <x:v>4</x:v>
      </x:c>
      <x:c r="F410" s="14" t="s">
        <x:v>63</x:v>
      </x:c>
      <x:c r="G410" s="15">
        <x:v>43757.3351214468</x:v>
      </x:c>
      <x:c r="H410" t="s">
        <x:v>69</x:v>
      </x:c>
      <x:c r="I410" s="6">
        <x:v>82.0022397919945</x:v>
      </x:c>
      <x:c r="J410" t="s">
        <x:v>66</x:v>
      </x:c>
      <x:c r="K410" s="6">
        <x:v>26.3458936518423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3263052</x:v>
      </x:c>
      <x:c r="B411" s="1">
        <x:v>43758.3900178588</x:v>
      </x:c>
      <x:c r="C411" s="6">
        <x:v>20.4485200083333</x:v>
      </x:c>
      <x:c r="D411" s="13" t="s">
        <x:v>68</x:v>
      </x:c>
      <x:c r="E411">
        <x:v>4</x:v>
      </x:c>
      <x:c r="F411" s="14" t="s">
        <x:v>63</x:v>
      </x:c>
      <x:c r="G411" s="15">
        <x:v>43757.3351214468</x:v>
      </x:c>
      <x:c r="H411" t="s">
        <x:v>69</x:v>
      </x:c>
      <x:c r="I411" s="6">
        <x:v>82.0478939366355</x:v>
      </x:c>
      <x:c r="J411" t="s">
        <x:v>66</x:v>
      </x:c>
      <x:c r="K411" s="6">
        <x:v>26.3461639648567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3263062</x:v>
      </x:c>
      <x:c r="B412" s="1">
        <x:v>43758.3900523958</x:v>
      </x:c>
      <x:c r="C412" s="6">
        <x:v>20.4982221233333</x:v>
      </x:c>
      <x:c r="D412" s="13" t="s">
        <x:v>68</x:v>
      </x:c>
      <x:c r="E412">
        <x:v>4</x:v>
      </x:c>
      <x:c r="F412" s="14" t="s">
        <x:v>63</x:v>
      </x:c>
      <x:c r="G412" s="15">
        <x:v>43757.3351214468</x:v>
      </x:c>
      <x:c r="H412" t="s">
        <x:v>69</x:v>
      </x:c>
      <x:c r="I412" s="6">
        <x:v>82.0835605917771</x:v>
      </x:c>
      <x:c r="J412" t="s">
        <x:v>66</x:v>
      </x:c>
      <x:c r="K412" s="6">
        <x:v>26.328713802709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3263072</x:v>
      </x:c>
      <x:c r="B413" s="1">
        <x:v>43758.3900869213</x:v>
      </x:c>
      <x:c r="C413" s="6">
        <x:v>20.5479728816667</x:v>
      </x:c>
      <x:c r="D413" s="13" t="s">
        <x:v>68</x:v>
      </x:c>
      <x:c r="E413">
        <x:v>4</x:v>
      </x:c>
      <x:c r="F413" s="14" t="s">
        <x:v>63</x:v>
      </x:c>
      <x:c r="G413" s="15">
        <x:v>43757.3351214468</x:v>
      </x:c>
      <x:c r="H413" t="s">
        <x:v>69</x:v>
      </x:c>
      <x:c r="I413" s="6">
        <x:v>82.1196840467792</x:v>
      </x:c>
      <x:c r="J413" t="s">
        <x:v>66</x:v>
      </x:c>
      <x:c r="K413" s="6">
        <x:v>26.3490473050269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3263082</x:v>
      </x:c>
      <x:c r="B414" s="1">
        <x:v>43758.390121956</x:v>
      </x:c>
      <x:c r="C414" s="6">
        <x:v>20.5984288066667</x:v>
      </x:c>
      <x:c r="D414" s="13" t="s">
        <x:v>68</x:v>
      </x:c>
      <x:c r="E414">
        <x:v>4</x:v>
      </x:c>
      <x:c r="F414" s="14" t="s">
        <x:v>63</x:v>
      </x:c>
      <x:c r="G414" s="15">
        <x:v>43757.3351214468</x:v>
      </x:c>
      <x:c r="H414" t="s">
        <x:v>69</x:v>
      </x:c>
      <x:c r="I414" s="6">
        <x:v>82.1664285199061</x:v>
      </x:c>
      <x:c r="J414" t="s">
        <x:v>66</x:v>
      </x:c>
      <x:c r="K414" s="6">
        <x:v>26.3455632692994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3263092</x:v>
      </x:c>
      <x:c r="B415" s="1">
        <x:v>43758.3901564815</x:v>
      </x:c>
      <x:c r="C415" s="6">
        <x:v>20.64811244</x:v>
      </x:c>
      <x:c r="D415" s="13" t="s">
        <x:v>68</x:v>
      </x:c>
      <x:c r="E415">
        <x:v>4</x:v>
      </x:c>
      <x:c r="F415" s="14" t="s">
        <x:v>63</x:v>
      </x:c>
      <x:c r="G415" s="15">
        <x:v>43757.3351214468</x:v>
      </x:c>
      <x:c r="H415" t="s">
        <x:v>69</x:v>
      </x:c>
      <x:c r="I415" s="6">
        <x:v>82.3199008101432</x:v>
      </x:c>
      <x:c r="J415" t="s">
        <x:v>66</x:v>
      </x:c>
      <x:c r="K415" s="6">
        <x:v>26.3450226433902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3263102</x:v>
      </x:c>
      <x:c r="B416" s="1">
        <x:v>43758.3901910532</x:v>
      </x:c>
      <x:c r="C416" s="6">
        <x:v>20.6979097916667</x:v>
      </x:c>
      <x:c r="D416" s="13" t="s">
        <x:v>68</x:v>
      </x:c>
      <x:c r="E416">
        <x:v>4</x:v>
      </x:c>
      <x:c r="F416" s="14" t="s">
        <x:v>63</x:v>
      </x:c>
      <x:c r="G416" s="15">
        <x:v>43757.3351214468</x:v>
      </x:c>
      <x:c r="H416" t="s">
        <x:v>69</x:v>
      </x:c>
      <x:c r="I416" s="6">
        <x:v>82.3489173346994</x:v>
      </x:c>
      <x:c r="J416" t="s">
        <x:v>66</x:v>
      </x:c>
      <x:c r="K416" s="6">
        <x:v>26.3467946953074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3263112</x:v>
      </x:c>
      <x:c r="B417" s="1">
        <x:v>43758.3902261574</x:v>
      </x:c>
      <x:c r="C417" s="6">
        <x:v>20.748487515</x:v>
      </x:c>
      <x:c r="D417" s="13" t="s">
        <x:v>68</x:v>
      </x:c>
      <x:c r="E417">
        <x:v>4</x:v>
      </x:c>
      <x:c r="F417" s="14" t="s">
        <x:v>63</x:v>
      </x:c>
      <x:c r="G417" s="15">
        <x:v>43757.3351214468</x:v>
      </x:c>
      <x:c r="H417" t="s">
        <x:v>69</x:v>
      </x:c>
      <x:c r="I417" s="6">
        <x:v>82.5289474260803</x:v>
      </x:c>
      <x:c r="J417" t="s">
        <x:v>66</x:v>
      </x:c>
      <x:c r="K417" s="6">
        <x:v>26.3488370613895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3263122</x:v>
      </x:c>
      <x:c r="B418" s="1">
        <x:v>43758.3902607292</x:v>
      </x:c>
      <x:c r="C418" s="6">
        <x:v>20.7982219466667</x:v>
      </x:c>
      <x:c r="D418" s="13" t="s">
        <x:v>68</x:v>
      </x:c>
      <x:c r="E418">
        <x:v>4</x:v>
      </x:c>
      <x:c r="F418" s="14" t="s">
        <x:v>63</x:v>
      </x:c>
      <x:c r="G418" s="15">
        <x:v>43757.3351214468</x:v>
      </x:c>
      <x:c r="H418" t="s">
        <x:v>69</x:v>
      </x:c>
      <x:c r="I418" s="6">
        <x:v>82.5903763400044</x:v>
      </x:c>
      <x:c r="J418" t="s">
        <x:v>66</x:v>
      </x:c>
      <x:c r="K418" s="6">
        <x:v>26.3410880907818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3263132</x:v>
      </x:c>
      <x:c r="B419" s="1">
        <x:v>43758.3902953356</x:v>
      </x:c>
      <x:c r="C419" s="6">
        <x:v>20.848102455</x:v>
      </x:c>
      <x:c r="D419" s="13" t="s">
        <x:v>68</x:v>
      </x:c>
      <x:c r="E419">
        <x:v>4</x:v>
      </x:c>
      <x:c r="F419" s="14" t="s">
        <x:v>63</x:v>
      </x:c>
      <x:c r="G419" s="15">
        <x:v>43757.3351214468</x:v>
      </x:c>
      <x:c r="H419" t="s">
        <x:v>69</x:v>
      </x:c>
      <x:c r="I419" s="6">
        <x:v>82.6179882833082</x:v>
      </x:c>
      <x:c r="J419" t="s">
        <x:v>66</x:v>
      </x:c>
      <x:c r="K419" s="6">
        <x:v>26.3467346257357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3263142</x:v>
      </x:c>
      <x:c r="B420" s="1">
        <x:v>43758.3903302083</x:v>
      </x:c>
      <x:c r="C420" s="6">
        <x:v>20.8982817233333</x:v>
      </x:c>
      <x:c r="D420" s="13" t="s">
        <x:v>68</x:v>
      </x:c>
      <x:c r="E420">
        <x:v>4</x:v>
      </x:c>
      <x:c r="F420" s="14" t="s">
        <x:v>63</x:v>
      </x:c>
      <x:c r="G420" s="15">
        <x:v>43757.3351214468</x:v>
      </x:c>
      <x:c r="H420" t="s">
        <x:v>69</x:v>
      </x:c>
      <x:c r="I420" s="6">
        <x:v>82.6953771656183</x:v>
      </x:c>
      <x:c r="J420" t="s">
        <x:v>66</x:v>
      </x:c>
      <x:c r="K420" s="6">
        <x:v>26.3377542368371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3263152</x:v>
      </x:c>
      <x:c r="B421" s="1">
        <x:v>43758.3903649653</x:v>
      </x:c>
      <x:c r="C421" s="6">
        <x:v>20.948375225</x:v>
      </x:c>
      <x:c r="D421" s="13" t="s">
        <x:v>68</x:v>
      </x:c>
      <x:c r="E421">
        <x:v>4</x:v>
      </x:c>
      <x:c r="F421" s="14" t="s">
        <x:v>63</x:v>
      </x:c>
      <x:c r="G421" s="15">
        <x:v>43757.3351214468</x:v>
      </x:c>
      <x:c r="H421" t="s">
        <x:v>69</x:v>
      </x:c>
      <x:c r="I421" s="6">
        <x:v>82.8035141106625</x:v>
      </x:c>
      <x:c r="J421" t="s">
        <x:v>66</x:v>
      </x:c>
      <x:c r="K421" s="6">
        <x:v>26.3438512875514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3263162</x:v>
      </x:c>
      <x:c r="B422" s="1">
        <x:v>43758.3903995718</x:v>
      </x:c>
      <x:c r="C422" s="6">
        <x:v>20.9981755533333</x:v>
      </x:c>
      <x:c r="D422" s="13" t="s">
        <x:v>68</x:v>
      </x:c>
      <x:c r="E422">
        <x:v>4</x:v>
      </x:c>
      <x:c r="F422" s="14" t="s">
        <x:v>63</x:v>
      </x:c>
      <x:c r="G422" s="15">
        <x:v>43757.3351214468</x:v>
      </x:c>
      <x:c r="H422" t="s">
        <x:v>69</x:v>
      </x:c>
      <x:c r="I422" s="6">
        <x:v>82.90026553325</x:v>
      </x:c>
      <x:c r="J422" t="s">
        <x:v>66</x:v>
      </x:c>
      <x:c r="K422" s="6">
        <x:v>26.3464342778925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3263172</x:v>
      </x:c>
      <x:c r="B423" s="1">
        <x:v>43758.3904341435</x:v>
      </x:c>
      <x:c r="C423" s="6">
        <x:v>21.0479703566667</x:v>
      </x:c>
      <x:c r="D423" s="13" t="s">
        <x:v>68</x:v>
      </x:c>
      <x:c r="E423">
        <x:v>4</x:v>
      </x:c>
      <x:c r="F423" s="14" t="s">
        <x:v>63</x:v>
      </x:c>
      <x:c r="G423" s="15">
        <x:v>43757.3351214468</x:v>
      </x:c>
      <x:c r="H423" t="s">
        <x:v>69</x:v>
      </x:c>
      <x:c r="I423" s="6">
        <x:v>82.9995650282003</x:v>
      </x:c>
      <x:c r="J423" t="s">
        <x:v>66</x:v>
      </x:c>
      <x:c r="K423" s="6">
        <x:v>26.3414184728845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3263182</x:v>
      </x:c>
      <x:c r="B424" s="1">
        <x:v>43758.390468831</x:v>
      </x:c>
      <x:c r="C424" s="6">
        <x:v>21.0979326166667</x:v>
      </x:c>
      <x:c r="D424" s="13" t="s">
        <x:v>68</x:v>
      </x:c>
      <x:c r="E424">
        <x:v>4</x:v>
      </x:c>
      <x:c r="F424" s="14" t="s">
        <x:v>63</x:v>
      </x:c>
      <x:c r="G424" s="15">
        <x:v>43757.3351214468</x:v>
      </x:c>
      <x:c r="H424" t="s">
        <x:v>69</x:v>
      </x:c>
      <x:c r="I424" s="6">
        <x:v>83.1445695966144</x:v>
      </x:c>
      <x:c r="J424" t="s">
        <x:v>66</x:v>
      </x:c>
      <x:c r="K424" s="6">
        <x:v>26.3299452225365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3263192</x:v>
      </x:c>
      <x:c r="B425" s="1">
        <x:v>43758.3905039699</x:v>
      </x:c>
      <x:c r="C425" s="6">
        <x:v>21.1485331316667</x:v>
      </x:c>
      <x:c r="D425" s="13" t="s">
        <x:v>68</x:v>
      </x:c>
      <x:c r="E425">
        <x:v>4</x:v>
      </x:c>
      <x:c r="F425" s="14" t="s">
        <x:v>63</x:v>
      </x:c>
      <x:c r="G425" s="15">
        <x:v>43757.3351214468</x:v>
      </x:c>
      <x:c r="H425" t="s">
        <x:v>69</x:v>
      </x:c>
      <x:c r="I425" s="6">
        <x:v>83.1428533112341</x:v>
      </x:c>
      <x:c r="J425" t="s">
        <x:v>66</x:v>
      </x:c>
      <x:c r="K425" s="6">
        <x:v>26.3407577087114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3263202</x:v>
      </x:c>
      <x:c r="B426" s="1">
        <x:v>43758.3905385069</x:v>
      </x:c>
      <x:c r="C426" s="6">
        <x:v>21.1982220333333</x:v>
      </x:c>
      <x:c r="D426" s="13" t="s">
        <x:v>68</x:v>
      </x:c>
      <x:c r="E426">
        <x:v>4</x:v>
      </x:c>
      <x:c r="F426" s="14" t="s">
        <x:v>63</x:v>
      </x:c>
      <x:c r="G426" s="15">
        <x:v>43757.3351214468</x:v>
      </x:c>
      <x:c r="H426" t="s">
        <x:v>69</x:v>
      </x:c>
      <x:c r="I426" s="6">
        <x:v>83.0977747270667</x:v>
      </x:c>
      <x:c r="J426" t="s">
        <x:v>66</x:v>
      </x:c>
      <x:c r="K426" s="6">
        <x:v>26.3401870488487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3263212</x:v>
      </x:c>
      <x:c r="B427" s="1">
        <x:v>43758.3905729977</x:v>
      </x:c>
      <x:c r="C427" s="6">
        <x:v>21.24791457</x:v>
      </x:c>
      <x:c r="D427" s="13" t="s">
        <x:v>68</x:v>
      </x:c>
      <x:c r="E427">
        <x:v>4</x:v>
      </x:c>
      <x:c r="F427" s="14" t="s">
        <x:v>63</x:v>
      </x:c>
      <x:c r="G427" s="15">
        <x:v>43757.3351214468</x:v>
      </x:c>
      <x:c r="H427" t="s">
        <x:v>69</x:v>
      </x:c>
      <x:c r="I427" s="6">
        <x:v>83.1727652340258</x:v>
      </x:c>
      <x:c r="J427" t="s">
        <x:v>66</x:v>
      </x:c>
      <x:c r="K427" s="6">
        <x:v>26.3320176130233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3263222</x:v>
      </x:c>
      <x:c r="B428" s="1">
        <x:v>43758.3906081019</x:v>
      </x:c>
      <x:c r="C428" s="6">
        <x:v>21.2984789483333</x:v>
      </x:c>
      <x:c r="D428" s="13" t="s">
        <x:v>68</x:v>
      </x:c>
      <x:c r="E428">
        <x:v>4</x:v>
      </x:c>
      <x:c r="F428" s="14" t="s">
        <x:v>63</x:v>
      </x:c>
      <x:c r="G428" s="15">
        <x:v>43757.3351214468</x:v>
      </x:c>
      <x:c r="H428" t="s">
        <x:v>69</x:v>
      </x:c>
      <x:c r="I428" s="6">
        <x:v>83.2283699362875</x:v>
      </x:c>
      <x:c r="J428" t="s">
        <x:v>66</x:v>
      </x:c>
      <x:c r="K428" s="6">
        <x:v>26.3295247376664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3263232</x:v>
      </x:c>
      <x:c r="B429" s="1">
        <x:v>43758.3906427083</x:v>
      </x:c>
      <x:c r="C429" s="6">
        <x:v>21.348305775</x:v>
      </x:c>
      <x:c r="D429" s="13" t="s">
        <x:v>68</x:v>
      </x:c>
      <x:c r="E429">
        <x:v>4</x:v>
      </x:c>
      <x:c r="F429" s="14" t="s">
        <x:v>63</x:v>
      </x:c>
      <x:c r="G429" s="15">
        <x:v>43757.3351214468</x:v>
      </x:c>
      <x:c r="H429" t="s">
        <x:v>69</x:v>
      </x:c>
      <x:c r="I429" s="6">
        <x:v>83.1991156781213</x:v>
      </x:c>
      <x:c r="J429" t="s">
        <x:v>66</x:v>
      </x:c>
      <x:c r="K429" s="6">
        <x:v>26.3346306289377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3263242</x:v>
      </x:c>
      <x:c r="B430" s="1">
        <x:v>43758.3906773495</x:v>
      </x:c>
      <x:c r="C430" s="6">
        <x:v>21.39816316</x:v>
      </x:c>
      <x:c r="D430" s="13" t="s">
        <x:v>68</x:v>
      </x:c>
      <x:c r="E430">
        <x:v>4</x:v>
      </x:c>
      <x:c r="F430" s="14" t="s">
        <x:v>63</x:v>
      </x:c>
      <x:c r="G430" s="15">
        <x:v>43757.3351214468</x:v>
      </x:c>
      <x:c r="H430" t="s">
        <x:v>69</x:v>
      </x:c>
      <x:c r="I430" s="6">
        <x:v>83.2301361584529</x:v>
      </x:c>
      <x:c r="J430" t="s">
        <x:v>66</x:v>
      </x:c>
      <x:c r="K430" s="6">
        <x:v>26.3221362263994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3263252</x:v>
      </x:c>
      <x:c r="B431" s="1">
        <x:v>43758.3907118866</x:v>
      </x:c>
      <x:c r="C431" s="6">
        <x:v>21.4479347766667</x:v>
      </x:c>
      <x:c r="D431" s="13" t="s">
        <x:v>68</x:v>
      </x:c>
      <x:c r="E431">
        <x:v>4</x:v>
      </x:c>
      <x:c r="F431" s="14" t="s">
        <x:v>63</x:v>
      </x:c>
      <x:c r="G431" s="15">
        <x:v>43757.3351214468</x:v>
      </x:c>
      <x:c r="H431" t="s">
        <x:v>69</x:v>
      </x:c>
      <x:c r="I431" s="6">
        <x:v>83.210077253288</x:v>
      </x:c>
      <x:c r="J431" t="s">
        <x:v>66</x:v>
      </x:c>
      <x:c r="K431" s="6">
        <x:v>26.3279929717996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3263262</x:v>
      </x:c>
      <x:c r="B432" s="1">
        <x:v>43758.390746956</x:v>
      </x:c>
      <x:c r="C432" s="6">
        <x:v>21.4984375283333</x:v>
      </x:c>
      <x:c r="D432" s="13" t="s">
        <x:v>68</x:v>
      </x:c>
      <x:c r="E432">
        <x:v>4</x:v>
      </x:c>
      <x:c r="F432" s="14" t="s">
        <x:v>63</x:v>
      </x:c>
      <x:c r="G432" s="15">
        <x:v>43757.3351214468</x:v>
      </x:c>
      <x:c r="H432" t="s">
        <x:v>69</x:v>
      </x:c>
      <x:c r="I432" s="6">
        <x:v>83.2787332626207</x:v>
      </x:c>
      <x:c r="J432" t="s">
        <x:v>66</x:v>
      </x:c>
      <x:c r="K432" s="6">
        <x:v>26.3354415653243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3263272</x:v>
      </x:c>
      <x:c r="B433" s="1">
        <x:v>43758.3907815625</x:v>
      </x:c>
      <x:c r="C433" s="6">
        <x:v>21.54824106</x:v>
      </x:c>
      <x:c r="D433" s="13" t="s">
        <x:v>68</x:v>
      </x:c>
      <x:c r="E433">
        <x:v>4</x:v>
      </x:c>
      <x:c r="F433" s="14" t="s">
        <x:v>63</x:v>
      </x:c>
      <x:c r="G433" s="15">
        <x:v>43757.3351214468</x:v>
      </x:c>
      <x:c r="H433" t="s">
        <x:v>69</x:v>
      </x:c>
      <x:c r="I433" s="6">
        <x:v>83.2692852847594</x:v>
      </x:c>
      <x:c r="J433" t="s">
        <x:v>66</x:v>
      </x:c>
      <x:c r="K433" s="6">
        <x:v>26.3313268160518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3263282</x:v>
      </x:c>
      <x:c r="B434" s="1">
        <x:v>43758.3908161227</x:v>
      </x:c>
      <x:c r="C434" s="6">
        <x:v>21.5980130283333</x:v>
      </x:c>
      <x:c r="D434" s="13" t="s">
        <x:v>68</x:v>
      </x:c>
      <x:c r="E434">
        <x:v>4</x:v>
      </x:c>
      <x:c r="F434" s="14" t="s">
        <x:v>63</x:v>
      </x:c>
      <x:c r="G434" s="15">
        <x:v>43757.3351214468</x:v>
      </x:c>
      <x:c r="H434" t="s">
        <x:v>69</x:v>
      </x:c>
      <x:c r="I434" s="6">
        <x:v>83.2963995451698</x:v>
      </x:c>
      <x:c r="J434" t="s">
        <x:v>66</x:v>
      </x:c>
      <x:c r="K434" s="6">
        <x:v>26.3268516565099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3263292</x:v>
      </x:c>
      <x:c r="B435" s="1">
        <x:v>43758.3908512384</x:v>
      </x:c>
      <x:c r="C435" s="6">
        <x:v>21.648594035</x:v>
      </x:c>
      <x:c r="D435" s="13" t="s">
        <x:v>68</x:v>
      </x:c>
      <x:c r="E435">
        <x:v>4</x:v>
      </x:c>
      <x:c r="F435" s="14" t="s">
        <x:v>63</x:v>
      </x:c>
      <x:c r="G435" s="15">
        <x:v>43757.3351214468</x:v>
      </x:c>
      <x:c r="H435" t="s">
        <x:v>69</x:v>
      </x:c>
      <x:c r="I435" s="6">
        <x:v>83.3542854251164</x:v>
      </x:c>
      <x:c r="J435" t="s">
        <x:v>66</x:v>
      </x:c>
      <x:c r="K435" s="6">
        <x:v>26.337453889797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3263302</x:v>
      </x:c>
      <x:c r="B436" s="1">
        <x:v>43758.3908857639</x:v>
      </x:c>
      <x:c r="C436" s="6">
        <x:v>21.6983030033333</x:v>
      </x:c>
      <x:c r="D436" s="13" t="s">
        <x:v>68</x:v>
      </x:c>
      <x:c r="E436">
        <x:v>4</x:v>
      </x:c>
      <x:c r="F436" s="14" t="s">
        <x:v>63</x:v>
      </x:c>
      <x:c r="G436" s="15">
        <x:v>43757.3351214468</x:v>
      </x:c>
      <x:c r="H436" t="s">
        <x:v>69</x:v>
      </x:c>
      <x:c r="I436" s="6">
        <x:v>83.463850091178</x:v>
      </x:c>
      <x:c r="J436" t="s">
        <x:v>66</x:v>
      </x:c>
      <x:c r="K436" s="6">
        <x:v>26.3227068831939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3263312</x:v>
      </x:c>
      <x:c r="B437" s="1">
        <x:v>43758.3909202546</x:v>
      </x:c>
      <x:c r="C437" s="6">
        <x:v>21.7479896</x:v>
      </x:c>
      <x:c r="D437" s="13" t="s">
        <x:v>68</x:v>
      </x:c>
      <x:c r="E437">
        <x:v>4</x:v>
      </x:c>
      <x:c r="F437" s="14" t="s">
        <x:v>63</x:v>
      </x:c>
      <x:c r="G437" s="15">
        <x:v>43757.3351214468</x:v>
      </x:c>
      <x:c r="H437" t="s">
        <x:v>69</x:v>
      </x:c>
      <x:c r="I437" s="6">
        <x:v>83.5547827339379</x:v>
      </x:c>
      <x:c r="J437" t="s">
        <x:v>66</x:v>
      </x:c>
      <x:c r="K437" s="6">
        <x:v>26.316850147015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3263322</x:v>
      </x:c>
      <x:c r="B438" s="1">
        <x:v>43758.3909554051</x:v>
      </x:c>
      <x:c r="C438" s="6">
        <x:v>21.798565575</x:v>
      </x:c>
      <x:c r="D438" s="13" t="s">
        <x:v>68</x:v>
      </x:c>
      <x:c r="E438">
        <x:v>4</x:v>
      </x:c>
      <x:c r="F438" s="14" t="s">
        <x:v>63</x:v>
      </x:c>
      <x:c r="G438" s="15">
        <x:v>43757.3351214468</x:v>
      </x:c>
      <x:c r="H438" t="s">
        <x:v>69</x:v>
      </x:c>
      <x:c r="I438" s="6">
        <x:v>83.5546277432084</x:v>
      </x:c>
      <x:c r="J438" t="s">
        <x:v>66</x:v>
      </x:c>
      <x:c r="K438" s="6">
        <x:v>26.3443618785082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3263332</x:v>
      </x:c>
      <x:c r="B439" s="1">
        <x:v>43758.3909899653</x:v>
      </x:c>
      <x:c r="C439" s="6">
        <x:v>21.8483480983333</x:v>
      </x:c>
      <x:c r="D439" s="13" t="s">
        <x:v>68</x:v>
      </x:c>
      <x:c r="E439">
        <x:v>4</x:v>
      </x:c>
      <x:c r="F439" s="14" t="s">
        <x:v>63</x:v>
      </x:c>
      <x:c r="G439" s="15">
        <x:v>43757.3351214468</x:v>
      </x:c>
      <x:c r="H439" t="s">
        <x:v>69</x:v>
      </x:c>
      <x:c r="I439" s="6">
        <x:v>83.5803753252985</x:v>
      </x:c>
      <x:c r="J439" t="s">
        <x:v>66</x:v>
      </x:c>
      <x:c r="K439" s="6">
        <x:v>26.3403071877588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3263342</x:v>
      </x:c>
      <x:c r="B440" s="1">
        <x:v>43758.391024537</x:v>
      </x:c>
      <x:c r="C440" s="6">
        <x:v>21.8981379216667</x:v>
      </x:c>
      <x:c r="D440" s="13" t="s">
        <x:v>68</x:v>
      </x:c>
      <x:c r="E440">
        <x:v>4</x:v>
      </x:c>
      <x:c r="F440" s="14" t="s">
        <x:v>63</x:v>
      </x:c>
      <x:c r="G440" s="15">
        <x:v>43757.3351214468</x:v>
      </x:c>
      <x:c r="H440" t="s">
        <x:v>69</x:v>
      </x:c>
      <x:c r="I440" s="6">
        <x:v>83.631759419516</x:v>
      </x:c>
      <x:c r="J440" t="s">
        <x:v>66</x:v>
      </x:c>
      <x:c r="K440" s="6">
        <x:v>26.3288039065833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3263352</x:v>
      </x:c>
      <x:c r="B441" s="1">
        <x:v>43758.3910591088</x:v>
      </x:c>
      <x:c r="C441" s="6">
        <x:v>21.9478802183333</x:v>
      </x:c>
      <x:c r="D441" s="13" t="s">
        <x:v>68</x:v>
      </x:c>
      <x:c r="E441">
        <x:v>4</x:v>
      </x:c>
      <x:c r="F441" s="14" t="s">
        <x:v>63</x:v>
      </x:c>
      <x:c r="G441" s="15">
        <x:v>43757.3351214468</x:v>
      </x:c>
      <x:c r="H441" t="s">
        <x:v>69</x:v>
      </x:c>
      <x:c r="I441" s="6">
        <x:v>83.7259379440426</x:v>
      </x:c>
      <x:c r="J441" t="s">
        <x:v>66</x:v>
      </x:c>
      <x:c r="K441" s="6">
        <x:v>26.3220461227038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3263362</x:v>
      </x:c>
      <x:c r="B442" s="1">
        <x:v>43758.3910941782</x:v>
      </x:c>
      <x:c r="C442" s="6">
        <x:v>21.9984085283333</x:v>
      </x:c>
      <x:c r="D442" s="13" t="s">
        <x:v>68</x:v>
      </x:c>
      <x:c r="E442">
        <x:v>4</x:v>
      </x:c>
      <x:c r="F442" s="14" t="s">
        <x:v>63</x:v>
      </x:c>
      <x:c r="G442" s="15">
        <x:v>43757.3351214468</x:v>
      </x:c>
      <x:c r="H442" t="s">
        <x:v>69</x:v>
      </x:c>
      <x:c r="I442" s="6">
        <x:v>83.8066879564153</x:v>
      </x:c>
      <x:c r="J442" t="s">
        <x:v>66</x:v>
      </x:c>
      <x:c r="K442" s="6">
        <x:v>26.3260707567979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3263372</x:v>
      </x:c>
      <x:c r="B443" s="1">
        <x:v>43758.3911287037</x:v>
      </x:c>
      <x:c r="C443" s="6">
        <x:v>22.0481298716667</x:v>
      </x:c>
      <x:c r="D443" s="13" t="s">
        <x:v>68</x:v>
      </x:c>
      <x:c r="E443">
        <x:v>4</x:v>
      </x:c>
      <x:c r="F443" s="14" t="s">
        <x:v>63</x:v>
      </x:c>
      <x:c r="G443" s="15">
        <x:v>43757.3351214468</x:v>
      </x:c>
      <x:c r="H443" t="s">
        <x:v>69</x:v>
      </x:c>
      <x:c r="I443" s="6">
        <x:v>83.7855873716883</x:v>
      </x:c>
      <x:c r="J443" t="s">
        <x:v>66</x:v>
      </x:c>
      <x:c r="K443" s="6">
        <x:v>26.3356217734367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3263382</x:v>
      </x:c>
      <x:c r="B444" s="1">
        <x:v>43758.3911636574</x:v>
      </x:c>
      <x:c r="C444" s="6">
        <x:v>22.0984870566667</x:v>
      </x:c>
      <x:c r="D444" s="13" t="s">
        <x:v>68</x:v>
      </x:c>
      <x:c r="E444">
        <x:v>4</x:v>
      </x:c>
      <x:c r="F444" s="14" t="s">
        <x:v>63</x:v>
      </x:c>
      <x:c r="G444" s="15">
        <x:v>43757.3351214468</x:v>
      </x:c>
      <x:c r="H444" t="s">
        <x:v>69</x:v>
      </x:c>
      <x:c r="I444" s="6">
        <x:v>83.9060298857201</x:v>
      </x:c>
      <x:c r="J444" t="s">
        <x:v>66</x:v>
      </x:c>
      <x:c r="K444" s="6">
        <x:v>26.33844503513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3263392</x:v>
      </x:c>
      <x:c r="B445" s="1">
        <x:v>43758.3911982292</x:v>
      </x:c>
      <x:c r="C445" s="6">
        <x:v>22.1482452833333</x:v>
      </x:c>
      <x:c r="D445" s="13" t="s">
        <x:v>68</x:v>
      </x:c>
      <x:c r="E445">
        <x:v>4</x:v>
      </x:c>
      <x:c r="F445" s="14" t="s">
        <x:v>63</x:v>
      </x:c>
      <x:c r="G445" s="15">
        <x:v>43757.3351214468</x:v>
      </x:c>
      <x:c r="H445" t="s">
        <x:v>69</x:v>
      </x:c>
      <x:c r="I445" s="6">
        <x:v>84.0509305209912</x:v>
      </x:c>
      <x:c r="J445" t="s">
        <x:v>66</x:v>
      </x:c>
      <x:c r="K445" s="6">
        <x:v>26.3205143602486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3263402</x:v>
      </x:c>
      <x:c r="B446" s="1">
        <x:v>43758.3912329514</x:v>
      </x:c>
      <x:c r="C446" s="6">
        <x:v>22.1982420483333</x:v>
      </x:c>
      <x:c r="D446" s="13" t="s">
        <x:v>68</x:v>
      </x:c>
      <x:c r="E446">
        <x:v>4</x:v>
      </x:c>
      <x:c r="F446" s="14" t="s">
        <x:v>63</x:v>
      </x:c>
      <x:c r="G446" s="15">
        <x:v>43757.3351214468</x:v>
      </x:c>
      <x:c r="H446" t="s">
        <x:v>69</x:v>
      </x:c>
      <x:c r="I446" s="6">
        <x:v>84.119356584772</x:v>
      </x:c>
      <x:c r="J446" t="s">
        <x:v>66</x:v>
      </x:c>
      <x:c r="K446" s="6">
        <x:v>26.3350210797657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3263412</x:v>
      </x:c>
      <x:c r="B447" s="1">
        <x:v>43758.3912674769</x:v>
      </x:c>
      <x:c r="C447" s="6">
        <x:v>22.2479770033333</x:v>
      </x:c>
      <x:c r="D447" s="13" t="s">
        <x:v>68</x:v>
      </x:c>
      <x:c r="E447">
        <x:v>4</x:v>
      </x:c>
      <x:c r="F447" s="14" t="s">
        <x:v>63</x:v>
      </x:c>
      <x:c r="G447" s="15">
        <x:v>43757.3351214468</x:v>
      </x:c>
      <x:c r="H447" t="s">
        <x:v>69</x:v>
      </x:c>
      <x:c r="I447" s="6">
        <x:v>84.1757668924366</x:v>
      </x:c>
      <x:c r="J447" t="s">
        <x:v>66</x:v>
      </x:c>
      <x:c r="K447" s="6">
        <x:v>26.3324380982053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3263422</x:v>
      </x:c>
      <x:c r="B448" s="1">
        <x:v>43758.391302581</x:v>
      </x:c>
      <x:c r="C448" s="6">
        <x:v>22.2985304366667</x:v>
      </x:c>
      <x:c r="D448" s="13" t="s">
        <x:v>68</x:v>
      </x:c>
      <x:c r="E448">
        <x:v>4</x:v>
      </x:c>
      <x:c r="F448" s="14" t="s">
        <x:v>63</x:v>
      </x:c>
      <x:c r="G448" s="15">
        <x:v>43757.3351214468</x:v>
      </x:c>
      <x:c r="H448" t="s">
        <x:v>69</x:v>
      </x:c>
      <x:c r="I448" s="6">
        <x:v>84.1904833732507</x:v>
      </x:c>
      <x:c r="J448" t="s">
        <x:v>66</x:v>
      </x:c>
      <x:c r="K448" s="6">
        <x:v>26.3144774209059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3263432</x:v>
      </x:c>
      <x:c r="B449" s="1">
        <x:v>43758.3913371181</x:v>
      </x:c>
      <x:c r="C449" s="6">
        <x:v>22.348237135</x:v>
      </x:c>
      <x:c r="D449" s="13" t="s">
        <x:v>68</x:v>
      </x:c>
      <x:c r="E449">
        <x:v>4</x:v>
      </x:c>
      <x:c r="F449" s="14" t="s">
        <x:v>63</x:v>
      </x:c>
      <x:c r="G449" s="15">
        <x:v>43757.3351214468</x:v>
      </x:c>
      <x:c r="H449" t="s">
        <x:v>69</x:v>
      </x:c>
      <x:c r="I449" s="6">
        <x:v>83.6849446554854</x:v>
      </x:c>
      <x:c r="J449" t="s">
        <x:v>66</x:v>
      </x:c>
      <x:c r="K449" s="6">
        <x:v>26.3305158806593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3263442</x:v>
      </x:c>
      <x:c r="B450" s="1">
        <x:v>43758.3913716088</x:v>
      </x:c>
      <x:c r="C450" s="6">
        <x:v>22.3979284983333</x:v>
      </x:c>
      <x:c r="D450" s="13" t="s">
        <x:v>68</x:v>
      </x:c>
      <x:c r="E450">
        <x:v>4</x:v>
      </x:c>
      <x:c r="F450" s="14" t="s">
        <x:v>63</x:v>
      </x:c>
      <x:c r="G450" s="15">
        <x:v>43757.3351214468</x:v>
      </x:c>
      <x:c r="H450" t="s">
        <x:v>69</x:v>
      </x:c>
      <x:c r="I450" s="6">
        <x:v>83.2703958749954</x:v>
      </x:c>
      <x:c r="J450" t="s">
        <x:v>66</x:v>
      </x:c>
      <x:c r="K450" s="6">
        <x:v>26.3206945675597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3263452</x:v>
      </x:c>
      <x:c r="B451" s="1">
        <x:v>43758.3914067477</x:v>
      </x:c>
      <x:c r="C451" s="6">
        <x:v>22.4485206233333</x:v>
      </x:c>
      <x:c r="D451" s="13" t="s">
        <x:v>68</x:v>
      </x:c>
      <x:c r="E451">
        <x:v>4</x:v>
      </x:c>
      <x:c r="F451" s="14" t="s">
        <x:v>63</x:v>
      </x:c>
      <x:c r="G451" s="15">
        <x:v>43757.3351214468</x:v>
      </x:c>
      <x:c r="H451" t="s">
        <x:v>69</x:v>
      </x:c>
      <x:c r="I451" s="6">
        <x:v>83.1473311779954</x:v>
      </x:c>
      <x:c r="J451" t="s">
        <x:v>66</x:v>
      </x:c>
      <x:c r="K451" s="6">
        <x:v>26.3360122243807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3263462</x:v>
      </x:c>
      <x:c r="B452" s="1">
        <x:v>43758.3914412847</x:v>
      </x:c>
      <x:c r="C452" s="6">
        <x:v>22.4982235616667</x:v>
      </x:c>
      <x:c r="D452" s="13" t="s">
        <x:v>68</x:v>
      </x:c>
      <x:c r="E452">
        <x:v>4</x:v>
      </x:c>
      <x:c r="F452" s="14" t="s">
        <x:v>63</x:v>
      </x:c>
      <x:c r="G452" s="15">
        <x:v>43757.3351214468</x:v>
      </x:c>
      <x:c r="H452" t="s">
        <x:v>69</x:v>
      </x:c>
      <x:c r="I452" s="6">
        <x:v>82.9310138696257</x:v>
      </x:c>
      <x:c r="J452" t="s">
        <x:v>66</x:v>
      </x:c>
      <x:c r="K452" s="6">
        <x:v>26.323667989594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3263472</x:v>
      </x:c>
      <x:c r="B453" s="1">
        <x:v>43758.3914758449</x:v>
      </x:c>
      <x:c r="C453" s="6">
        <x:v>22.5480135966667</x:v>
      </x:c>
      <x:c r="D453" s="13" t="s">
        <x:v>68</x:v>
      </x:c>
      <x:c r="E453">
        <x:v>4</x:v>
      </x:c>
      <x:c r="F453" s="14" t="s">
        <x:v>63</x:v>
      </x:c>
      <x:c r="G453" s="15">
        <x:v>43757.3351214468</x:v>
      </x:c>
      <x:c r="H453" t="s">
        <x:v>69</x:v>
      </x:c>
      <x:c r="I453" s="6">
        <x:v>82.9871120977689</x:v>
      </x:c>
      <x:c r="J453" t="s">
        <x:v>66</x:v>
      </x:c>
      <x:c r="K453" s="6">
        <x:v>26.3141170069612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3263482</x:v>
      </x:c>
      <x:c r="B454" s="1">
        <x:v>43758.3915109954</x:v>
      </x:c>
      <x:c r="C454" s="6">
        <x:v>22.59861487</x:v>
      </x:c>
      <x:c r="D454" s="13" t="s">
        <x:v>68</x:v>
      </x:c>
      <x:c r="E454">
        <x:v>4</x:v>
      </x:c>
      <x:c r="F454" s="14" t="s">
        <x:v>63</x:v>
      </x:c>
      <x:c r="G454" s="15">
        <x:v>43757.3351214468</x:v>
      </x:c>
      <x:c r="H454" t="s">
        <x:v>69</x:v>
      </x:c>
      <x:c r="I454" s="6">
        <x:v>82.9968562914365</x:v>
      </x:c>
      <x:c r="J454" t="s">
        <x:v>66</x:v>
      </x:c>
      <x:c r="K454" s="6">
        <x:v>26.3250195459345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3263492</x:v>
      </x:c>
      <x:c r="B455" s="1">
        <x:v>43758.3915454514</x:v>
      </x:c>
      <x:c r="C455" s="6">
        <x:v>22.6482537116667</x:v>
      </x:c>
      <x:c r="D455" s="13" t="s">
        <x:v>68</x:v>
      </x:c>
      <x:c r="E455">
        <x:v>4</x:v>
      </x:c>
      <x:c r="F455" s="14" t="s">
        <x:v>63</x:v>
      </x:c>
      <x:c r="G455" s="15">
        <x:v>43757.3351214468</x:v>
      </x:c>
      <x:c r="H455" t="s">
        <x:v>69</x:v>
      </x:c>
      <x:c r="I455" s="6">
        <x:v>83.1253375613559</x:v>
      </x:c>
      <x:c r="J455" t="s">
        <x:v>66</x:v>
      </x:c>
      <x:c r="K455" s="6">
        <x:v>26.3115040070106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3263502</x:v>
      </x:c>
      <x:c r="B456" s="1">
        <x:v>43758.3915799421</x:v>
      </x:c>
      <x:c r="C456" s="6">
        <x:v>22.6978837983333</x:v>
      </x:c>
      <x:c r="D456" s="13" t="s">
        <x:v>68</x:v>
      </x:c>
      <x:c r="E456">
        <x:v>4</x:v>
      </x:c>
      <x:c r="F456" s="14" t="s">
        <x:v>63</x:v>
      </x:c>
      <x:c r="G456" s="15">
        <x:v>43757.3351214468</x:v>
      </x:c>
      <x:c r="H456" t="s">
        <x:v>69</x:v>
      </x:c>
      <x:c r="I456" s="6">
        <x:v>83.1390319592355</x:v>
      </x:c>
      <x:c r="J456" t="s">
        <x:v>66</x:v>
      </x:c>
      <x:c r="K456" s="6">
        <x:v>26.3246891654458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3263512</x:v>
      </x:c>
      <x:c r="B457" s="1">
        <x:v>43758.3916150116</x:v>
      </x:c>
      <x:c r="C457" s="6">
        <x:v>22.748409555</x:v>
      </x:c>
      <x:c r="D457" s="13" t="s">
        <x:v>68</x:v>
      </x:c>
      <x:c r="E457">
        <x:v>4</x:v>
      </x:c>
      <x:c r="F457" s="14" t="s">
        <x:v>63</x:v>
      </x:c>
      <x:c r="G457" s="15">
        <x:v>43757.3351214468</x:v>
      </x:c>
      <x:c r="H457" t="s">
        <x:v>69</x:v>
      </x:c>
      <x:c r="I457" s="6">
        <x:v>83.2864754209071</x:v>
      </x:c>
      <x:c r="J457" t="s">
        <x:v>66</x:v>
      </x:c>
      <x:c r="K457" s="6">
        <x:v>26.3263110336134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3263522</x:v>
      </x:c>
      <x:c r="B458" s="1">
        <x:v>43758.3916495023</x:v>
      </x:c>
      <x:c r="C458" s="6">
        <x:v>22.7980948816667</x:v>
      </x:c>
      <x:c r="D458" s="13" t="s">
        <x:v>68</x:v>
      </x:c>
      <x:c r="E458">
        <x:v>4</x:v>
      </x:c>
      <x:c r="F458" s="14" t="s">
        <x:v>63</x:v>
      </x:c>
      <x:c r="G458" s="15">
        <x:v>43757.3351214468</x:v>
      </x:c>
      <x:c r="H458" t="s">
        <x:v>69</x:v>
      </x:c>
      <x:c r="I458" s="6">
        <x:v>83.3928529195291</x:v>
      </x:c>
      <x:c r="J458" t="s">
        <x:v>66</x:v>
      </x:c>
      <x:c r="K458" s="6">
        <x:v>26.3193430129604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3263532</x:v>
      </x:c>
      <x:c r="B459" s="1">
        <x:v>43758.3916845718</x:v>
      </x:c>
      <x:c r="C459" s="6">
        <x:v>22.848562555</x:v>
      </x:c>
      <x:c r="D459" s="13" t="s">
        <x:v>68</x:v>
      </x:c>
      <x:c r="E459">
        <x:v>4</x:v>
      </x:c>
      <x:c r="F459" s="14" t="s">
        <x:v>63</x:v>
      </x:c>
      <x:c r="G459" s="15">
        <x:v>43757.3351214468</x:v>
      </x:c>
      <x:c r="H459" t="s">
        <x:v>69</x:v>
      </x:c>
      <x:c r="I459" s="6">
        <x:v>83.4350677462449</x:v>
      </x:c>
      <x:c r="J459" t="s">
        <x:v>66</x:v>
      </x:c>
      <x:c r="K459" s="6">
        <x:v>26.3207846712189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3263542</x:v>
      </x:c>
      <x:c r="B460" s="1">
        <x:v>43758.3917190162</x:v>
      </x:c>
      <x:c r="C460" s="6">
        <x:v>22.8981673966667</x:v>
      </x:c>
      <x:c r="D460" s="13" t="s">
        <x:v>68</x:v>
      </x:c>
      <x:c r="E460">
        <x:v>4</x:v>
      </x:c>
      <x:c r="F460" s="14" t="s">
        <x:v>63</x:v>
      </x:c>
      <x:c r="G460" s="15">
        <x:v>43757.3351214468</x:v>
      </x:c>
      <x:c r="H460" t="s">
        <x:v>69</x:v>
      </x:c>
      <x:c r="I460" s="6">
        <x:v>83.5623572811446</x:v>
      </x:c>
      <x:c r="J460" t="s">
        <x:v>66</x:v>
      </x:c>
      <x:c r="K460" s="6">
        <x:v>26.307779734736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3263552</x:v>
      </x:c>
      <x:c r="B461" s="1">
        <x:v>43758.3917540509</x:v>
      </x:c>
      <x:c r="C461" s="6">
        <x:v>22.9486498833333</x:v>
      </x:c>
      <x:c r="D461" s="13" t="s">
        <x:v>68</x:v>
      </x:c>
      <x:c r="E461">
        <x:v>4</x:v>
      </x:c>
      <x:c r="F461" s="14" t="s">
        <x:v>63</x:v>
      </x:c>
      <x:c r="G461" s="15">
        <x:v>43757.3351214468</x:v>
      </x:c>
      <x:c r="H461" t="s">
        <x:v>69</x:v>
      </x:c>
      <x:c r="I461" s="6">
        <x:v>83.6546892626454</x:v>
      </x:c>
      <x:c r="J461" t="s">
        <x:v>66</x:v>
      </x:c>
      <x:c r="K461" s="6">
        <x:v>26.3084104579757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3263562</x:v>
      </x:c>
      <x:c r="B462" s="1">
        <x:v>43758.3917885417</x:v>
      </x:c>
      <x:c r="C462" s="6">
        <x:v>22.9982930433333</x:v>
      </x:c>
      <x:c r="D462" s="13" t="s">
        <x:v>68</x:v>
      </x:c>
      <x:c r="E462">
        <x:v>4</x:v>
      </x:c>
      <x:c r="F462" s="14" t="s">
        <x:v>63</x:v>
      </x:c>
      <x:c r="G462" s="15">
        <x:v>43757.3351214468</x:v>
      </x:c>
      <x:c r="H462" t="s">
        <x:v>69</x:v>
      </x:c>
      <x:c r="I462" s="6">
        <x:v>83.7808442584041</x:v>
      </x:c>
      <x:c r="J462" t="s">
        <x:v>66</x:v>
      </x:c>
      <x:c r="K462" s="6">
        <x:v>26.2992499654133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3263572</x:v>
      </x:c>
      <x:c r="B463" s="1">
        <x:v>43758.3918230671</x:v>
      </x:c>
      <x:c r="C463" s="6">
        <x:v>23.04802427</x:v>
      </x:c>
      <x:c r="D463" s="13" t="s">
        <x:v>68</x:v>
      </x:c>
      <x:c r="E463">
        <x:v>4</x:v>
      </x:c>
      <x:c r="F463" s="14" t="s">
        <x:v>63</x:v>
      </x:c>
      <x:c r="G463" s="15">
        <x:v>43757.3351214468</x:v>
      </x:c>
      <x:c r="H463" t="s">
        <x:v>69</x:v>
      </x:c>
      <x:c r="I463" s="6">
        <x:v>83.812747261518</x:v>
      </x:c>
      <x:c r="J463" t="s">
        <x:v>66</x:v>
      </x:c>
      <x:c r="K463" s="6">
        <x:v>26.3037250881657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3263582</x:v>
      </x:c>
      <x:c r="B464" s="1">
        <x:v>43758.3918582176</x:v>
      </x:c>
      <x:c r="C464" s="6">
        <x:v>23.0986342833333</x:v>
      </x:c>
      <x:c r="D464" s="13" t="s">
        <x:v>68</x:v>
      </x:c>
      <x:c r="E464">
        <x:v>4</x:v>
      </x:c>
      <x:c r="F464" s="14" t="s">
        <x:v>63</x:v>
      </x:c>
      <x:c r="G464" s="15">
        <x:v>43757.3351214468</x:v>
      </x:c>
      <x:c r="H464" t="s">
        <x:v>69</x:v>
      </x:c>
      <x:c r="I464" s="6">
        <x:v>83.8210868970806</x:v>
      </x:c>
      <x:c r="J464" t="s">
        <x:v>66</x:v>
      </x:c>
      <x:c r="K464" s="6">
        <x:v>26.3081701824417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3263592</x:v>
      </x:c>
      <x:c r="B465" s="1">
        <x:v>43758.3918927893</x:v>
      </x:c>
      <x:c r="C465" s="6">
        <x:v>23.14838701</x:v>
      </x:c>
      <x:c r="D465" s="13" t="s">
        <x:v>68</x:v>
      </x:c>
      <x:c r="E465">
        <x:v>4</x:v>
      </x:c>
      <x:c r="F465" s="14" t="s">
        <x:v>63</x:v>
      </x:c>
      <x:c r="G465" s="15">
        <x:v>43757.3351214468</x:v>
      </x:c>
      <x:c r="H465" t="s">
        <x:v>69</x:v>
      </x:c>
      <x:c r="I465" s="6">
        <x:v>83.915186601573</x:v>
      </x:c>
      <x:c r="J465" t="s">
        <x:v>66</x:v>
      </x:c>
      <x:c r="K465" s="6">
        <x:v>26.3083503890907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3263602</x:v>
      </x:c>
      <x:c r="B466" s="1">
        <x:v>43758.3919272801</x:v>
      </x:c>
      <x:c r="C466" s="6">
        <x:v>23.1980690466667</x:v>
      </x:c>
      <x:c r="D466" s="13" t="s">
        <x:v>68</x:v>
      </x:c>
      <x:c r="E466">
        <x:v>4</x:v>
      </x:c>
      <x:c r="F466" s="14" t="s">
        <x:v>63</x:v>
      </x:c>
      <x:c r="G466" s="15">
        <x:v>43757.3351214468</x:v>
      </x:c>
      <x:c r="H466" t="s">
        <x:v>69</x:v>
      </x:c>
      <x:c r="I466" s="6">
        <x:v>83.9364710408016</x:v>
      </x:c>
      <x:c r="J466" t="s">
        <x:v>66</x:v>
      </x:c>
      <x:c r="K466" s="6">
        <x:v>26.3056172559554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3263612</x:v>
      </x:c>
      <x:c r="B467" s="1">
        <x:v>43758.3919623495</x:v>
      </x:c>
      <x:c r="C467" s="6">
        <x:v>23.2486002566667</x:v>
      </x:c>
      <x:c r="D467" s="13" t="s">
        <x:v>68</x:v>
      </x:c>
      <x:c r="E467">
        <x:v>4</x:v>
      </x:c>
      <x:c r="F467" s="14" t="s">
        <x:v>63</x:v>
      </x:c>
      <x:c r="G467" s="15">
        <x:v>43757.3351214468</x:v>
      </x:c>
      <x:c r="H467" t="s">
        <x:v>69</x:v>
      </x:c>
      <x:c r="I467" s="6">
        <x:v>84.0436899623032</x:v>
      </x:c>
      <x:c r="J467" t="s">
        <x:v>66</x:v>
      </x:c>
      <x:c r="K467" s="6">
        <x:v>26.3088910090946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3263622</x:v>
      </x:c>
      <x:c r="B468" s="1">
        <x:v>43758.391996956</x:v>
      </x:c>
      <x:c r="C468" s="6">
        <x:v>23.2983762616667</x:v>
      </x:c>
      <x:c r="D468" s="13" t="s">
        <x:v>68</x:v>
      </x:c>
      <x:c r="E468">
        <x:v>4</x:v>
      </x:c>
      <x:c r="F468" s="14" t="s">
        <x:v>63</x:v>
      </x:c>
      <x:c r="G468" s="15">
        <x:v>43757.3351214468</x:v>
      </x:c>
      <x:c r="H468" t="s">
        <x:v>69</x:v>
      </x:c>
      <x:c r="I468" s="6">
        <x:v>84.2004842657057</x:v>
      </x:c>
      <x:c r="J468" t="s">
        <x:v>66</x:v>
      </x:c>
      <x:c r="K468" s="6">
        <x:v>26.291020560619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3263632</x:v>
      </x:c>
      <x:c r="B469" s="1">
        <x:v>43758.3920314468</x:v>
      </x:c>
      <x:c r="C469" s="6">
        <x:v>23.3480839516667</x:v>
      </x:c>
      <x:c r="D469" s="13" t="s">
        <x:v>68</x:v>
      </x:c>
      <x:c r="E469">
        <x:v>4</x:v>
      </x:c>
      <x:c r="F469" s="14" t="s">
        <x:v>63</x:v>
      </x:c>
      <x:c r="G469" s="15">
        <x:v>43757.3351214468</x:v>
      </x:c>
      <x:c r="H469" t="s">
        <x:v>69</x:v>
      </x:c>
      <x:c r="I469" s="6">
        <x:v>84.3860935316594</x:v>
      </x:c>
      <x:c r="J469" t="s">
        <x:v>66</x:v>
      </x:c>
      <x:c r="K469" s="6">
        <x:v>26.2923420695188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3263642</x:v>
      </x:c>
      <x:c r="B470" s="1">
        <x:v>43758.3920665509</x:v>
      </x:c>
      <x:c r="C470" s="6">
        <x:v>23.39860927</x:v>
      </x:c>
      <x:c r="D470" s="13" t="s">
        <x:v>68</x:v>
      </x:c>
      <x:c r="E470">
        <x:v>4</x:v>
      </x:c>
      <x:c r="F470" s="14" t="s">
        <x:v>63</x:v>
      </x:c>
      <x:c r="G470" s="15">
        <x:v>43757.3351214468</x:v>
      </x:c>
      <x:c r="H470" t="s">
        <x:v>69</x:v>
      </x:c>
      <x:c r="I470" s="6">
        <x:v>84.3778248173536</x:v>
      </x:c>
      <x:c r="J470" t="s">
        <x:v>66</x:v>
      </x:c>
      <x:c r="K470" s="6">
        <x:v>26.3221362263994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3263652</x:v>
      </x:c>
      <x:c r="B471" s="1">
        <x:v>43758.3921010764</x:v>
      </x:c>
      <x:c r="C471" s="6">
        <x:v>23.448364615</x:v>
      </x:c>
      <x:c r="D471" s="13" t="s">
        <x:v>68</x:v>
      </x:c>
      <x:c r="E471">
        <x:v>4</x:v>
      </x:c>
      <x:c r="F471" s="14" t="s">
        <x:v>63</x:v>
      </x:c>
      <x:c r="G471" s="15">
        <x:v>43757.3351214468</x:v>
      </x:c>
      <x:c r="H471" t="s">
        <x:v>69</x:v>
      </x:c>
      <x:c r="I471" s="6">
        <x:v>84.3509924042105</x:v>
      </x:c>
      <x:c r="J471" t="s">
        <x:v>66</x:v>
      </x:c>
      <x:c r="K471" s="6">
        <x:v>26.3127354205271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3263662</x:v>
      </x:c>
      <x:c r="B472" s="1">
        <x:v>43758.3921356481</x:v>
      </x:c>
      <x:c r="C472" s="6">
        <x:v>23.49811568</x:v>
      </x:c>
      <x:c r="D472" s="13" t="s">
        <x:v>68</x:v>
      </x:c>
      <x:c r="E472">
        <x:v>4</x:v>
      </x:c>
      <x:c r="F472" s="14" t="s">
        <x:v>63</x:v>
      </x:c>
      <x:c r="G472" s="15">
        <x:v>43757.3351214468</x:v>
      </x:c>
      <x:c r="H472" t="s">
        <x:v>69</x:v>
      </x:c>
      <x:c r="I472" s="6">
        <x:v>84.395437716629</x:v>
      </x:c>
      <x:c r="J472" t="s">
        <x:v>66</x:v>
      </x:c>
      <x:c r="K472" s="6">
        <x:v>26.3136364550933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3263672</x:v>
      </x:c>
      <x:c r="B473" s="1">
        <x:v>43758.3921701736</x:v>
      </x:c>
      <x:c r="C473" s="6">
        <x:v>23.5478701816667</x:v>
      </x:c>
      <x:c r="D473" s="13" t="s">
        <x:v>68</x:v>
      </x:c>
      <x:c r="E473">
        <x:v>4</x:v>
      </x:c>
      <x:c r="F473" s="14" t="s">
        <x:v>63</x:v>
      </x:c>
      <x:c r="G473" s="15">
        <x:v>43757.3351214468</x:v>
      </x:c>
      <x:c r="H473" t="s">
        <x:v>69</x:v>
      </x:c>
      <x:c r="I473" s="6">
        <x:v>84.451499476108</x:v>
      </x:c>
      <x:c r="J473" t="s">
        <x:v>66</x:v>
      </x:c>
      <x:c r="K473" s="6">
        <x:v>26.3214754660207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3263682</x:v>
      </x:c>
      <x:c r="B474" s="1">
        <x:v>43758.3922053241</x:v>
      </x:c>
      <x:c r="C474" s="6">
        <x:v>23.5984610933333</x:v>
      </x:c>
      <x:c r="D474" s="13" t="s">
        <x:v>68</x:v>
      </x:c>
      <x:c r="E474">
        <x:v>4</x:v>
      </x:c>
      <x:c r="F474" s="14" t="s">
        <x:v>63</x:v>
      </x:c>
      <x:c r="G474" s="15">
        <x:v>43757.3351214468</x:v>
      </x:c>
      <x:c r="H474" t="s">
        <x:v>69</x:v>
      </x:c>
      <x:c r="I474" s="6">
        <x:v>84.5356671701494</x:v>
      </x:c>
      <x:c r="J474" t="s">
        <x:v>66</x:v>
      </x:c>
      <x:c r="K474" s="6">
        <x:v>26.3178112517385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3263692</x:v>
      </x:c>
      <x:c r="B475" s="1">
        <x:v>43758.3922398148</x:v>
      </x:c>
      <x:c r="C475" s="6">
        <x:v>23.6481572966667</x:v>
      </x:c>
      <x:c r="D475" s="13" t="s">
        <x:v>68</x:v>
      </x:c>
      <x:c r="E475">
        <x:v>4</x:v>
      </x:c>
      <x:c r="F475" s="14" t="s">
        <x:v>63</x:v>
      </x:c>
      <x:c r="G475" s="15">
        <x:v>43757.3351214468</x:v>
      </x:c>
      <x:c r="H475" t="s">
        <x:v>69</x:v>
      </x:c>
      <x:c r="I475" s="6">
        <x:v>84.569626470464</x:v>
      </x:c>
      <x:c r="J475" t="s">
        <x:v>66</x:v>
      </x:c>
      <x:c r="K475" s="6">
        <x:v>26.3183218387348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3263702</x:v>
      </x:c>
      <x:c r="B476" s="1">
        <x:v>43758.3922744213</x:v>
      </x:c>
      <x:c r="C476" s="6">
        <x:v>23.6979559883333</x:v>
      </x:c>
      <x:c r="D476" s="13" t="s">
        <x:v>68</x:v>
      </x:c>
      <x:c r="E476">
        <x:v>4</x:v>
      </x:c>
      <x:c r="F476" s="14" t="s">
        <x:v>63</x:v>
      </x:c>
      <x:c r="G476" s="15">
        <x:v>43757.3351214468</x:v>
      </x:c>
      <x:c r="H476" t="s">
        <x:v>69</x:v>
      </x:c>
      <x:c r="I476" s="6">
        <x:v>84.6993949698897</x:v>
      </x:c>
      <x:c r="J476" t="s">
        <x:v>66</x:v>
      </x:c>
      <x:c r="K476" s="6">
        <x:v>26.3084404924189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3263712</x:v>
      </x:c>
      <x:c r="B477" s="1">
        <x:v>43758.3923095255</x:v>
      </x:c>
      <x:c r="C477" s="6">
        <x:v>23.7485263883333</x:v>
      </x:c>
      <x:c r="D477" s="13" t="s">
        <x:v>68</x:v>
      </x:c>
      <x:c r="E477">
        <x:v>4</x:v>
      </x:c>
      <x:c r="F477" s="14" t="s">
        <x:v>63</x:v>
      </x:c>
      <x:c r="G477" s="15">
        <x:v>43757.3351214468</x:v>
      </x:c>
      <x:c r="H477" t="s">
        <x:v>69</x:v>
      </x:c>
      <x:c r="I477" s="6">
        <x:v>84.7824006905534</x:v>
      </x:c>
      <x:c r="J477" t="s">
        <x:v>66</x:v>
      </x:c>
      <x:c r="K477" s="6">
        <x:v>26.3085906646375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3263722</x:v>
      </x:c>
      <x:c r="B478" s="1">
        <x:v>43758.3923440972</x:v>
      </x:c>
      <x:c r="C478" s="6">
        <x:v>23.7982883116667</x:v>
      </x:c>
      <x:c r="D478" s="13" t="s">
        <x:v>68</x:v>
      </x:c>
      <x:c r="E478">
        <x:v>4</x:v>
      </x:c>
      <x:c r="F478" s="14" t="s">
        <x:v>63</x:v>
      </x:c>
      <x:c r="G478" s="15">
        <x:v>43757.3351214468</x:v>
      </x:c>
      <x:c r="H478" t="s">
        <x:v>69</x:v>
      </x:c>
      <x:c r="I478" s="6">
        <x:v>84.9105546637698</x:v>
      </x:c>
      <x:c r="J478" t="s">
        <x:v>66</x:v>
      </x:c>
      <x:c r="K478" s="6">
        <x:v>26.2992499654133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3263732</x:v>
      </x:c>
      <x:c r="B479" s="1">
        <x:v>43758.3923786227</x:v>
      </x:c>
      <x:c r="C479" s="6">
        <x:v>23.8479943333333</x:v>
      </x:c>
      <x:c r="D479" s="13" t="s">
        <x:v>68</x:v>
      </x:c>
      <x:c r="E479">
        <x:v>4</x:v>
      </x:c>
      <x:c r="F479" s="14" t="s">
        <x:v>63</x:v>
      </x:c>
      <x:c r="G479" s="15">
        <x:v>43757.3351214468</x:v>
      </x:c>
      <x:c r="H479" t="s">
        <x:v>69</x:v>
      </x:c>
      <x:c r="I479" s="6">
        <x:v>84.9319494570433</x:v>
      </x:c>
      <x:c r="J479" t="s">
        <x:v>66</x:v>
      </x:c>
      <x:c r="K479" s="6">
        <x:v>26.2965468740226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3263742</x:v>
      </x:c>
      <x:c r="B480" s="1">
        <x:v>43758.3924132755</x:v>
      </x:c>
      <x:c r="C480" s="6">
        <x:v>23.8979301883333</x:v>
      </x:c>
      <x:c r="D480" s="13" t="s">
        <x:v>68</x:v>
      </x:c>
      <x:c r="E480">
        <x:v>4</x:v>
      </x:c>
      <x:c r="F480" s="14" t="s">
        <x:v>63</x:v>
      </x:c>
      <x:c r="G480" s="15">
        <x:v>43757.3351214468</x:v>
      </x:c>
      <x:c r="H480" t="s">
        <x:v>69</x:v>
      </x:c>
      <x:c r="I480" s="6">
        <x:v>84.904877278817</x:v>
      </x:c>
      <x:c r="J480" t="s">
        <x:v>66</x:v>
      </x:c>
      <x:c r="K480" s="6">
        <x:v>26.3077196658614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3263752</x:v>
      </x:c>
      <x:c r="B481" s="1">
        <x:v>43758.3924484606</x:v>
      </x:c>
      <x:c r="C481" s="6">
        <x:v>23.9485785316667</x:v>
      </x:c>
      <x:c r="D481" s="13" t="s">
        <x:v>68</x:v>
      </x:c>
      <x:c r="E481">
        <x:v>4</x:v>
      </x:c>
      <x:c r="F481" s="14" t="s">
        <x:v>63</x:v>
      </x:c>
      <x:c r="G481" s="15">
        <x:v>43757.3351214468</x:v>
      </x:c>
      <x:c r="H481" t="s">
        <x:v>69</x:v>
      </x:c>
      <x:c r="I481" s="6">
        <x:v>84.8992328341648</x:v>
      </x:c>
      <x:c r="J481" t="s">
        <x:v>66</x:v>
      </x:c>
      <x:c r="K481" s="6">
        <x:v>26.2990697592522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3263762</x:v>
      </x:c>
      <x:c r="B482" s="1">
        <x:v>43758.3924829514</x:v>
      </x:c>
      <x:c r="C482" s="6">
        <x:v>23.9982436233333</x:v>
      </x:c>
      <x:c r="D482" s="13" t="s">
        <x:v>68</x:v>
      </x:c>
      <x:c r="E482">
        <x:v>4</x:v>
      </x:c>
      <x:c r="F482" s="14" t="s">
        <x:v>63</x:v>
      </x:c>
      <x:c r="G482" s="15">
        <x:v>43757.3351214468</x:v>
      </x:c>
      <x:c r="H482" t="s">
        <x:v>69</x:v>
      </x:c>
      <x:c r="I482" s="6">
        <x:v>84.949249030553</x:v>
      </x:c>
      <x:c r="J482" t="s">
        <x:v>66</x:v>
      </x:c>
      <x:c r="K482" s="6">
        <x:v>26.2984390377674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3263772</x:v>
      </x:c>
      <x:c r="B483" s="1">
        <x:v>43758.3925175116</x:v>
      </x:c>
      <x:c r="C483" s="6">
        <x:v>24.0480052933333</x:v>
      </x:c>
      <x:c r="D483" s="13" t="s">
        <x:v>68</x:v>
      </x:c>
      <x:c r="E483">
        <x:v>4</x:v>
      </x:c>
      <x:c r="F483" s="14" t="s">
        <x:v>63</x:v>
      </x:c>
      <x:c r="G483" s="15">
        <x:v>43757.3351214468</x:v>
      </x:c>
      <x:c r="H483" t="s">
        <x:v>69</x:v>
      </x:c>
      <x:c r="I483" s="6">
        <x:v>84.8932355629159</x:v>
      </x:c>
      <x:c r="J483" t="s">
        <x:v>66</x:v>
      </x:c>
      <x:c r="K483" s="6">
        <x:v>26.3110534899834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3263782</x:v>
      </x:c>
      <x:c r="B484" s="1">
        <x:v>43758.392552581</x:v>
      </x:c>
      <x:c r="C484" s="6">
        <x:v>24.09852023</x:v>
      </x:c>
      <x:c r="D484" s="13" t="s">
        <x:v>68</x:v>
      </x:c>
      <x:c r="E484">
        <x:v>4</x:v>
      </x:c>
      <x:c r="F484" s="14" t="s">
        <x:v>63</x:v>
      </x:c>
      <x:c r="G484" s="15">
        <x:v>43757.3351214468</x:v>
      </x:c>
      <x:c r="H484" t="s">
        <x:v>69</x:v>
      </x:c>
      <x:c r="I484" s="6">
        <x:v>84.9302491735798</x:v>
      </x:c>
      <x:c r="J484" t="s">
        <x:v>66</x:v>
      </x:c>
      <x:c r="K484" s="6">
        <x:v>26.3072991837753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3263792</x:v>
      </x:c>
      <x:c r="B485" s="1">
        <x:v>43758.3925871181</x:v>
      </x:c>
      <x:c r="C485" s="6">
        <x:v>24.1482581683333</x:v>
      </x:c>
      <x:c r="D485" s="13" t="s">
        <x:v>68</x:v>
      </x:c>
      <x:c r="E485">
        <x:v>4</x:v>
      </x:c>
      <x:c r="F485" s="14" t="s">
        <x:v>63</x:v>
      </x:c>
      <x:c r="G485" s="15">
        <x:v>43757.3351214468</x:v>
      </x:c>
      <x:c r="H485" t="s">
        <x:v>69</x:v>
      </x:c>
      <x:c r="I485" s="6">
        <x:v>85.060034329359</x:v>
      </x:c>
      <x:c r="J485" t="s">
        <x:v>66</x:v>
      </x:c>
      <x:c r="K485" s="6">
        <x:v>26.3043858450501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3263802</x:v>
      </x:c>
      <x:c r="B486" s="1">
        <x:v>43758.3926216435</x:v>
      </x:c>
      <x:c r="C486" s="6">
        <x:v>24.197977035</x:v>
      </x:c>
      <x:c r="D486" s="13" t="s">
        <x:v>68</x:v>
      </x:c>
      <x:c r="E486">
        <x:v>4</x:v>
      </x:c>
      <x:c r="F486" s="14" t="s">
        <x:v>63</x:v>
      </x:c>
      <x:c r="G486" s="15">
        <x:v>43757.3351214468</x:v>
      </x:c>
      <x:c r="H486" t="s">
        <x:v>69</x:v>
      </x:c>
      <x:c r="I486" s="6">
        <x:v>85.1552605421855</x:v>
      </x:c>
      <x:c r="J486" t="s">
        <x:v>66</x:v>
      </x:c>
      <x:c r="K486" s="6">
        <x:v>26.284022578981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3263812</x:v>
      </x:c>
      <x:c r="B487" s="1">
        <x:v>43758.392656713</x:v>
      </x:c>
      <x:c r="C487" s="6">
        <x:v>24.2484721233333</x:v>
      </x:c>
      <x:c r="D487" s="13" t="s">
        <x:v>68</x:v>
      </x:c>
      <x:c r="E487">
        <x:v>4</x:v>
      </x:c>
      <x:c r="F487" s="14" t="s">
        <x:v>63</x:v>
      </x:c>
      <x:c r="G487" s="15">
        <x:v>43757.3351214468</x:v>
      </x:c>
      <x:c r="H487" t="s">
        <x:v>69</x:v>
      </x:c>
      <x:c r="I487" s="6">
        <x:v>85.1293751628508</x:v>
      </x:c>
      <x:c r="J487" t="s">
        <x:v>66</x:v>
      </x:c>
      <x:c r="K487" s="6">
        <x:v>26.294834917268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3263822</x:v>
      </x:c>
      <x:c r="B488" s="1">
        <x:v>43758.3926912384</x:v>
      </x:c>
      <x:c r="C488" s="6">
        <x:v>24.2981825716667</x:v>
      </x:c>
      <x:c r="D488" s="13" t="s">
        <x:v>68</x:v>
      </x:c>
      <x:c r="E488">
        <x:v>4</x:v>
      </x:c>
      <x:c r="F488" s="14" t="s">
        <x:v>63</x:v>
      </x:c>
      <x:c r="G488" s="15">
        <x:v>43757.3351214468</x:v>
      </x:c>
      <x:c r="H488" t="s">
        <x:v>69</x:v>
      </x:c>
      <x:c r="I488" s="6">
        <x:v>85.1941643551451</x:v>
      </x:c>
      <x:c r="J488" t="s">
        <x:v>66</x:v>
      </x:c>
      <x:c r="K488" s="6">
        <x:v>26.2797577217884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3263832</x:v>
      </x:c>
      <x:c r="B489" s="1">
        <x:v>43758.3927257292</x:v>
      </x:c>
      <x:c r="C489" s="6">
        <x:v>24.3478660166667</x:v>
      </x:c>
      <x:c r="D489" s="13" t="s">
        <x:v>68</x:v>
      </x:c>
      <x:c r="E489">
        <x:v>4</x:v>
      </x:c>
      <x:c r="F489" s="14" t="s">
        <x:v>63</x:v>
      </x:c>
      <x:c r="G489" s="15">
        <x:v>43757.3351214468</x:v>
      </x:c>
      <x:c r="H489" t="s">
        <x:v>69</x:v>
      </x:c>
      <x:c r="I489" s="6">
        <x:v>85.1966644886225</x:v>
      </x:c>
      <x:c r="J489" t="s">
        <x:v>66</x:v>
      </x:c>
      <x:c r="K489" s="6">
        <x:v>26.3098220770848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3263842</x:v>
      </x:c>
      <x:c r="B490" s="1">
        <x:v>43758.3927608449</x:v>
      </x:c>
      <x:c r="C490" s="6">
        <x:v>24.3984066983333</x:v>
      </x:c>
      <x:c r="D490" s="13" t="s">
        <x:v>68</x:v>
      </x:c>
      <x:c r="E490">
        <x:v>4</x:v>
      </x:c>
      <x:c r="F490" s="14" t="s">
        <x:v>63</x:v>
      </x:c>
      <x:c r="G490" s="15">
        <x:v>43757.3351214468</x:v>
      </x:c>
      <x:c r="H490" t="s">
        <x:v>69</x:v>
      </x:c>
      <x:c r="I490" s="6">
        <x:v>85.3650081628491</x:v>
      </x:c>
      <x:c r="J490" t="s">
        <x:v>66</x:v>
      </x:c>
      <x:c r="K490" s="6">
        <x:v>26.299430171583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3263852</x:v>
      </x:c>
      <x:c r="B491" s="1">
        <x:v>43758.3927953356</x:v>
      </x:c>
      <x:c r="C491" s="6">
        <x:v>24.448106775</x:v>
      </x:c>
      <x:c r="D491" s="13" t="s">
        <x:v>68</x:v>
      </x:c>
      <x:c r="E491">
        <x:v>4</x:v>
      </x:c>
      <x:c r="F491" s="14" t="s">
        <x:v>63</x:v>
      </x:c>
      <x:c r="G491" s="15">
        <x:v>43757.3351214468</x:v>
      </x:c>
      <x:c r="H491" t="s">
        <x:v>69</x:v>
      </x:c>
      <x:c r="I491" s="6">
        <x:v>85.4593839027831</x:v>
      </x:c>
      <x:c r="J491" t="s">
        <x:v>66</x:v>
      </x:c>
      <x:c r="K491" s="6">
        <x:v>26.2964868053496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3263862</x:v>
      </x:c>
      <x:c r="B492" s="1">
        <x:v>43758.3928299421</x:v>
      </x:c>
      <x:c r="C492" s="6">
        <x:v>24.4978947216667</x:v>
      </x:c>
      <x:c r="D492" s="13" t="s">
        <x:v>68</x:v>
      </x:c>
      <x:c r="E492">
        <x:v>4</x:v>
      </x:c>
      <x:c r="F492" s="14" t="s">
        <x:v>63</x:v>
      </x:c>
      <x:c r="G492" s="15">
        <x:v>43757.3351214468</x:v>
      </x:c>
      <x:c r="H492" t="s">
        <x:v>69</x:v>
      </x:c>
      <x:c r="I492" s="6">
        <x:v>85.5151113481441</x:v>
      </x:c>
      <x:c r="J492" t="s">
        <x:v>66</x:v>
      </x:c>
      <x:c r="K492" s="6">
        <x:v>26.2840526132063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3263872</x:v>
      </x:c>
      <x:c r="B493" s="1">
        <x:v>43758.3928650116</x:v>
      </x:c>
      <x:c r="C493" s="6">
        <x:v>24.5484383766667</x:v>
      </x:c>
      <x:c r="D493" s="13" t="s">
        <x:v>68</x:v>
      </x:c>
      <x:c r="E493">
        <x:v>4</x:v>
      </x:c>
      <x:c r="F493" s="14" t="s">
        <x:v>63</x:v>
      </x:c>
      <x:c r="G493" s="15">
        <x:v>43757.3351214468</x:v>
      </x:c>
      <x:c r="H493" t="s">
        <x:v>69</x:v>
      </x:c>
      <x:c r="I493" s="6">
        <x:v>85.5699347864758</x:v>
      </x:c>
      <x:c r="J493" t="s">
        <x:v>66</x:v>
      </x:c>
      <x:c r="K493" s="6">
        <x:v>26.2992199310524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3263882</x:v>
      </x:c>
      <x:c r="B494" s="1">
        <x:v>43758.3928995718</x:v>
      </x:c>
      <x:c r="C494" s="6">
        <x:v>24.5981627333333</x:v>
      </x:c>
      <x:c r="D494" s="13" t="s">
        <x:v>68</x:v>
      </x:c>
      <x:c r="E494">
        <x:v>4</x:v>
      </x:c>
      <x:c r="F494" s="14" t="s">
        <x:v>63</x:v>
      </x:c>
      <x:c r="G494" s="15">
        <x:v>43757.3351214468</x:v>
      </x:c>
      <x:c r="H494" t="s">
        <x:v>69</x:v>
      </x:c>
      <x:c r="I494" s="6">
        <x:v>85.6620830273242</x:v>
      </x:c>
      <x:c r="J494" t="s">
        <x:v>66</x:v>
      </x:c>
      <x:c r="K494" s="6">
        <x:v>26.2935434416968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3263892</x:v>
      </x:c>
      <x:c r="B495" s="1">
        <x:v>43758.3929341782</x:v>
      </x:c>
      <x:c r="C495" s="6">
        <x:v>24.648021085</x:v>
      </x:c>
      <x:c r="D495" s="13" t="s">
        <x:v>68</x:v>
      </x:c>
      <x:c r="E495">
        <x:v>4</x:v>
      </x:c>
      <x:c r="F495" s="14" t="s">
        <x:v>63</x:v>
      </x:c>
      <x:c r="G495" s="15">
        <x:v>43757.3351214468</x:v>
      </x:c>
      <x:c r="H495" t="s">
        <x:v>69</x:v>
      </x:c>
      <x:c r="I495" s="6">
        <x:v>85.6918942192663</x:v>
      </x:c>
      <x:c r="J495" t="s">
        <x:v>66</x:v>
      </x:c>
      <x:c r="K495" s="6">
        <x:v>26.288497681438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3263902</x:v>
      </x:c>
      <x:c r="B496" s="1">
        <x:v>43758.392969294</x:v>
      </x:c>
      <x:c r="C496" s="6">
        <x:v>24.6985993983333</x:v>
      </x:c>
      <x:c r="D496" s="13" t="s">
        <x:v>68</x:v>
      </x:c>
      <x:c r="E496">
        <x:v>4</x:v>
      </x:c>
      <x:c r="F496" s="14" t="s">
        <x:v>63</x:v>
      </x:c>
      <x:c r="G496" s="15">
        <x:v>43757.3351214468</x:v>
      </x:c>
      <x:c r="H496" t="s">
        <x:v>69</x:v>
      </x:c>
      <x:c r="I496" s="6">
        <x:v>85.7401052656508</x:v>
      </x:c>
      <x:c r="J496" t="s">
        <x:v>66</x:v>
      </x:c>
      <x:c r="K496" s="6">
        <x:v>26.3055571871205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3263912</x:v>
      </x:c>
      <x:c r="B497" s="1">
        <x:v>43758.3930038194</x:v>
      </x:c>
      <x:c r="C497" s="6">
        <x:v>24.748278305</x:v>
      </x:c>
      <x:c r="D497" s="13" t="s">
        <x:v>68</x:v>
      </x:c>
      <x:c r="E497">
        <x:v>4</x:v>
      </x:c>
      <x:c r="F497" s="14" t="s">
        <x:v>63</x:v>
      </x:c>
      <x:c r="G497" s="15">
        <x:v>43757.3351214468</x:v>
      </x:c>
      <x:c r="H497" t="s">
        <x:v>69</x:v>
      </x:c>
      <x:c r="I497" s="6">
        <x:v>85.8104915719211</x:v>
      </x:c>
      <x:c r="J497" t="s">
        <x:v>66</x:v>
      </x:c>
      <x:c r="K497" s="6">
        <x:v>26.3026738842977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3263922</x:v>
      </x:c>
      <x:c r="B498" s="1">
        <x:v>43758.3930383102</x:v>
      </x:c>
      <x:c r="C498" s="6">
        <x:v>24.7979691666667</x:v>
      </x:c>
      <x:c r="D498" s="13" t="s">
        <x:v>68</x:v>
      </x:c>
      <x:c r="E498">
        <x:v>4</x:v>
      </x:c>
      <x:c r="F498" s="14" t="s">
        <x:v>63</x:v>
      </x:c>
      <x:c r="G498" s="15">
        <x:v>43757.3351214468</x:v>
      </x:c>
      <x:c r="H498" t="s">
        <x:v>69</x:v>
      </x:c>
      <x:c r="I498" s="6">
        <x:v>85.9801755337278</x:v>
      </x:c>
      <x:c r="J498" t="s">
        <x:v>66</x:v>
      </x:c>
      <x:c r="K498" s="6">
        <x:v>26.2887679898308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3263932</x:v>
      </x:c>
      <x:c r="B499" s="1">
        <x:v>43758.3930729514</x:v>
      </x:c>
      <x:c r="C499" s="6">
        <x:v>24.8478445566667</x:v>
      </x:c>
      <x:c r="D499" s="13" t="s">
        <x:v>68</x:v>
      </x:c>
      <x:c r="E499">
        <x:v>4</x:v>
      </x:c>
      <x:c r="F499" s="14" t="s">
        <x:v>63</x:v>
      </x:c>
      <x:c r="G499" s="15">
        <x:v>43757.3351214468</x:v>
      </x:c>
      <x:c r="H499" t="s">
        <x:v>69</x:v>
      </x:c>
      <x:c r="I499" s="6">
        <x:v>86.0847241311496</x:v>
      </x:c>
      <x:c r="J499" t="s">
        <x:v>66</x:v>
      </x:c>
      <x:c r="K499" s="6">
        <x:v>26.2865154205533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3263942</x:v>
      </x:c>
      <x:c r="B500" s="1">
        <x:v>43758.3931081019</x:v>
      </x:c>
      <x:c r="C500" s="6">
        <x:v>24.89845733</x:v>
      </x:c>
      <x:c r="D500" s="13" t="s">
        <x:v>68</x:v>
      </x:c>
      <x:c r="E500">
        <x:v>4</x:v>
      </x:c>
      <x:c r="F500" s="14" t="s">
        <x:v>63</x:v>
      </x:c>
      <x:c r="G500" s="15">
        <x:v>43757.3351214468</x:v>
      </x:c>
      <x:c r="H500" t="s">
        <x:v>69</x:v>
      </x:c>
      <x:c r="I500" s="6">
        <x:v>86.2003797120498</x:v>
      </x:c>
      <x:c r="J500" t="s">
        <x:v>66</x:v>
      </x:c>
      <x:c r="K500" s="6">
        <x:v>26.2777454318957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3263952</x:v>
      </x:c>
      <x:c r="B501" s="1">
        <x:v>43758.3931426273</x:v>
      </x:c>
      <x:c r="C501" s="6">
        <x:v>24.9481832083333</x:v>
      </x:c>
      <x:c r="D501" s="13" t="s">
        <x:v>68</x:v>
      </x:c>
      <x:c r="E501">
        <x:v>4</x:v>
      </x:c>
      <x:c r="F501" s="14" t="s">
        <x:v>63</x:v>
      </x:c>
      <x:c r="G501" s="15">
        <x:v>43757.3351214468</x:v>
      </x:c>
      <x:c r="H501" t="s">
        <x:v>69</x:v>
      </x:c>
      <x:c r="I501" s="6">
        <x:v>86.1197328177154</x:v>
      </x:c>
      <x:c r="J501" t="s">
        <x:v>66</x:v>
      </x:c>
      <x:c r="K501" s="6">
        <x:v>26.3005114088069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3263962</x:v>
      </x:c>
      <x:c r="B502" s="1">
        <x:v>43758.3931771181</x:v>
      </x:c>
      <x:c r="C502" s="6">
        <x:v>24.9978701266667</x:v>
      </x:c>
      <x:c r="D502" s="13" t="s">
        <x:v>68</x:v>
      </x:c>
      <x:c r="E502">
        <x:v>4</x:v>
      </x:c>
      <x:c r="F502" s="14" t="s">
        <x:v>63</x:v>
      </x:c>
      <x:c r="G502" s="15">
        <x:v>43757.3351214468</x:v>
      </x:c>
      <x:c r="H502" t="s">
        <x:v>69</x:v>
      </x:c>
      <x:c r="I502" s="6">
        <x:v>86.1196469098716</x:v>
      </x:c>
      <x:c r="J502" t="s">
        <x:v>66</x:v>
      </x:c>
      <x:c r="K502" s="6">
        <x:v>26.2902997378028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3263972</x:v>
      </x:c>
      <x:c r="B503" s="1">
        <x:v>43758.3932123843</x:v>
      </x:c>
      <x:c r="C503" s="6">
        <x:v>25.04863074</x:v>
      </x:c>
      <x:c r="D503" s="13" t="s">
        <x:v>68</x:v>
      </x:c>
      <x:c r="E503">
        <x:v>4</x:v>
      </x:c>
      <x:c r="F503" s="14" t="s">
        <x:v>63</x:v>
      </x:c>
      <x:c r="G503" s="15">
        <x:v>43757.3351214468</x:v>
      </x:c>
      <x:c r="H503" t="s">
        <x:v>69</x:v>
      </x:c>
      <x:c r="I503" s="6">
        <x:v>86.2080197172577</x:v>
      </x:c>
      <x:c r="J503" t="s">
        <x:v>66</x:v>
      </x:c>
      <x:c r="K503" s="6">
        <x:v>26.2858246329447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3263982</x:v>
      </x:c>
      <x:c r="B504" s="1">
        <x:v>43758.3932469907</x:v>
      </x:c>
      <x:c r="C504" s="6">
        <x:v>25.0984566666667</x:v>
      </x:c>
      <x:c r="D504" s="13" t="s">
        <x:v>68</x:v>
      </x:c>
      <x:c r="E504">
        <x:v>4</x:v>
      </x:c>
      <x:c r="F504" s="14" t="s">
        <x:v>63</x:v>
      </x:c>
      <x:c r="G504" s="15">
        <x:v>43757.3351214468</x:v>
      </x:c>
      <x:c r="H504" t="s">
        <x:v>69</x:v>
      </x:c>
      <x:c r="I504" s="6">
        <x:v>86.2502025483209</x:v>
      </x:c>
      <x:c r="J504" t="s">
        <x:v>66</x:v>
      </x:c>
      <x:c r="K504" s="6">
        <x:v>26.2807488500894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3263992</x:v>
      </x:c>
      <x:c r="B505" s="1">
        <x:v>43758.3932815162</x:v>
      </x:c>
      <x:c r="C505" s="6">
        <x:v>25.1481769433333</x:v>
      </x:c>
      <x:c r="D505" s="13" t="s">
        <x:v>68</x:v>
      </x:c>
      <x:c r="E505">
        <x:v>4</x:v>
      </x:c>
      <x:c r="F505" s="14" t="s">
        <x:v>63</x:v>
      </x:c>
      <x:c r="G505" s="15">
        <x:v>43757.3351214468</x:v>
      </x:c>
      <x:c r="H505" t="s">
        <x:v>69</x:v>
      </x:c>
      <x:c r="I505" s="6">
        <x:v>86.1830694236512</x:v>
      </x:c>
      <x:c r="J505" t="s">
        <x:v>66</x:v>
      </x:c>
      <x:c r="K505" s="6">
        <x:v>26.2962765650032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3264002</x:v>
      </x:c>
      <x:c r="B506" s="1">
        <x:v>43758.3933161227</x:v>
      </x:c>
      <x:c r="C506" s="6">
        <x:v>25.1979991833333</x:v>
      </x:c>
      <x:c r="D506" s="13" t="s">
        <x:v>68</x:v>
      </x:c>
      <x:c r="E506">
        <x:v>4</x:v>
      </x:c>
      <x:c r="F506" s="14" t="s">
        <x:v>63</x:v>
      </x:c>
      <x:c r="G506" s="15">
        <x:v>43757.3351214468</x:v>
      </x:c>
      <x:c r="H506" t="s">
        <x:v>69</x:v>
      </x:c>
      <x:c r="I506" s="6">
        <x:v>86.2577195958406</x:v>
      </x:c>
      <x:c r="J506" t="s">
        <x:v>66</x:v>
      </x:c>
      <x:c r="K506" s="6">
        <x:v>26.2820403207388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3264012</x:v>
      </x:c>
      <x:c r="B507" s="1">
        <x:v>43758.3933513079</x:v>
      </x:c>
      <x:c r="C507" s="6">
        <x:v>25.2487029533333</x:v>
      </x:c>
      <x:c r="D507" s="13" t="s">
        <x:v>68</x:v>
      </x:c>
      <x:c r="E507">
        <x:v>4</x:v>
      </x:c>
      <x:c r="F507" s="14" t="s">
        <x:v>63</x:v>
      </x:c>
      <x:c r="G507" s="15">
        <x:v>43757.3351214468</x:v>
      </x:c>
      <x:c r="H507" t="s">
        <x:v>69</x:v>
      </x:c>
      <x:c r="I507" s="6">
        <x:v>86.3321122298058</x:v>
      </x:c>
      <x:c r="J507" t="s">
        <x:v>66</x:v>
      </x:c>
      <x:c r="K507" s="6">
        <x:v>26.2678942390776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3264022</x:v>
      </x:c>
      <x:c r="B508" s="1">
        <x:v>43758.3933858796</x:v>
      </x:c>
      <x:c r="C508" s="6">
        <x:v>25.298471455</x:v>
      </x:c>
      <x:c r="D508" s="13" t="s">
        <x:v>68</x:v>
      </x:c>
      <x:c r="E508">
        <x:v>4</x:v>
      </x:c>
      <x:c r="F508" s="14" t="s">
        <x:v>63</x:v>
      </x:c>
      <x:c r="G508" s="15">
        <x:v>43757.3351214468</x:v>
      </x:c>
      <x:c r="H508" t="s">
        <x:v>69</x:v>
      </x:c>
      <x:c r="I508" s="6">
        <x:v>86.2810182574162</x:v>
      </x:c>
      <x:c r="J508" t="s">
        <x:v>66</x:v>
      </x:c>
      <x:c r="K508" s="6">
        <x:v>26.2857044959828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3264032</x:v>
      </x:c>
      <x:c r="B509" s="1">
        <x:v>43758.3934204051</x:v>
      </x:c>
      <x:c r="C509" s="6">
        <x:v>25.3481901316667</x:v>
      </x:c>
      <x:c r="D509" s="13" t="s">
        <x:v>68</x:v>
      </x:c>
      <x:c r="E509">
        <x:v>4</x:v>
      </x:c>
      <x:c r="F509" s="14" t="s">
        <x:v>63</x:v>
      </x:c>
      <x:c r="G509" s="15">
        <x:v>43757.3351214468</x:v>
      </x:c>
      <x:c r="H509" t="s">
        <x:v>69</x:v>
      </x:c>
      <x:c r="I509" s="6">
        <x:v>86.2230930011021</x:v>
      </x:c>
      <x:c r="J509" t="s">
        <x:v>66</x:v>
      </x:c>
      <x:c r="K509" s="6">
        <x:v>26.2849836743076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3264042</x:v>
      </x:c>
      <x:c r="B510" s="1">
        <x:v>43758.3934548958</x:v>
      </x:c>
      <x:c r="C510" s="6">
        <x:v>25.3978465666667</x:v>
      </x:c>
      <x:c r="D510" s="13" t="s">
        <x:v>68</x:v>
      </x:c>
      <x:c r="E510">
        <x:v>4</x:v>
      </x:c>
      <x:c r="F510" s="14" t="s">
        <x:v>63</x:v>
      </x:c>
      <x:c r="G510" s="15">
        <x:v>43757.3351214468</x:v>
      </x:c>
      <x:c r="H510" t="s">
        <x:v>69</x:v>
      </x:c>
      <x:c r="I510" s="6">
        <x:v>86.205650809588</x:v>
      </x:c>
      <x:c r="J510" t="s">
        <x:v>66</x:v>
      </x:c>
      <x:c r="K510" s="6">
        <x:v>26.2967270800473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3264052</x:v>
      </x:c>
      <x:c r="B511" s="1">
        <x:v>43758.393490081</x:v>
      </x:c>
      <x:c r="C511" s="6">
        <x:v>25.4485348033333</x:v>
      </x:c>
      <x:c r="D511" s="13" t="s">
        <x:v>68</x:v>
      </x:c>
      <x:c r="E511">
        <x:v>4</x:v>
      </x:c>
      <x:c r="F511" s="14" t="s">
        <x:v>63</x:v>
      </x:c>
      <x:c r="G511" s="15">
        <x:v>43757.3351214468</x:v>
      </x:c>
      <x:c r="H511" t="s">
        <x:v>69</x:v>
      </x:c>
      <x:c r="I511" s="6">
        <x:v>86.2477842635841</x:v>
      </x:c>
      <x:c r="J511" t="s">
        <x:v>66</x:v>
      </x:c>
      <x:c r="K511" s="6">
        <x:v>26.2950751918474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3264062</x:v>
      </x:c>
      <x:c r="B512" s="1">
        <x:v>43758.3935247338</x:v>
      </x:c>
      <x:c r="C512" s="6">
        <x:v>25.4984326783333</x:v>
      </x:c>
      <x:c r="D512" s="13" t="s">
        <x:v>68</x:v>
      </x:c>
      <x:c r="E512">
        <x:v>4</x:v>
      </x:c>
      <x:c r="F512" s="14" t="s">
        <x:v>63</x:v>
      </x:c>
      <x:c r="G512" s="15">
        <x:v>43757.3351214468</x:v>
      </x:c>
      <x:c r="H512" t="s">
        <x:v>69</x:v>
      </x:c>
      <x:c r="I512" s="6">
        <x:v>86.3475776315556</x:v>
      </x:c>
      <x:c r="J512" t="s">
        <x:v>66</x:v>
      </x:c>
      <x:c r="K512" s="6">
        <x:v>26.3010520275488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3264072</x:v>
      </x:c>
      <x:c r="B513" s="1">
        <x:v>43758.3935593403</x:v>
      </x:c>
      <x:c r="C513" s="6">
        <x:v>25.548235075</x:v>
      </x:c>
      <x:c r="D513" s="13" t="s">
        <x:v>68</x:v>
      </x:c>
      <x:c r="E513">
        <x:v>4</x:v>
      </x:c>
      <x:c r="F513" s="14" t="s">
        <x:v>63</x:v>
      </x:c>
      <x:c r="G513" s="15">
        <x:v>43757.3351214468</x:v>
      </x:c>
      <x:c r="H513" t="s">
        <x:v>69</x:v>
      </x:c>
      <x:c r="I513" s="6">
        <x:v>86.325540763179</x:v>
      </x:c>
      <x:c r="J513" t="s">
        <x:v>66</x:v>
      </x:c>
      <x:c r="K513" s="6">
        <x:v>26.2902096349617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3264082</x:v>
      </x:c>
      <x:c r="B514" s="1">
        <x:v>43758.3935939468</x:v>
      </x:c>
      <x:c r="C514" s="6">
        <x:v>25.598085395</x:v>
      </x:c>
      <x:c r="D514" s="13" t="s">
        <x:v>68</x:v>
      </x:c>
      <x:c r="E514">
        <x:v>4</x:v>
      </x:c>
      <x:c r="F514" s="14" t="s">
        <x:v>63</x:v>
      </x:c>
      <x:c r="G514" s="15">
        <x:v>43757.3351214468</x:v>
      </x:c>
      <x:c r="H514" t="s">
        <x:v>69</x:v>
      </x:c>
      <x:c r="I514" s="6">
        <x:v>86.4393740383929</x:v>
      </x:c>
      <x:c r="J514" t="s">
        <x:v>66</x:v>
      </x:c>
      <x:c r="K514" s="6">
        <x:v>26.2786164228955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3264092</x:v>
      </x:c>
      <x:c r="B515" s="1">
        <x:v>43758.3936284722</x:v>
      </x:c>
      <x:c r="C515" s="6">
        <x:v>25.6478222283333</x:v>
      </x:c>
      <x:c r="D515" s="13" t="s">
        <x:v>68</x:v>
      </x:c>
      <x:c r="E515">
        <x:v>4</x:v>
      </x:c>
      <x:c r="F515" s="14" t="s">
        <x:v>63</x:v>
      </x:c>
      <x:c r="G515" s="15">
        <x:v>43757.3351214468</x:v>
      </x:c>
      <x:c r="H515" t="s">
        <x:v>69</x:v>
      </x:c>
      <x:c r="I515" s="6">
        <x:v>86.3940254855376</x:v>
      </x:c>
      <x:c r="J515" t="s">
        <x:v>66</x:v>
      </x:c>
      <x:c r="K515" s="6">
        <x:v>26.2913809720862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3264102</x:v>
      </x:c>
      <x:c r="B516" s="1">
        <x:v>43758.3936637384</x:v>
      </x:c>
      <x:c r="C516" s="6">
        <x:v>25.69854516</x:v>
      </x:c>
      <x:c r="D516" s="13" t="s">
        <x:v>68</x:v>
      </x:c>
      <x:c r="E516">
        <x:v>4</x:v>
      </x:c>
      <x:c r="F516" s="14" t="s">
        <x:v>63</x:v>
      </x:c>
      <x:c r="G516" s="15">
        <x:v>43757.3351214468</x:v>
      </x:c>
      <x:c r="H516" t="s">
        <x:v>69</x:v>
      </x:c>
      <x:c r="I516" s="6">
        <x:v>86.4851827942388</x:v>
      </x:c>
      <x:c r="J516" t="s">
        <x:v>66</x:v>
      </x:c>
      <x:c r="K516" s="6">
        <x:v>26.2793672773869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3264112</x:v>
      </x:c>
      <x:c r="B517" s="1">
        <x:v>43758.3936984606</x:v>
      </x:c>
      <x:c r="C517" s="6">
        <x:v>25.74857277</x:v>
      </x:c>
      <x:c r="D517" s="13" t="s">
        <x:v>68</x:v>
      </x:c>
      <x:c r="E517">
        <x:v>4</x:v>
      </x:c>
      <x:c r="F517" s="14" t="s">
        <x:v>63</x:v>
      </x:c>
      <x:c r="G517" s="15">
        <x:v>43757.3351214468</x:v>
      </x:c>
      <x:c r="H517" t="s">
        <x:v>69</x:v>
      </x:c>
      <x:c r="I517" s="6">
        <x:v>86.587385983487</x:v>
      </x:c>
      <x:c r="J517" t="s">
        <x:v>66</x:v>
      </x:c>
      <x:c r="K517" s="6">
        <x:v>26.2676840005215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3264122</x:v>
      </x:c>
      <x:c r="B518" s="1">
        <x:v>43758.3937331019</x:v>
      </x:c>
      <x:c r="C518" s="6">
        <x:v>25.7984487383333</x:v>
      </x:c>
      <x:c r="D518" s="13" t="s">
        <x:v>68</x:v>
      </x:c>
      <x:c r="E518">
        <x:v>4</x:v>
      </x:c>
      <x:c r="F518" s="14" t="s">
        <x:v>63</x:v>
      </x:c>
      <x:c r="G518" s="15">
        <x:v>43757.3351214468</x:v>
      </x:c>
      <x:c r="H518" t="s">
        <x:v>69</x:v>
      </x:c>
      <x:c r="I518" s="6">
        <x:v>86.5881332797799</x:v>
      </x:c>
      <x:c r="J518" t="s">
        <x:v>66</x:v>
      </x:c>
      <x:c r="K518" s="6">
        <x:v>26.2742915042941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3264132</x:v>
      </x:c>
      <x:c r="B519" s="1">
        <x:v>43758.3937676273</x:v>
      </x:c>
      <x:c r="C519" s="6">
        <x:v>25.8481799566667</x:v>
      </x:c>
      <x:c r="D519" s="13" t="s">
        <x:v>68</x:v>
      </x:c>
      <x:c r="E519">
        <x:v>4</x:v>
      </x:c>
      <x:c r="F519" s="14" t="s">
        <x:v>63</x:v>
      </x:c>
      <x:c r="G519" s="15">
        <x:v>43757.3351214468</x:v>
      </x:c>
      <x:c r="H519" t="s">
        <x:v>69</x:v>
      </x:c>
      <x:c r="I519" s="6">
        <x:v>86.5733789075545</x:v>
      </x:c>
      <x:c r="J519" t="s">
        <x:v>66</x:v>
      </x:c>
      <x:c r="K519" s="6">
        <x:v>26.285253982418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3264142</x:v>
      </x:c>
      <x:c r="B520" s="1">
        <x:v>43758.3938023148</x:v>
      </x:c>
      <x:c r="C520" s="6">
        <x:v>25.898131505</x:v>
      </x:c>
      <x:c r="D520" s="13" t="s">
        <x:v>68</x:v>
      </x:c>
      <x:c r="E520">
        <x:v>4</x:v>
      </x:c>
      <x:c r="F520" s="14" t="s">
        <x:v>63</x:v>
      </x:c>
      <x:c r="G520" s="15">
        <x:v>43757.3351214468</x:v>
      </x:c>
      <x:c r="H520" t="s">
        <x:v>69</x:v>
      </x:c>
      <x:c r="I520" s="6">
        <x:v>86.5491742270188</x:v>
      </x:c>
      <x:c r="J520" t="s">
        <x:v>66</x:v>
      </x:c>
      <x:c r="K520" s="6">
        <x:v>26.2750123236738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3264152</x:v>
      </x:c>
      <x:c r="B521" s="1">
        <x:v>43758.3938370023</x:v>
      </x:c>
      <x:c r="C521" s="6">
        <x:v>25.948055865</x:v>
      </x:c>
      <x:c r="D521" s="13" t="s">
        <x:v>68</x:v>
      </x:c>
      <x:c r="E521">
        <x:v>4</x:v>
      </x:c>
      <x:c r="F521" s="14" t="s">
        <x:v>63</x:v>
      </x:c>
      <x:c r="G521" s="15">
        <x:v>43757.3351214468</x:v>
      </x:c>
      <x:c r="H521" t="s">
        <x:v>69</x:v>
      </x:c>
      <x:c r="I521" s="6">
        <x:v>86.6049690929838</x:v>
      </x:c>
      <x:c r="J521" t="s">
        <x:v>66</x:v>
      </x:c>
      <x:c r="K521" s="6">
        <x:v>26.2797877559751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3264162</x:v>
      </x:c>
      <x:c r="B522" s="1">
        <x:v>43758.3938716088</x:v>
      </x:c>
      <x:c r="C522" s="6">
        <x:v>25.9979091633333</x:v>
      </x:c>
      <x:c r="D522" s="13" t="s">
        <x:v>68</x:v>
      </x:c>
      <x:c r="E522">
        <x:v>4</x:v>
      </x:c>
      <x:c r="F522" s="14" t="s">
        <x:v>63</x:v>
      </x:c>
      <x:c r="G522" s="15">
        <x:v>43757.3351214468</x:v>
      </x:c>
      <x:c r="H522" t="s">
        <x:v>69</x:v>
      </x:c>
      <x:c r="I522" s="6">
        <x:v>86.5398763850006</x:v>
      </x:c>
      <x:c r="J522" t="s">
        <x:v>66</x:v>
      </x:c>
      <x:c r="K522" s="6">
        <x:v>26.2912608349257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3264172</x:v>
      </x:c>
      <x:c r="B523" s="1">
        <x:v>43758.3939062847</x:v>
      </x:c>
      <x:c r="C523" s="6">
        <x:v>26.04785235</x:v>
      </x:c>
      <x:c r="D523" s="13" t="s">
        <x:v>68</x:v>
      </x:c>
      <x:c r="E523">
        <x:v>4</x:v>
      </x:c>
      <x:c r="F523" s="14" t="s">
        <x:v>63</x:v>
      </x:c>
      <x:c r="G523" s="15">
        <x:v>43757.3351214468</x:v>
      </x:c>
      <x:c r="H523" t="s">
        <x:v>69</x:v>
      </x:c>
      <x:c r="I523" s="6">
        <x:v>86.5956149357135</x:v>
      </x:c>
      <x:c r="J523" t="s">
        <x:v>66</x:v>
      </x:c>
      <x:c r="K523" s="6">
        <x:v>26.2790068672102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3264182</x:v>
      </x:c>
      <x:c r="B524" s="1">
        <x:v>43758.3939409722</x:v>
      </x:c>
      <x:c r="C524" s="6">
        <x:v>26.0978188683333</x:v>
      </x:c>
      <x:c r="D524" s="13" t="s">
        <x:v>68</x:v>
      </x:c>
      <x:c r="E524">
        <x:v>4</x:v>
      </x:c>
      <x:c r="F524" s="14" t="s">
        <x:v>63</x:v>
      </x:c>
      <x:c r="G524" s="15">
        <x:v>43757.3351214468</x:v>
      </x:c>
      <x:c r="H524" t="s">
        <x:v>69</x:v>
      </x:c>
      <x:c r="I524" s="6">
        <x:v>86.6901652966428</x:v>
      </x:c>
      <x:c r="J524" t="s">
        <x:v>66</x:v>
      </x:c>
      <x:c r="K524" s="6">
        <x:v>26.2729099342478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3264192</x:v>
      </x:c>
      <x:c r="B525" s="1">
        <x:v>43758.3939768171</x:v>
      </x:c>
      <x:c r="C525" s="6">
        <x:v>26.1493916833333</x:v>
      </x:c>
      <x:c r="D525" s="13" t="s">
        <x:v>68</x:v>
      </x:c>
      <x:c r="E525">
        <x:v>4</x:v>
      </x:c>
      <x:c r="F525" s="14" t="s">
        <x:v>63</x:v>
      </x:c>
      <x:c r="G525" s="15">
        <x:v>43757.3351214468</x:v>
      </x:c>
      <x:c r="H525" t="s">
        <x:v>69</x:v>
      </x:c>
      <x:c r="I525" s="6">
        <x:v>86.7627817617963</x:v>
      </x:c>
      <x:c r="J525" t="s">
        <x:v>66</x:v>
      </x:c>
      <x:c r="K525" s="6">
        <x:v>26.276393894585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3264202</x:v>
      </x:c>
      <x:c r="B526" s="1">
        <x:v>43758.3940109606</x:v>
      </x:c>
      <x:c r="C526" s="6">
        <x:v>26.19858558</x:v>
      </x:c>
      <x:c r="D526" s="13" t="s">
        <x:v>68</x:v>
      </x:c>
      <x:c r="E526">
        <x:v>4</x:v>
      </x:c>
      <x:c r="F526" s="14" t="s">
        <x:v>63</x:v>
      </x:c>
      <x:c r="G526" s="15">
        <x:v>43757.3351214468</x:v>
      </x:c>
      <x:c r="H526" t="s">
        <x:v>69</x:v>
      </x:c>
      <x:c r="I526" s="6">
        <x:v>86.7939458483697</x:v>
      </x:c>
      <x:c r="J526" t="s">
        <x:v>66</x:v>
      </x:c>
      <x:c r="K526" s="6">
        <x:v>26.2744717091246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3264212</x:v>
      </x:c>
      <x:c r="B527" s="1">
        <x:v>43758.3940455671</x:v>
      </x:c>
      <x:c r="C527" s="6">
        <x:v>26.248394985</x:v>
      </x:c>
      <x:c r="D527" s="13" t="s">
        <x:v>68</x:v>
      </x:c>
      <x:c r="E527">
        <x:v>4</x:v>
      </x:c>
      <x:c r="F527" s="14" t="s">
        <x:v>63</x:v>
      </x:c>
      <x:c r="G527" s="15">
        <x:v>43757.3351214468</x:v>
      </x:c>
      <x:c r="H527" t="s">
        <x:v>69</x:v>
      </x:c>
      <x:c r="I527" s="6">
        <x:v>86.7817629350251</x:v>
      </x:c>
      <x:c r="J527" t="s">
        <x:v>66</x:v>
      </x:c>
      <x:c r="K527" s="6">
        <x:v>26.2881072360196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3264222</x:v>
      </x:c>
      <x:c r="B528" s="1">
        <x:v>43758.3940800579</x:v>
      </x:c>
      <x:c r="C528" s="6">
        <x:v>26.29810547</x:v>
      </x:c>
      <x:c r="D528" s="13" t="s">
        <x:v>68</x:v>
      </x:c>
      <x:c r="E528">
        <x:v>4</x:v>
      </x:c>
      <x:c r="F528" s="14" t="s">
        <x:v>63</x:v>
      </x:c>
      <x:c r="G528" s="15">
        <x:v>43757.3351214468</x:v>
      </x:c>
      <x:c r="H528" t="s">
        <x:v>69</x:v>
      </x:c>
      <x:c r="I528" s="6">
        <x:v>86.8620760054763</x:v>
      </x:c>
      <x:c r="J528" t="s">
        <x:v>66</x:v>
      </x:c>
      <x:c r="K528" s="6">
        <x:v>26.2758232456613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3264232</x:v>
      </x:c>
      <x:c r="B529" s="1">
        <x:v>43758.3941146181</x:v>
      </x:c>
      <x:c r="C529" s="6">
        <x:v>26.34784435</x:v>
      </x:c>
      <x:c r="D529" s="13" t="s">
        <x:v>68</x:v>
      </x:c>
      <x:c r="E529">
        <x:v>4</x:v>
      </x:c>
      <x:c r="F529" s="14" t="s">
        <x:v>63</x:v>
      </x:c>
      <x:c r="G529" s="15">
        <x:v>43757.3351214468</x:v>
      </x:c>
      <x:c r="H529" t="s">
        <x:v>69</x:v>
      </x:c>
      <x:c r="I529" s="6">
        <x:v>86.8352526627631</x:v>
      </x:c>
      <x:c r="J529" t="s">
        <x:v>66</x:v>
      </x:c>
      <x:c r="K529" s="6">
        <x:v>26.2901495664014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3264242</x:v>
      </x:c>
      <x:c r="B530" s="1">
        <x:v>43758.3941497338</x:v>
      </x:c>
      <x:c r="C530" s="6">
        <x:v>26.3983994433333</x:v>
      </x:c>
      <x:c r="D530" s="13" t="s">
        <x:v>68</x:v>
      </x:c>
      <x:c r="E530">
        <x:v>4</x:v>
      </x:c>
      <x:c r="F530" s="14" t="s">
        <x:v>63</x:v>
      </x:c>
      <x:c r="G530" s="15">
        <x:v>43757.3351214468</x:v>
      </x:c>
      <x:c r="H530" t="s">
        <x:v>69</x:v>
      </x:c>
      <x:c r="I530" s="6">
        <x:v>87.4037925411525</x:v>
      </x:c>
      <x:c r="J530" t="s">
        <x:v>66</x:v>
      </x:c>
      <x:c r="K530" s="6">
        <x:v>26.1586320324614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3264252</x:v>
      </x:c>
      <x:c r="B531" s="1">
        <x:v>43758.3941842245</x:v>
      </x:c>
      <x:c r="C531" s="6">
        <x:v>26.4481068883333</x:v>
      </x:c>
      <x:c r="D531" s="13" t="s">
        <x:v>68</x:v>
      </x:c>
      <x:c r="E531">
        <x:v>4</x:v>
      </x:c>
      <x:c r="F531" s="14" t="s">
        <x:v>63</x:v>
      </x:c>
      <x:c r="G531" s="15">
        <x:v>43757.3351214468</x:v>
      </x:c>
      <x:c r="H531" t="s">
        <x:v>69</x:v>
      </x:c>
      <x:c r="I531" s="6">
        <x:v>87.0406915360023</x:v>
      </x:c>
      <x:c r="J531" t="s">
        <x:v>66</x:v>
      </x:c>
      <x:c r="K531" s="6">
        <x:v>26.1849711671339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3264262</x:v>
      </x:c>
      <x:c r="B532" s="1">
        <x:v>43758.394219294</x:v>
      </x:c>
      <x:c r="C532" s="6">
        <x:v>26.4986075533333</x:v>
      </x:c>
      <x:c r="D532" s="13" t="s">
        <x:v>68</x:v>
      </x:c>
      <x:c r="E532">
        <x:v>4</x:v>
      </x:c>
      <x:c r="F532" s="14" t="s">
        <x:v>63</x:v>
      </x:c>
      <x:c r="G532" s="15">
        <x:v>43757.3351214468</x:v>
      </x:c>
      <x:c r="H532" t="s">
        <x:v>69</x:v>
      </x:c>
      <x:c r="I532" s="6">
        <x:v>86.9228279891641</x:v>
      </x:c>
      <x:c r="J532" t="s">
        <x:v>66</x:v>
      </x:c>
      <x:c r="K532" s="6">
        <x:v>26.2451885510814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3264272</x:v>
      </x:c>
      <x:c r="B533" s="1">
        <x:v>43758.3942538194</x:v>
      </x:c>
      <x:c r="C533" s="6">
        <x:v>26.5483242516667</x:v>
      </x:c>
      <x:c r="D533" s="13" t="s">
        <x:v>68</x:v>
      </x:c>
      <x:c r="E533">
        <x:v>4</x:v>
      </x:c>
      <x:c r="F533" s="14" t="s">
        <x:v>63</x:v>
      </x:c>
      <x:c r="G533" s="15">
        <x:v>43757.3351214468</x:v>
      </x:c>
      <x:c r="H533" t="s">
        <x:v>69</x:v>
      </x:c>
      <x:c r="I533" s="6">
        <x:v>87.0477321130289</x:v>
      </x:c>
      <x:c r="J533" t="s">
        <x:v>66</x:v>
      </x:c>
      <x:c r="K533" s="6">
        <x:v>26.2443175687536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3264282</x:v>
      </x:c>
      <x:c r="B534" s="1">
        <x:v>43758.3942883912</x:v>
      </x:c>
      <x:c r="C534" s="6">
        <x:v>26.598076935</x:v>
      </x:c>
      <x:c r="D534" s="13" t="s">
        <x:v>68</x:v>
      </x:c>
      <x:c r="E534">
        <x:v>4</x:v>
      </x:c>
      <x:c r="F534" s="14" t="s">
        <x:v>63</x:v>
      </x:c>
      <x:c r="G534" s="15">
        <x:v>43757.3351214468</x:v>
      </x:c>
      <x:c r="H534" t="s">
        <x:v>69</x:v>
      </x:c>
      <x:c r="I534" s="6">
        <x:v>86.9613736241884</x:v>
      </x:c>
      <x:c r="J534" t="s">
        <x:v>66</x:v>
      </x:c>
      <x:c r="K534" s="6">
        <x:v>26.2684648866534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3264292</x:v>
      </x:c>
      <x:c r="B535" s="1">
        <x:v>43758.3943230324</x:v>
      </x:c>
      <x:c r="C535" s="6">
        <x:v>26.647973945</x:v>
      </x:c>
      <x:c r="D535" s="13" t="s">
        <x:v>68</x:v>
      </x:c>
      <x:c r="E535">
        <x:v>4</x:v>
      </x:c>
      <x:c r="F535" s="14" t="s">
        <x:v>63</x:v>
      </x:c>
      <x:c r="G535" s="15">
        <x:v>43757.3351214468</x:v>
      </x:c>
      <x:c r="H535" t="s">
        <x:v>69</x:v>
      </x:c>
      <x:c r="I535" s="6">
        <x:v>87.0635079164099</x:v>
      </x:c>
      <x:c r="J535" t="s">
        <x:v>66</x:v>
      </x:c>
      <x:c r="K535" s="6">
        <x:v>26.2739611287961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3264302</x:v>
      </x:c>
      <x:c r="B536" s="1">
        <x:v>43758.3943582176</x:v>
      </x:c>
      <x:c r="C536" s="6">
        <x:v>26.6986250733333</x:v>
      </x:c>
      <x:c r="D536" s="13" t="s">
        <x:v>68</x:v>
      </x:c>
      <x:c r="E536">
        <x:v>4</x:v>
      </x:c>
      <x:c r="F536" s="14" t="s">
        <x:v>63</x:v>
      </x:c>
      <x:c r="G536" s="15">
        <x:v>43757.3351214468</x:v>
      </x:c>
      <x:c r="H536" t="s">
        <x:v>69</x:v>
      </x:c>
      <x:c r="I536" s="6">
        <x:v>87.075359972747</x:v>
      </x:c>
      <x:c r="J536" t="s">
        <x:v>66</x:v>
      </x:c>
      <x:c r="K536" s="6">
        <x:v>26.2638396406737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3264312</x:v>
      </x:c>
      <x:c r="B537" s="1">
        <x:v>43758.3943927893</x:v>
      </x:c>
      <x:c r="C537" s="6">
        <x:v>26.748391325</x:v>
      </x:c>
      <x:c r="D537" s="13" t="s">
        <x:v>68</x:v>
      </x:c>
      <x:c r="E537">
        <x:v>4</x:v>
      </x:c>
      <x:c r="F537" s="14" t="s">
        <x:v>63</x:v>
      </x:c>
      <x:c r="G537" s="15">
        <x:v>43757.3351214468</x:v>
      </x:c>
      <x:c r="H537" t="s">
        <x:v>69</x:v>
      </x:c>
      <x:c r="I537" s="6">
        <x:v>87.1059725927664</x:v>
      </x:c>
      <x:c r="J537" t="s">
        <x:v>66</x:v>
      </x:c>
      <x:c r="K537" s="6">
        <x:v>26.2620976665671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3264322</x:v>
      </x:c>
      <x:c r="B538" s="1">
        <x:v>43758.3944273148</x:v>
      </x:c>
      <x:c r="C538" s="6">
        <x:v>26.798152505</x:v>
      </x:c>
      <x:c r="D538" s="13" t="s">
        <x:v>68</x:v>
      </x:c>
      <x:c r="E538">
        <x:v>4</x:v>
      </x:c>
      <x:c r="F538" s="14" t="s">
        <x:v>63</x:v>
      </x:c>
      <x:c r="G538" s="15">
        <x:v>43757.3351214468</x:v>
      </x:c>
      <x:c r="H538" t="s">
        <x:v>69</x:v>
      </x:c>
      <x:c r="I538" s="6">
        <x:v>87.1665465128745</x:v>
      </x:c>
      <x:c r="J538" t="s">
        <x:v>66</x:v>
      </x:c>
      <x:c r="K538" s="6">
        <x:v>26.2656116497442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3264332</x:v>
      </x:c>
      <x:c r="B539" s="1">
        <x:v>43758.3944618866</x:v>
      </x:c>
      <x:c r="C539" s="6">
        <x:v>26.8478959633333</x:v>
      </x:c>
      <x:c r="D539" s="13" t="s">
        <x:v>68</x:v>
      </x:c>
      <x:c r="E539">
        <x:v>4</x:v>
      </x:c>
      <x:c r="F539" s="14" t="s">
        <x:v>63</x:v>
      </x:c>
      <x:c r="G539" s="15">
        <x:v>43757.3351214468</x:v>
      </x:c>
      <x:c r="H539" t="s">
        <x:v>69</x:v>
      </x:c>
      <x:c r="I539" s="6">
        <x:v>87.1111805518861</x:v>
      </x:c>
      <x:c r="J539" t="s">
        <x:v>66</x:v>
      </x:c>
      <x:c r="K539" s="6">
        <x:v>26.2742614701565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3264342</x:v>
      </x:c>
      <x:c r="B540" s="1">
        <x:v>43758.3944969907</x:v>
      </x:c>
      <x:c r="C540" s="6">
        <x:v>26.8984651966667</x:v>
      </x:c>
      <x:c r="D540" s="13" t="s">
        <x:v>68</x:v>
      </x:c>
      <x:c r="E540">
        <x:v>4</x:v>
      </x:c>
      <x:c r="F540" s="14" t="s">
        <x:v>63</x:v>
      </x:c>
      <x:c r="G540" s="15">
        <x:v>43757.3351214468</x:v>
      </x:c>
      <x:c r="H540" t="s">
        <x:v>69</x:v>
      </x:c>
      <x:c r="I540" s="6">
        <x:v>87.0699272482592</x:v>
      </x:c>
      <x:c r="J540" t="s">
        <x:v>66</x:v>
      </x:c>
      <x:c r="K540" s="6">
        <x:v>26.2789768330299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3264352</x:v>
      </x:c>
      <x:c r="B541" s="1">
        <x:v>43758.3945316782</x:v>
      </x:c>
      <x:c r="C541" s="6">
        <x:v>26.9484058566667</x:v>
      </x:c>
      <x:c r="D541" s="13" t="s">
        <x:v>68</x:v>
      </x:c>
      <x:c r="E541">
        <x:v>4</x:v>
      </x:c>
      <x:c r="F541" s="14" t="s">
        <x:v>63</x:v>
      </x:c>
      <x:c r="G541" s="15">
        <x:v>43757.3351214468</x:v>
      </x:c>
      <x:c r="H541" t="s">
        <x:v>69</x:v>
      </x:c>
      <x:c r="I541" s="6">
        <x:v>87.0658875662836</x:v>
      </x:c>
      <x:c r="J541" t="s">
        <x:v>66</x:v>
      </x:c>
      <x:c r="K541" s="6">
        <x:v>26.2937236475605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3264362</x:v>
      </x:c>
      <x:c r="B542" s="1">
        <x:v>43758.3945662037</x:v>
      </x:c>
      <x:c r="C542" s="6">
        <x:v>26.9981565183333</x:v>
      </x:c>
      <x:c r="D542" s="13" t="s">
        <x:v>68</x:v>
      </x:c>
      <x:c r="E542">
        <x:v>4</x:v>
      </x:c>
      <x:c r="F542" s="14" t="s">
        <x:v>63</x:v>
      </x:c>
      <x:c r="G542" s="15">
        <x:v>43757.3351214468</x:v>
      </x:c>
      <x:c r="H542" t="s">
        <x:v>69</x:v>
      </x:c>
      <x:c r="I542" s="6">
        <x:v>87.0927937853413</x:v>
      </x:c>
      <x:c r="J542" t="s">
        <x:v>66</x:v>
      </x:c>
      <x:c r="K542" s="6">
        <x:v>26.2793973115699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3264372</x:v>
      </x:c>
      <x:c r="B543" s="1">
        <x:v>43758.3946008102</x:v>
      </x:c>
      <x:c r="C543" s="6">
        <x:v>27.0479693933333</x:v>
      </x:c>
      <x:c r="D543" s="13" t="s">
        <x:v>68</x:v>
      </x:c>
      <x:c r="E543">
        <x:v>4</x:v>
      </x:c>
      <x:c r="F543" s="14" t="s">
        <x:v>63</x:v>
      </x:c>
      <x:c r="G543" s="15">
        <x:v>43757.3351214468</x:v>
      </x:c>
      <x:c r="H543" t="s">
        <x:v>69</x:v>
      </x:c>
      <x:c r="I543" s="6">
        <x:v>87.1039759166634</x:v>
      </x:c>
      <x:c r="J543" t="s">
        <x:v>66</x:v>
      </x:c>
      <x:c r="K543" s="6">
        <x:v>26.2762737579619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3264382</x:v>
      </x:c>
      <x:c r="B544" s="1">
        <x:v>43758.3946359606</x:v>
      </x:c>
      <x:c r="C544" s="6">
        <x:v>27.09855661</x:v>
      </x:c>
      <x:c r="D544" s="13" t="s">
        <x:v>68</x:v>
      </x:c>
      <x:c r="E544">
        <x:v>4</x:v>
      </x:c>
      <x:c r="F544" s="14" t="s">
        <x:v>63</x:v>
      </x:c>
      <x:c r="G544" s="15">
        <x:v>43757.3351214468</x:v>
      </x:c>
      <x:c r="H544" t="s">
        <x:v>69</x:v>
      </x:c>
      <x:c r="I544" s="6">
        <x:v>87.0248919095818</x:v>
      </x:c>
      <x:c r="J544" t="s">
        <x:v>66</x:v>
      </x:c>
      <x:c r="K544" s="6">
        <x:v>26.2813495340511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3264392</x:v>
      </x:c>
      <x:c r="B545" s="1">
        <x:v>43758.3946705208</x:v>
      </x:c>
      <x:c r="C545" s="6">
        <x:v>27.1483368933333</x:v>
      </x:c>
      <x:c r="D545" s="13" t="s">
        <x:v>68</x:v>
      </x:c>
      <x:c r="E545">
        <x:v>4</x:v>
      </x:c>
      <x:c r="F545" s="14" t="s">
        <x:v>63</x:v>
      </x:c>
      <x:c r="G545" s="15">
        <x:v>43757.3351214468</x:v>
      </x:c>
      <x:c r="H545" t="s">
        <x:v>69</x:v>
      </x:c>
      <x:c r="I545" s="6">
        <x:v>87.0845156342534</x:v>
      </x:c>
      <x:c r="J545" t="s">
        <x:v>66</x:v>
      </x:c>
      <x:c r="K545" s="6">
        <x:v>26.2817099444792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3264402</x:v>
      </x:c>
      <x:c r="B546" s="1">
        <x:v>43758.3947051736</x:v>
      </x:c>
      <x:c r="C546" s="6">
        <x:v>27.1982224116667</x:v>
      </x:c>
      <x:c r="D546" s="13" t="s">
        <x:v>68</x:v>
      </x:c>
      <x:c r="E546">
        <x:v>4</x:v>
      </x:c>
      <x:c r="F546" s="14" t="s">
        <x:v>63</x:v>
      </x:c>
      <x:c r="G546" s="15">
        <x:v>43757.3351214468</x:v>
      </x:c>
      <x:c r="H546" t="s">
        <x:v>69</x:v>
      </x:c>
      <x:c r="I546" s="6">
        <x:v>87.0193844401974</x:v>
      </x:c>
      <x:c r="J546" t="s">
        <x:v>66</x:v>
      </x:c>
      <x:c r="K546" s="6">
        <x:v>26.2896990522404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3264412</x:v>
      </x:c>
      <x:c r="B547" s="1">
        <x:v>43758.3947398148</x:v>
      </x:c>
      <x:c r="C547" s="6">
        <x:v>27.2481466016667</x:v>
      </x:c>
      <x:c r="D547" s="13" t="s">
        <x:v>68</x:v>
      </x:c>
      <x:c r="E547">
        <x:v>4</x:v>
      </x:c>
      <x:c r="F547" s="14" t="s">
        <x:v>63</x:v>
      </x:c>
      <x:c r="G547" s="15">
        <x:v>43757.3351214468</x:v>
      </x:c>
      <x:c r="H547" t="s">
        <x:v>69</x:v>
      </x:c>
      <x:c r="I547" s="6">
        <x:v>87.1099596418258</x:v>
      </x:c>
      <x:c r="J547" t="s">
        <x:v>66</x:v>
      </x:c>
      <x:c r="K547" s="6">
        <x:v>26.2711979895453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3264422</x:v>
      </x:c>
      <x:c r="B548" s="1">
        <x:v>43758.394774456</x:v>
      </x:c>
      <x:c r="C548" s="6">
        <x:v>27.2979927466667</x:v>
      </x:c>
      <x:c r="D548" s="13" t="s">
        <x:v>68</x:v>
      </x:c>
      <x:c r="E548">
        <x:v>4</x:v>
      </x:c>
      <x:c r="F548" s="14" t="s">
        <x:v>63</x:v>
      </x:c>
      <x:c r="G548" s="15">
        <x:v>43757.3351214468</x:v>
      </x:c>
      <x:c r="H548" t="s">
        <x:v>69</x:v>
      </x:c>
      <x:c r="I548" s="6">
        <x:v>87.081005935204</x:v>
      </x:c>
      <x:c r="J548" t="s">
        <x:v>66</x:v>
      </x:c>
      <x:c r="K548" s="6">
        <x:v>26.2860949411224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3264432</x:v>
      </x:c>
      <x:c r="B549" s="1">
        <x:v>43758.3948091435</x:v>
      </x:c>
      <x:c r="C549" s="6">
        <x:v>27.3479592416667</x:v>
      </x:c>
      <x:c r="D549" s="13" t="s">
        <x:v>68</x:v>
      </x:c>
      <x:c r="E549">
        <x:v>4</x:v>
      </x:c>
      <x:c r="F549" s="14" t="s">
        <x:v>63</x:v>
      </x:c>
      <x:c r="G549" s="15">
        <x:v>43757.3351214468</x:v>
      </x:c>
      <x:c r="H549" t="s">
        <x:v>69</x:v>
      </x:c>
      <x:c r="I549" s="6">
        <x:v>87.0301957442564</x:v>
      </x:c>
      <x:c r="J549" t="s">
        <x:v>66</x:v>
      </x:c>
      <x:c r="K549" s="6">
        <x:v>26.2832717234487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3264442</x:v>
      </x:c>
      <x:c r="B550" s="1">
        <x:v>43758.3948443634</x:v>
      </x:c>
      <x:c r="C550" s="6">
        <x:v>27.398688415</x:v>
      </x:c>
      <x:c r="D550" s="13" t="s">
        <x:v>68</x:v>
      </x:c>
      <x:c r="E550">
        <x:v>4</x:v>
      </x:c>
      <x:c r="F550" s="14" t="s">
        <x:v>63</x:v>
      </x:c>
      <x:c r="G550" s="15">
        <x:v>43757.3351214468</x:v>
      </x:c>
      <x:c r="H550" t="s">
        <x:v>69</x:v>
      </x:c>
      <x:c r="I550" s="6">
        <x:v>87.0978090035274</x:v>
      </x:c>
      <x:c r="J550" t="s">
        <x:v>66</x:v>
      </x:c>
      <x:c r="K550" s="6">
        <x:v>26.2745918456835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3264452</x:v>
      </x:c>
      <x:c r="B551" s="1">
        <x:v>43758.3948789352</x:v>
      </x:c>
      <x:c r="C551" s="6">
        <x:v>27.448487255</x:v>
      </x:c>
      <x:c r="D551" s="13" t="s">
        <x:v>68</x:v>
      </x:c>
      <x:c r="E551">
        <x:v>4</x:v>
      </x:c>
      <x:c r="F551" s="14" t="s">
        <x:v>63</x:v>
      </x:c>
      <x:c r="G551" s="15">
        <x:v>43757.3351214468</x:v>
      </x:c>
      <x:c r="H551" t="s">
        <x:v>69</x:v>
      </x:c>
      <x:c r="I551" s="6">
        <x:v>87.0775281983508</x:v>
      </x:c>
      <x:c r="J551" t="s">
        <x:v>66</x:v>
      </x:c>
      <x:c r="K551" s="6">
        <x:v>26.2836621683045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3264462</x:v>
      </x:c>
      <x:c r="B552" s="1">
        <x:v>43758.3949135764</x:v>
      </x:c>
      <x:c r="C552" s="6">
        <x:v>27.4983687533333</x:v>
      </x:c>
      <x:c r="D552" s="13" t="s">
        <x:v>68</x:v>
      </x:c>
      <x:c r="E552">
        <x:v>4</x:v>
      </x:c>
      <x:c r="F552" s="14" t="s">
        <x:v>63</x:v>
      </x:c>
      <x:c r="G552" s="15">
        <x:v>43757.3351214468</x:v>
      </x:c>
      <x:c r="H552" t="s">
        <x:v>69</x:v>
      </x:c>
      <x:c r="I552" s="6">
        <x:v>87.157654282216</x:v>
      </x:c>
      <x:c r="J552" t="s">
        <x:v>66</x:v>
      </x:c>
      <x:c r="K552" s="6">
        <x:v>26.2817099444792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3264472</x:v>
      </x:c>
      <x:c r="B553" s="1">
        <x:v>43758.3949481829</x:v>
      </x:c>
      <x:c r="C553" s="6">
        <x:v>27.5481722133333</x:v>
      </x:c>
      <x:c r="D553" s="13" t="s">
        <x:v>68</x:v>
      </x:c>
      <x:c r="E553">
        <x:v>4</x:v>
      </x:c>
      <x:c r="F553" s="14" t="s">
        <x:v>63</x:v>
      </x:c>
      <x:c r="G553" s="15">
        <x:v>43757.3351214468</x:v>
      </x:c>
      <x:c r="H553" t="s">
        <x:v>69</x:v>
      </x:c>
      <x:c r="I553" s="6">
        <x:v>87.0478702814712</x:v>
      </x:c>
      <x:c r="J553" t="s">
        <x:v>66</x:v>
      </x:c>
      <x:c r="K553" s="6">
        <x:v>26.3021632996815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3264482</x:v>
      </x:c>
      <x:c r="B554" s="1">
        <x:v>43758.3949827546</x:v>
      </x:c>
      <x:c r="C554" s="6">
        <x:v>27.5979786766667</x:v>
      </x:c>
      <x:c r="D554" s="13" t="s">
        <x:v>68</x:v>
      </x:c>
      <x:c r="E554">
        <x:v>4</x:v>
      </x:c>
      <x:c r="F554" s="14" t="s">
        <x:v>63</x:v>
      </x:c>
      <x:c r="G554" s="15">
        <x:v>43757.3351214468</x:v>
      </x:c>
      <x:c r="H554" t="s">
        <x:v>69</x:v>
      </x:c>
      <x:c r="I554" s="6">
        <x:v>87.1427718673583</x:v>
      </x:c>
      <x:c r="J554" t="s">
        <x:v>66</x:v>
      </x:c>
      <x:c r="K554" s="6">
        <x:v>26.2824607996622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3264492</x:v>
      </x:c>
      <x:c r="B555" s="1">
        <x:v>43758.3950173958</x:v>
      </x:c>
      <x:c r="C555" s="6">
        <x:v>27.6478553183333</x:v>
      </x:c>
      <x:c r="D555" s="13" t="s">
        <x:v>68</x:v>
      </x:c>
      <x:c r="E555">
        <x:v>4</x:v>
      </x:c>
      <x:c r="F555" s="14" t="s">
        <x:v>63</x:v>
      </x:c>
      <x:c r="G555" s="15">
        <x:v>43757.3351214468</x:v>
      </x:c>
      <x:c r="H555" t="s">
        <x:v>69</x:v>
      </x:c>
      <x:c r="I555" s="6">
        <x:v>87.2124334709416</x:v>
      </x:c>
      <x:c r="J555" t="s">
        <x:v>66</x:v>
      </x:c>
      <x:c r="K555" s="6">
        <x:v>26.2766341678448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3264502</x:v>
      </x:c>
      <x:c r="B556" s="1">
        <x:v>43758.3950525116</x:v>
      </x:c>
      <x:c r="C556" s="6">
        <x:v>27.6984361333333</x:v>
      </x:c>
      <x:c r="D556" s="13" t="s">
        <x:v>68</x:v>
      </x:c>
      <x:c r="E556">
        <x:v>4</x:v>
      </x:c>
      <x:c r="F556" s="14" t="s">
        <x:v>63</x:v>
      </x:c>
      <x:c r="G556" s="15">
        <x:v>43757.3351214468</x:v>
      </x:c>
      <x:c r="H556" t="s">
        <x:v>69</x:v>
      </x:c>
      <x:c r="I556" s="6">
        <x:v>87.2284758955793</x:v>
      </x:c>
      <x:c r="J556" t="s">
        <x:v>66</x:v>
      </x:c>
      <x:c r="K556" s="6">
        <x:v>26.2721590812012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3264512</x:v>
      </x:c>
      <x:c r="B557" s="1">
        <x:v>43758.395087037</x:v>
      </x:c>
      <x:c r="C557" s="6">
        <x:v>27.74812153</x:v>
      </x:c>
      <x:c r="D557" s="13" t="s">
        <x:v>68</x:v>
      </x:c>
      <x:c r="E557">
        <x:v>4</x:v>
      </x:c>
      <x:c r="F557" s="14" t="s">
        <x:v>63</x:v>
      </x:c>
      <x:c r="G557" s="15">
        <x:v>43757.3351214468</x:v>
      </x:c>
      <x:c r="H557" t="s">
        <x:v>69</x:v>
      </x:c>
      <x:c r="I557" s="6">
        <x:v>87.1441677825937</x:v>
      </x:c>
      <x:c r="J557" t="s">
        <x:v>66</x:v>
      </x:c>
      <x:c r="K557" s="6">
        <x:v>26.2718587400291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3264522</x:v>
      </x:c>
      <x:c r="B558" s="1">
        <x:v>43758.3951215625</x:v>
      </x:c>
      <x:c r="C558" s="6">
        <x:v>27.797831245</x:v>
      </x:c>
      <x:c r="D558" s="13" t="s">
        <x:v>68</x:v>
      </x:c>
      <x:c r="E558">
        <x:v>4</x:v>
      </x:c>
      <x:c r="F558" s="14" t="s">
        <x:v>63</x:v>
      </x:c>
      <x:c r="G558" s="15">
        <x:v>43757.3351214468</x:v>
      </x:c>
      <x:c r="H558" t="s">
        <x:v>69</x:v>
      </x:c>
      <x:c r="I558" s="6">
        <x:v>87.2686096420424</x:v>
      </x:c>
      <x:c r="J558" t="s">
        <x:v>66</x:v>
      </x:c>
      <x:c r="K558" s="6">
        <x:v>26.2677741027583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3264532</x:v>
      </x:c>
      <x:c r="B559" s="1">
        <x:v>43758.395156331</x:v>
      </x:c>
      <x:c r="C559" s="6">
        <x:v>27.8479328233333</x:v>
      </x:c>
      <x:c r="D559" s="13" t="s">
        <x:v>68</x:v>
      </x:c>
      <x:c r="E559">
        <x:v>4</x:v>
      </x:c>
      <x:c r="F559" s="14" t="s">
        <x:v>63</x:v>
      </x:c>
      <x:c r="G559" s="15">
        <x:v>43757.3351214468</x:v>
      </x:c>
      <x:c r="H559" t="s">
        <x:v>69</x:v>
      </x:c>
      <x:c r="I559" s="6">
        <x:v>87.2722653346267</x:v>
      </x:c>
      <x:c r="J559" t="s">
        <x:v>66</x:v>
      </x:c>
      <x:c r="K559" s="6">
        <x:v>26.2769645436051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3264542</x:v>
      </x:c>
      <x:c r="B560" s="1">
        <x:v>43758.3951910069</x:v>
      </x:c>
      <x:c r="C560" s="6">
        <x:v>27.8978722066667</x:v>
      </x:c>
      <x:c r="D560" s="13" t="s">
        <x:v>68</x:v>
      </x:c>
      <x:c r="E560">
        <x:v>4</x:v>
      </x:c>
      <x:c r="F560" s="14" t="s">
        <x:v>63</x:v>
      </x:c>
      <x:c r="G560" s="15">
        <x:v>43757.3351214468</x:v>
      </x:c>
      <x:c r="H560" t="s">
        <x:v>69</x:v>
      </x:c>
      <x:c r="I560" s="6">
        <x:v>87.2288279246632</x:v>
      </x:c>
      <x:c r="J560" t="s">
        <x:v>66</x:v>
      </x:c>
      <x:c r="K560" s="6">
        <x:v>26.2856744617434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3264552</x:v>
      </x:c>
      <x:c r="B561" s="1">
        <x:v>43758.3952262731</x:v>
      </x:c>
      <x:c r="C561" s="6">
        <x:v>27.9486511933333</x:v>
      </x:c>
      <x:c r="D561" s="13" t="s">
        <x:v>68</x:v>
      </x:c>
      <x:c r="E561">
        <x:v>4</x:v>
      </x:c>
      <x:c r="F561" s="14" t="s">
        <x:v>63</x:v>
      </x:c>
      <x:c r="G561" s="15">
        <x:v>43757.3351214468</x:v>
      </x:c>
      <x:c r="H561" t="s">
        <x:v>69</x:v>
      </x:c>
      <x:c r="I561" s="6">
        <x:v>87.3261360947292</x:v>
      </x:c>
      <x:c r="J561" t="s">
        <x:v>66</x:v>
      </x:c>
      <x:c r="K561" s="6">
        <x:v>26.2721590812012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3264562</x:v>
      </x:c>
      <x:c r="B562" s="1">
        <x:v>43758.3952607986</x:v>
      </x:c>
      <x:c r="C562" s="6">
        <x:v>27.9983509666667</x:v>
      </x:c>
      <x:c r="D562" s="13" t="s">
        <x:v>68</x:v>
      </x:c>
      <x:c r="E562">
        <x:v>4</x:v>
      </x:c>
      <x:c r="F562" s="14" t="s">
        <x:v>63</x:v>
      </x:c>
      <x:c r="G562" s="15">
        <x:v>43757.3351214468</x:v>
      </x:c>
      <x:c r="H562" t="s">
        <x:v>69</x:v>
      </x:c>
      <x:c r="I562" s="6">
        <x:v>87.3660291051302</x:v>
      </x:c>
      <x:c r="J562" t="s">
        <x:v>66</x:v>
      </x:c>
      <x:c r="K562" s="6">
        <x:v>26.2610464757331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3264572</x:v>
      </x:c>
      <x:c r="B563" s="1">
        <x:v>43758.3952953356</x:v>
      </x:c>
      <x:c r="C563" s="6">
        <x:v>28.0481006466667</x:v>
      </x:c>
      <x:c r="D563" s="13" t="s">
        <x:v>68</x:v>
      </x:c>
      <x:c r="E563">
        <x:v>4</x:v>
      </x:c>
      <x:c r="F563" s="14" t="s">
        <x:v>63</x:v>
      </x:c>
      <x:c r="G563" s="15">
        <x:v>43757.3351214468</x:v>
      </x:c>
      <x:c r="H563" t="s">
        <x:v>69</x:v>
      </x:c>
      <x:c r="I563" s="6">
        <x:v>87.2393519731785</x:v>
      </x:c>
      <x:c r="J563" t="s">
        <x:v>66</x:v>
      </x:c>
      <x:c r="K563" s="6">
        <x:v>26.2691256365993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3264582</x:v>
      </x:c>
      <x:c r="B564" s="1">
        <x:v>43758.3953304398</x:v>
      </x:c>
      <x:c r="C564" s="6">
        <x:v>28.0986463116667</x:v>
      </x:c>
      <x:c r="D564" s="13" t="s">
        <x:v>68</x:v>
      </x:c>
      <x:c r="E564">
        <x:v>4</x:v>
      </x:c>
      <x:c r="F564" s="14" t="s">
        <x:v>63</x:v>
      </x:c>
      <x:c r="G564" s="15">
        <x:v>43757.3351214468</x:v>
      </x:c>
      <x:c r="H564" t="s">
        <x:v>69</x:v>
      </x:c>
      <x:c r="I564" s="6">
        <x:v>87.2827486036955</x:v>
      </x:c>
      <x:c r="J564" t="s">
        <x:v>66</x:v>
      </x:c>
      <x:c r="K564" s="6">
        <x:v>26.2774450902243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3264592</x:v>
      </x:c>
      <x:c r="B565" s="1">
        <x:v>43758.3953649653</x:v>
      </x:c>
      <x:c r="C565" s="6">
        <x:v>28.1483281333333</x:v>
      </x:c>
      <x:c r="D565" s="13" t="s">
        <x:v>68</x:v>
      </x:c>
      <x:c r="E565">
        <x:v>4</x:v>
      </x:c>
      <x:c r="F565" s="14" t="s">
        <x:v>63</x:v>
      </x:c>
      <x:c r="G565" s="15">
        <x:v>43757.3351214468</x:v>
      </x:c>
      <x:c r="H565" t="s">
        <x:v>69</x:v>
      </x:c>
      <x:c r="I565" s="6">
        <x:v>87.2410954129448</x:v>
      </x:c>
      <x:c r="J565" t="s">
        <x:v>66</x:v>
      </x:c>
      <x:c r="K565" s="6">
        <x:v>26.2924622067176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3264602</x:v>
      </x:c>
      <x:c r="B566" s="1">
        <x:v>43758.395399537</x:v>
      </x:c>
      <x:c r="C566" s="6">
        <x:v>28.1981335233333</x:v>
      </x:c>
      <x:c r="D566" s="13" t="s">
        <x:v>68</x:v>
      </x:c>
      <x:c r="E566">
        <x:v>4</x:v>
      </x:c>
      <x:c r="F566" s="14" t="s">
        <x:v>63</x:v>
      </x:c>
      <x:c r="G566" s="15">
        <x:v>43757.3351214468</x:v>
      </x:c>
      <x:c r="H566" t="s">
        <x:v>69</x:v>
      </x:c>
      <x:c r="I566" s="6">
        <x:v>87.2199698121116</x:v>
      </x:c>
      <x:c r="J566" t="s">
        <x:v>66</x:v>
      </x:c>
      <x:c r="K566" s="6">
        <x:v>26.2745317774034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3264612</x:v>
      </x:c>
      <x:c r="B567" s="1">
        <x:v>43758.3954346065</x:v>
      </x:c>
      <x:c r="C567" s="6">
        <x:v>28.2486402966667</x:v>
      </x:c>
      <x:c r="D567" s="13" t="s">
        <x:v>68</x:v>
      </x:c>
      <x:c r="E567">
        <x:v>4</x:v>
      </x:c>
      <x:c r="F567" s="14" t="s">
        <x:v>63</x:v>
      </x:c>
      <x:c r="G567" s="15">
        <x:v>43757.3351214468</x:v>
      </x:c>
      <x:c r="H567" t="s">
        <x:v>69</x:v>
      </x:c>
      <x:c r="I567" s="6">
        <x:v>87.2653376606819</x:v>
      </x:c>
      <x:c r="J567" t="s">
        <x:v>66</x:v>
      </x:c>
      <x:c r="K567" s="6">
        <x:v>26.2754928700128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3264622</x:v>
      </x:c>
      <x:c r="B568" s="1">
        <x:v>43758.395469213</x:v>
      </x:c>
      <x:c r="C568" s="6">
        <x:v>28.2984534916667</x:v>
      </x:c>
      <x:c r="D568" s="13" t="s">
        <x:v>68</x:v>
      </x:c>
      <x:c r="E568">
        <x:v>4</x:v>
      </x:c>
      <x:c r="F568" s="14" t="s">
        <x:v>63</x:v>
      </x:c>
      <x:c r="G568" s="15">
        <x:v>43757.3351214468</x:v>
      </x:c>
      <x:c r="H568" t="s">
        <x:v>69</x:v>
      </x:c>
      <x:c r="I568" s="6">
        <x:v>87.2668860443045</x:v>
      </x:c>
      <x:c r="J568" t="s">
        <x:v>66</x:v>
      </x:c>
      <x:c r="K568" s="6">
        <x:v>26.2682546480614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3264632</x:v>
      </x:c>
      <x:c r="B569" s="1">
        <x:v>43758.3955039005</x:v>
      </x:c>
      <x:c r="C569" s="6">
        <x:v>28.34838617</x:v>
      </x:c>
      <x:c r="D569" s="13" t="s">
        <x:v>68</x:v>
      </x:c>
      <x:c r="E569">
        <x:v>4</x:v>
      </x:c>
      <x:c r="F569" s="14" t="s">
        <x:v>63</x:v>
      </x:c>
      <x:c r="G569" s="15">
        <x:v>43757.3351214468</x:v>
      </x:c>
      <x:c r="H569" t="s">
        <x:v>69</x:v>
      </x:c>
      <x:c r="I569" s="6">
        <x:v>87.1985484732522</x:v>
      </x:c>
      <x:c r="J569" t="s">
        <x:v>66</x:v>
      </x:c>
      <x:c r="K569" s="6">
        <x:v>26.2702969663683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3264642</x:v>
      </x:c>
      <x:c r="B570" s="1">
        <x:v>43758.3955384259</x:v>
      </x:c>
      <x:c r="C570" s="6">
        <x:v>28.39813937</x:v>
      </x:c>
      <x:c r="D570" s="13" t="s">
        <x:v>68</x:v>
      </x:c>
      <x:c r="E570">
        <x:v>4</x:v>
      </x:c>
      <x:c r="F570" s="14" t="s">
        <x:v>63</x:v>
      </x:c>
      <x:c r="G570" s="15">
        <x:v>43757.3351214468</x:v>
      </x:c>
      <x:c r="H570" t="s">
        <x:v>69</x:v>
      </x:c>
      <x:c r="I570" s="6">
        <x:v>87.2824334589765</x:v>
      </x:c>
      <x:c r="J570" t="s">
        <x:v>66</x:v>
      </x:c>
      <x:c r="K570" s="6">
        <x:v>26.2673235915991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3264652</x:v>
      </x:c>
      <x:c r="B571" s="1">
        <x:v>43758.3955730324</x:v>
      </x:c>
      <x:c r="C571" s="6">
        <x:v>28.447986505</x:v>
      </x:c>
      <x:c r="D571" s="13" t="s">
        <x:v>68</x:v>
      </x:c>
      <x:c r="E571">
        <x:v>4</x:v>
      </x:c>
      <x:c r="F571" s="14" t="s">
        <x:v>63</x:v>
      </x:c>
      <x:c r="G571" s="15">
        <x:v>43757.3351214468</x:v>
      </x:c>
      <x:c r="H571" t="s">
        <x:v>69</x:v>
      </x:c>
      <x:c r="I571" s="6">
        <x:v>87.3335184217973</x:v>
      </x:c>
      <x:c r="J571" t="s">
        <x:v>66</x:v>
      </x:c>
      <x:c r="K571" s="6">
        <x:v>26.2530874700969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3264662</x:v>
      </x:c>
      <x:c r="B572" s="1">
        <x:v>43758.3956081829</x:v>
      </x:c>
      <x:c r="C572" s="6">
        <x:v>28.4985584</x:v>
      </x:c>
      <x:c r="D572" s="13" t="s">
        <x:v>68</x:v>
      </x:c>
      <x:c r="E572">
        <x:v>4</x:v>
      </x:c>
      <x:c r="F572" s="14" t="s">
        <x:v>63</x:v>
      </x:c>
      <x:c r="G572" s="15">
        <x:v>43757.3351214468</x:v>
      </x:c>
      <x:c r="H572" t="s">
        <x:v>69</x:v>
      </x:c>
      <x:c r="I572" s="6">
        <x:v>87.3120161914434</x:v>
      </x:c>
      <x:c r="J572" t="s">
        <x:v>66</x:v>
      </x:c>
      <x:c r="K572" s="6">
        <x:v>26.2760935530346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3264672</x:v>
      </x:c>
      <x:c r="B573" s="1">
        <x:v>43758.3956427083</x:v>
      </x:c>
      <x:c r="C573" s="6">
        <x:v>28.548276885</x:v>
      </x:c>
      <x:c r="D573" s="13" t="s">
        <x:v>68</x:v>
      </x:c>
      <x:c r="E573">
        <x:v>4</x:v>
      </x:c>
      <x:c r="F573" s="14" t="s">
        <x:v>63</x:v>
      </x:c>
      <x:c r="G573" s="15">
        <x:v>43757.3351214468</x:v>
      </x:c>
      <x:c r="H573" t="s">
        <x:v>69</x:v>
      </x:c>
      <x:c r="I573" s="6">
        <x:v>87.3472342521565</x:v>
      </x:c>
      <x:c r="J573" t="s">
        <x:v>66</x:v>
      </x:c>
      <x:c r="K573" s="6">
        <x:v>26.2628785513998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3264682</x:v>
      </x:c>
      <x:c r="B574" s="1">
        <x:v>43758.3956771644</x:v>
      </x:c>
      <x:c r="C574" s="6">
        <x:v>28.59793435</x:v>
      </x:c>
      <x:c r="D574" s="13" t="s">
        <x:v>68</x:v>
      </x:c>
      <x:c r="E574">
        <x:v>4</x:v>
      </x:c>
      <x:c r="F574" s="14" t="s">
        <x:v>63</x:v>
      </x:c>
      <x:c r="G574" s="15">
        <x:v>43757.3351214468</x:v>
      </x:c>
      <x:c r="H574" t="s">
        <x:v>69</x:v>
      </x:c>
      <x:c r="I574" s="6">
        <x:v>87.3043136949713</x:v>
      </x:c>
      <x:c r="J574" t="s">
        <x:v>66</x:v>
      </x:c>
      <x:c r="K574" s="6">
        <x:v>26.2510151283291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3264692</x:v>
      </x:c>
      <x:c r="B575" s="1">
        <x:v>43758.3957122685</x:v>
      </x:c>
      <x:c r="C575" s="6">
        <x:v>28.6484590366667</x:v>
      </x:c>
      <x:c r="D575" s="13" t="s">
        <x:v>68</x:v>
      </x:c>
      <x:c r="E575">
        <x:v>4</x:v>
      </x:c>
      <x:c r="F575" s="14" t="s">
        <x:v>63</x:v>
      </x:c>
      <x:c r="G575" s="15">
        <x:v>43757.3351214468</x:v>
      </x:c>
      <x:c r="H575" t="s">
        <x:v>69</x:v>
      </x:c>
      <x:c r="I575" s="6">
        <x:v>87.2603151410826</x:v>
      </x:c>
      <x:c r="J575" t="s">
        <x:v>66</x:v>
      </x:c>
      <x:c r="K575" s="6">
        <x:v>26.2700867276617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3264702</x:v>
      </x:c>
      <x:c r="B576" s="1">
        <x:v>43758.3957467593</x:v>
      </x:c>
      <x:c r="C576" s="6">
        <x:v>28.6981155366667</x:v>
      </x:c>
      <x:c r="D576" s="13" t="s">
        <x:v>68</x:v>
      </x:c>
      <x:c r="E576">
        <x:v>4</x:v>
      </x:c>
      <x:c r="F576" s="14" t="s">
        <x:v>63</x:v>
      </x:c>
      <x:c r="G576" s="15">
        <x:v>43757.3351214468</x:v>
      </x:c>
      <x:c r="H576" t="s">
        <x:v>69</x:v>
      </x:c>
      <x:c r="I576" s="6">
        <x:v>87.2977676980806</x:v>
      </x:c>
      <x:c r="J576" t="s">
        <x:v>66</x:v>
      </x:c>
      <x:c r="K576" s="6">
        <x:v>26.2664526035287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3264712</x:v>
      </x:c>
      <x:c r="B577" s="1">
        <x:v>43758.395781331</x:v>
      </x:c>
      <x:c r="C577" s="6">
        <x:v>28.747889105</x:v>
      </x:c>
      <x:c r="D577" s="13" t="s">
        <x:v>68</x:v>
      </x:c>
      <x:c r="E577">
        <x:v>4</x:v>
      </x:c>
      <x:c r="F577" s="14" t="s">
        <x:v>63</x:v>
      </x:c>
      <x:c r="G577" s="15">
        <x:v>43757.3351214468</x:v>
      </x:c>
      <x:c r="H577" t="s">
        <x:v>69</x:v>
      </x:c>
      <x:c r="I577" s="6">
        <x:v>87.3618550329275</x:v>
      </x:c>
      <x:c r="J577" t="s">
        <x:v>66</x:v>
      </x:c>
      <x:c r="K577" s="6">
        <x:v>26.2656116497442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3264722</x:v>
      </x:c>
      <x:c r="B578" s="1">
        <x:v>43758.3958164005</x:v>
      </x:c>
      <x:c r="C578" s="6">
        <x:v>28.7984304183333</x:v>
      </x:c>
      <x:c r="D578" s="13" t="s">
        <x:v>68</x:v>
      </x:c>
      <x:c r="E578">
        <x:v>4</x:v>
      </x:c>
      <x:c r="F578" s="14" t="s">
        <x:v>63</x:v>
      </x:c>
      <x:c r="G578" s="15">
        <x:v>43757.3351214468</x:v>
      </x:c>
      <x:c r="H578" t="s">
        <x:v>69</x:v>
      </x:c>
      <x:c r="I578" s="6">
        <x:v>87.2668790502057</x:v>
      </x:c>
      <x:c r="J578" t="s">
        <x:v>66</x:v>
      </x:c>
      <x:c r="K578" s="6">
        <x:v>26.2784662520176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3264732</x:v>
      </x:c>
      <x:c r="B579" s="1">
        <x:v>43758.3958509606</x:v>
      </x:c>
      <x:c r="C579" s="6">
        <x:v>28.8481676933333</x:v>
      </x:c>
      <x:c r="D579" s="13" t="s">
        <x:v>68</x:v>
      </x:c>
      <x:c r="E579">
        <x:v>4</x:v>
      </x:c>
      <x:c r="F579" s="14" t="s">
        <x:v>63</x:v>
      </x:c>
      <x:c r="G579" s="15">
        <x:v>43757.3351214468</x:v>
      </x:c>
      <x:c r="H579" t="s">
        <x:v>69</x:v>
      </x:c>
      <x:c r="I579" s="6">
        <x:v>87.3415387830841</x:v>
      </x:c>
      <x:c r="J579" t="s">
        <x:v>66</x:v>
      </x:c>
      <x:c r="K579" s="6">
        <x:v>26.2780758077652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3264742</x:v>
      </x:c>
      <x:c r="B580" s="1">
        <x:v>43758.3958855671</x:v>
      </x:c>
      <x:c r="C580" s="6">
        <x:v>28.8979949216667</x:v>
      </x:c>
      <x:c r="D580" s="13" t="s">
        <x:v>68</x:v>
      </x:c>
      <x:c r="E580">
        <x:v>4</x:v>
      </x:c>
      <x:c r="F580" s="14" t="s">
        <x:v>63</x:v>
      </x:c>
      <x:c r="G580" s="15">
        <x:v>43757.3351214468</x:v>
      </x:c>
      <x:c r="H580" t="s">
        <x:v>69</x:v>
      </x:c>
      <x:c r="I580" s="6">
        <x:v>87.4447759021181</x:v>
      </x:c>
      <x:c r="J580" t="s">
        <x:v>66</x:v>
      </x:c>
      <x:c r="K580" s="6">
        <x:v>26.2493332287036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3264752</x:v>
      </x:c>
      <x:c r="B581" s="1">
        <x:v>43758.3959201736</x:v>
      </x:c>
      <x:c r="C581" s="6">
        <x:v>28.947861335</x:v>
      </x:c>
      <x:c r="D581" s="13" t="s">
        <x:v>68</x:v>
      </x:c>
      <x:c r="E581">
        <x:v>4</x:v>
      </x:c>
      <x:c r="F581" s="14" t="s">
        <x:v>63</x:v>
      </x:c>
      <x:c r="G581" s="15">
        <x:v>43757.3351214468</x:v>
      </x:c>
      <x:c r="H581" t="s">
        <x:v>69</x:v>
      </x:c>
      <x:c r="I581" s="6">
        <x:v>87.4533157578012</x:v>
      </x:c>
      <x:c r="J581" t="s">
        <x:v>66</x:v>
      </x:c>
      <x:c r="K581" s="6">
        <x:v>26.2605659314613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3264762</x:v>
      </x:c>
      <x:c r="B582" s="1">
        <x:v>43758.3959552894</x:v>
      </x:c>
      <x:c r="C582" s="6">
        <x:v>28.9984198033333</x:v>
      </x:c>
      <x:c r="D582" s="13" t="s">
        <x:v>68</x:v>
      </x:c>
      <x:c r="E582">
        <x:v>4</x:v>
      </x:c>
      <x:c r="F582" s="14" t="s">
        <x:v>63</x:v>
      </x:c>
      <x:c r="G582" s="15">
        <x:v>43757.3351214468</x:v>
      </x:c>
      <x:c r="H582" t="s">
        <x:v>69</x:v>
      </x:c>
      <x:c r="I582" s="6">
        <x:v>87.489299126748</x:v>
      </x:c>
      <x:c r="J582" t="s">
        <x:v>66</x:v>
      </x:c>
      <x:c r="K582" s="6">
        <x:v>26.2539584547003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3264772</x:v>
      </x:c>
      <x:c r="B583" s="1">
        <x:v>43758.3959898958</x:v>
      </x:c>
      <x:c r="C583" s="6">
        <x:v>29.048235565</x:v>
      </x:c>
      <x:c r="D583" s="13" t="s">
        <x:v>68</x:v>
      </x:c>
      <x:c r="E583">
        <x:v>4</x:v>
      </x:c>
      <x:c r="F583" s="14" t="s">
        <x:v>63</x:v>
      </x:c>
      <x:c r="G583" s="15">
        <x:v>43757.3351214468</x:v>
      </x:c>
      <x:c r="H583" t="s">
        <x:v>69</x:v>
      </x:c>
      <x:c r="I583" s="6">
        <x:v>87.4850370223405</x:v>
      </x:c>
      <x:c r="J583" t="s">
        <x:v>66</x:v>
      </x:c>
      <x:c r="K583" s="6">
        <x:v>26.2619474964276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3264782</x:v>
      </x:c>
      <x:c r="B584" s="1">
        <x:v>43758.3960245718</x:v>
      </x:c>
      <x:c r="C584" s="6">
        <x:v>29.0981868466667</x:v>
      </x:c>
      <x:c r="D584" s="13" t="s">
        <x:v>68</x:v>
      </x:c>
      <x:c r="E584">
        <x:v>4</x:v>
      </x:c>
      <x:c r="F584" s="14" t="s">
        <x:v>63</x:v>
      </x:c>
      <x:c r="G584" s="15">
        <x:v>43757.3351214468</x:v>
      </x:c>
      <x:c r="H584" t="s">
        <x:v>69</x:v>
      </x:c>
      <x:c r="I584" s="6">
        <x:v>87.5420723608831</x:v>
      </x:c>
      <x:c r="J584" t="s">
        <x:v>66</x:v>
      </x:c>
      <x:c r="K584" s="6">
        <x:v>26.2460895675208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3264792</x:v>
      </x:c>
      <x:c r="B585" s="1">
        <x:v>43758.3960591435</x:v>
      </x:c>
      <x:c r="C585" s="6">
        <x:v>29.147983185</x:v>
      </x:c>
      <x:c r="D585" s="13" t="s">
        <x:v>68</x:v>
      </x:c>
      <x:c r="E585">
        <x:v>4</x:v>
      </x:c>
      <x:c r="F585" s="14" t="s">
        <x:v>63</x:v>
      </x:c>
      <x:c r="G585" s="15">
        <x:v>43757.3351214468</x:v>
      </x:c>
      <x:c r="H585" t="s">
        <x:v>69</x:v>
      </x:c>
      <x:c r="I585" s="6">
        <x:v>87.5644450500441</x:v>
      </x:c>
      <x:c r="J585" t="s">
        <x:v>66</x:v>
      </x:c>
      <x:c r="K585" s="6">
        <x:v>26.253477911443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3264802</x:v>
      </x:c>
      <x:c r="B586" s="1">
        <x:v>43758.3960943634</x:v>
      </x:c>
      <x:c r="C586" s="6">
        <x:v>29.1986767083333</x:v>
      </x:c>
      <x:c r="D586" s="13" t="s">
        <x:v>68</x:v>
      </x:c>
      <x:c r="E586">
        <x:v>4</x:v>
      </x:c>
      <x:c r="F586" s="14" t="s">
        <x:v>63</x:v>
      </x:c>
      <x:c r="G586" s="15">
        <x:v>43757.3351214468</x:v>
      </x:c>
      <x:c r="H586" t="s">
        <x:v>69</x:v>
      </x:c>
      <x:c r="I586" s="6">
        <x:v>87.517360788608</x:v>
      </x:c>
      <x:c r="J586" t="s">
        <x:v>66</x:v>
      </x:c>
      <x:c r="K586" s="6">
        <x:v>26.2699665912633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3264812</x:v>
      </x:c>
      <x:c r="B587" s="1">
        <x:v>43758.3961289005</x:v>
      </x:c>
      <x:c r="C587" s="6">
        <x:v>29.2484254966667</x:v>
      </x:c>
      <x:c r="D587" s="13" t="s">
        <x:v>68</x:v>
      </x:c>
      <x:c r="E587">
        <x:v>4</x:v>
      </x:c>
      <x:c r="F587" s="14" t="s">
        <x:v>63</x:v>
      </x:c>
      <x:c r="G587" s="15">
        <x:v>43757.3351214468</x:v>
      </x:c>
      <x:c r="H587" t="s">
        <x:v>69</x:v>
      </x:c>
      <x:c r="I587" s="6">
        <x:v>87.6246313083271</x:v>
      </x:c>
      <x:c r="J587" t="s">
        <x:v>66</x:v>
      </x:c>
      <x:c r="K587" s="6">
        <x:v>26.2605659314613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3264822</x:v>
      </x:c>
      <x:c r="B588" s="1">
        <x:v>43758.3961635069</x:v>
      </x:c>
      <x:c r="C588" s="6">
        <x:v>29.2982321483333</x:v>
      </x:c>
      <x:c r="D588" s="13" t="s">
        <x:v>68</x:v>
      </x:c>
      <x:c r="E588">
        <x:v>4</x:v>
      </x:c>
      <x:c r="F588" s="14" t="s">
        <x:v>63</x:v>
      </x:c>
      <x:c r="G588" s="15">
        <x:v>43757.3351214468</x:v>
      </x:c>
      <x:c r="H588" t="s">
        <x:v>69</x:v>
      </x:c>
      <x:c r="I588" s="6">
        <x:v>87.6460969490913</x:v>
      </x:c>
      <x:c r="J588" t="s">
        <x:v>66</x:v>
      </x:c>
      <x:c r="K588" s="6">
        <x:v>26.2614068839816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3264832</x:v>
      </x:c>
      <x:c r="B589" s="1">
        <x:v>43758.3961981134</x:v>
      </x:c>
      <x:c r="C589" s="6">
        <x:v>29.3481049966667</x:v>
      </x:c>
      <x:c r="D589" s="13" t="s">
        <x:v>68</x:v>
      </x:c>
      <x:c r="E589">
        <x:v>4</x:v>
      </x:c>
      <x:c r="F589" s="14" t="s">
        <x:v>63</x:v>
      </x:c>
      <x:c r="G589" s="15">
        <x:v>43757.3351214468</x:v>
      </x:c>
      <x:c r="H589" t="s">
        <x:v>69</x:v>
      </x:c>
      <x:c r="I589" s="6">
        <x:v>87.6974126221466</x:v>
      </x:c>
      <x:c r="J589" t="s">
        <x:v>66</x:v>
      </x:c>
      <x:c r="K589" s="6">
        <x:v>26.2505646194181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3264842</x:v>
      </x:c>
      <x:c r="B590" s="1">
        <x:v>43758.3962328356</x:v>
      </x:c>
      <x:c r="C590" s="6">
        <x:v>29.3980646033333</x:v>
      </x:c>
      <x:c r="D590" s="13" t="s">
        <x:v>68</x:v>
      </x:c>
      <x:c r="E590">
        <x:v>4</x:v>
      </x:c>
      <x:c r="F590" s="14" t="s">
        <x:v>63</x:v>
      </x:c>
      <x:c r="G590" s="15">
        <x:v>43757.3351214468</x:v>
      </x:c>
      <x:c r="H590" t="s">
        <x:v>69</x:v>
      </x:c>
      <x:c r="I590" s="6">
        <x:v>87.6856150030446</x:v>
      </x:c>
      <x:c r="J590" t="s">
        <x:v>66</x:v>
      </x:c>
      <x:c r="K590" s="6">
        <x:v>26.2538383188789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3264852</x:v>
      </x:c>
      <x:c r="B591" s="1">
        <x:v>43758.3962674421</x:v>
      </x:c>
      <x:c r="C591" s="6">
        <x:v>29.4478853883333</x:v>
      </x:c>
      <x:c r="D591" s="13" t="s">
        <x:v>68</x:v>
      </x:c>
      <x:c r="E591">
        <x:v>4</x:v>
      </x:c>
      <x:c r="F591" s="14" t="s">
        <x:v>63</x:v>
      </x:c>
      <x:c r="G591" s="15">
        <x:v>43757.3351214468</x:v>
      </x:c>
      <x:c r="H591" t="s">
        <x:v>69</x:v>
      </x:c>
      <x:c r="I591" s="6">
        <x:v>87.6045900122873</x:v>
      </x:c>
      <x:c r="J591" t="s">
        <x:v>66</x:v>
      </x:c>
      <x:c r="K591" s="6">
        <x:v>26.276333826273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3264862</x:v>
      </x:c>
      <x:c r="B592" s="1">
        <x:v>43758.3963026273</x:v>
      </x:c>
      <x:c r="C592" s="6">
        <x:v>29.498598815</x:v>
      </x:c>
      <x:c r="D592" s="13" t="s">
        <x:v>68</x:v>
      </x:c>
      <x:c r="E592">
        <x:v>4</x:v>
      </x:c>
      <x:c r="F592" s="14" t="s">
        <x:v>63</x:v>
      </x:c>
      <x:c r="G592" s="15">
        <x:v>43757.3351214468</x:v>
      </x:c>
      <x:c r="H592" t="s">
        <x:v>69</x:v>
      </x:c>
      <x:c r="I592" s="6">
        <x:v>87.6803180204646</x:v>
      </x:c>
      <x:c r="J592" t="s">
        <x:v>66</x:v>
      </x:c>
      <x:c r="K592" s="6">
        <x:v>26.2723092517963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3264872</x:v>
      </x:c>
      <x:c r="B593" s="1">
        <x:v>43758.3963372338</x:v>
      </x:c>
      <x:c r="C593" s="6">
        <x:v>29.548420475</x:v>
      </x:c>
      <x:c r="D593" s="13" t="s">
        <x:v>68</x:v>
      </x:c>
      <x:c r="E593">
        <x:v>4</x:v>
      </x:c>
      <x:c r="F593" s="14" t="s">
        <x:v>63</x:v>
      </x:c>
      <x:c r="G593" s="15">
        <x:v>43757.3351214468</x:v>
      </x:c>
      <x:c r="H593" t="s">
        <x:v>69</x:v>
      </x:c>
      <x:c r="I593" s="6">
        <x:v>87.7560173230797</x:v>
      </x:c>
      <x:c r="J593" t="s">
        <x:v>66</x:v>
      </x:c>
      <x:c r="K593" s="6">
        <x:v>26.2547093036769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3264882</x:v>
      </x:c>
      <x:c r="B594" s="1">
        <x:v>43758.396371794</x:v>
      </x:c>
      <x:c r="C594" s="6">
        <x:v>29.598169275</x:v>
      </x:c>
      <x:c r="D594" s="13" t="s">
        <x:v>68</x:v>
      </x:c>
      <x:c r="E594">
        <x:v>4</x:v>
      </x:c>
      <x:c r="F594" s="14" t="s">
        <x:v>63</x:v>
      </x:c>
      <x:c r="G594" s="15">
        <x:v>43757.3351214468</x:v>
      </x:c>
      <x:c r="H594" t="s">
        <x:v>69</x:v>
      </x:c>
      <x:c r="I594" s="6">
        <x:v>87.7295691048446</x:v>
      </x:c>
      <x:c r="J594" t="s">
        <x:v>66</x:v>
      </x:c>
      <x:c r="K594" s="6">
        <x:v>26.2756430407585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3264892</x:v>
      </x:c>
      <x:c r="B595" s="1">
        <x:v>43758.396406331</x:v>
      </x:c>
      <x:c r="C595" s="6">
        <x:v>29.6479375116667</x:v>
      </x:c>
      <x:c r="D595" s="13" t="s">
        <x:v>68</x:v>
      </x:c>
      <x:c r="E595">
        <x:v>4</x:v>
      </x:c>
      <x:c r="F595" s="14" t="s">
        <x:v>63</x:v>
      </x:c>
      <x:c r="G595" s="15">
        <x:v>43757.3351214468</x:v>
      </x:c>
      <x:c r="H595" t="s">
        <x:v>69</x:v>
      </x:c>
      <x:c r="I595" s="6">
        <x:v>87.7022217908753</x:v>
      </x:c>
      <x:c r="J595" t="s">
        <x:v>66</x:v>
      </x:c>
      <x:c r="K595" s="6">
        <x:v>26.2560307982844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3264902</x:v>
      </x:c>
      <x:c r="B596" s="1">
        <x:v>43758.3964415162</x:v>
      </x:c>
      <x:c r="C596" s="6">
        <x:v>29.69854694</x:v>
      </x:c>
      <x:c r="D596" s="13" t="s">
        <x:v>68</x:v>
      </x:c>
      <x:c r="E596">
        <x:v>4</x:v>
      </x:c>
      <x:c r="F596" s="14" t="s">
        <x:v>63</x:v>
      </x:c>
      <x:c r="G596" s="15">
        <x:v>43757.3351214468</x:v>
      </x:c>
      <x:c r="H596" t="s">
        <x:v>69</x:v>
      </x:c>
      <x:c r="I596" s="6">
        <x:v>87.8497509272123</x:v>
      </x:c>
      <x:c r="J596" t="s">
        <x:v>66</x:v>
      </x:c>
      <x:c r="K596" s="6">
        <x:v>26.2457291609157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3264912</x:v>
      </x:c>
      <x:c r="B597" s="1">
        <x:v>43758.3964760417</x:v>
      </x:c>
      <x:c r="C597" s="6">
        <x:v>29.74828291</x:v>
      </x:c>
      <x:c r="D597" s="13" t="s">
        <x:v>68</x:v>
      </x:c>
      <x:c r="E597">
        <x:v>4</x:v>
      </x:c>
      <x:c r="F597" s="14" t="s">
        <x:v>63</x:v>
      </x:c>
      <x:c r="G597" s="15">
        <x:v>43757.3351214468</x:v>
      </x:c>
      <x:c r="H597" t="s">
        <x:v>69</x:v>
      </x:c>
      <x:c r="I597" s="6">
        <x:v>87.8036509526785</x:v>
      </x:c>
      <x:c r="J597" t="s">
        <x:v>66</x:v>
      </x:c>
      <x:c r="K597" s="6">
        <x:v>26.2720990129642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3264922</x:v>
      </x:c>
      <x:c r="B598" s="1">
        <x:v>43758.3965106134</x:v>
      </x:c>
      <x:c r="C598" s="6">
        <x:v>29.798074095</x:v>
      </x:c>
      <x:c r="D598" s="13" t="s">
        <x:v>68</x:v>
      </x:c>
      <x:c r="E598">
        <x:v>4</x:v>
      </x:c>
      <x:c r="F598" s="14" t="s">
        <x:v>63</x:v>
      </x:c>
      <x:c r="G598" s="15">
        <x:v>43757.3351214468</x:v>
      </x:c>
      <x:c r="H598" t="s">
        <x:v>69</x:v>
      </x:c>
      <x:c r="I598" s="6">
        <x:v>87.8240968060429</x:v>
      </x:c>
      <x:c r="J598" t="s">
        <x:v>66</x:v>
      </x:c>
      <x:c r="K598" s="6">
        <x:v>26.2596348771303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3264932</x:v>
      </x:c>
      <x:c r="B599" s="1">
        <x:v>43758.3965457176</x:v>
      </x:c>
      <x:c r="C599" s="6">
        <x:v>29.8486101783333</x:v>
      </x:c>
      <x:c r="D599" s="13" t="s">
        <x:v>68</x:v>
      </x:c>
      <x:c r="E599">
        <x:v>4</x:v>
      </x:c>
      <x:c r="F599" s="14" t="s">
        <x:v>63</x:v>
      </x:c>
      <x:c r="G599" s="15">
        <x:v>43757.3351214468</x:v>
      </x:c>
      <x:c r="H599" t="s">
        <x:v>69</x:v>
      </x:c>
      <x:c r="I599" s="6">
        <x:v>87.912862279088</x:v>
      </x:c>
      <x:c r="J599" t="s">
        <x:v>66</x:v>
      </x:c>
      <x:c r="K599" s="6">
        <x:v>26.2452486188363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3264942</x:v>
      </x:c>
      <x:c r="B600" s="1">
        <x:v>43758.3965802894</x:v>
      </x:c>
      <x:c r="C600" s="6">
        <x:v>29.8984145783333</x:v>
      </x:c>
      <x:c r="D600" s="13" t="s">
        <x:v>68</x:v>
      </x:c>
      <x:c r="E600">
        <x:v>4</x:v>
      </x:c>
      <x:c r="F600" s="14" t="s">
        <x:v>63</x:v>
      </x:c>
      <x:c r="G600" s="15">
        <x:v>43757.3351214468</x:v>
      </x:c>
      <x:c r="H600" t="s">
        <x:v>69</x:v>
      </x:c>
      <x:c r="I600" s="6">
        <x:v>87.9419059532436</x:v>
      </x:c>
      <x:c r="J600" t="s">
        <x:v>66</x:v>
      </x:c>
      <x:c r="K600" s="6">
        <x:v>26.2508048908298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3264952</x:v>
      </x:c>
      <x:c r="B601" s="1">
        <x:v>43758.3966148148</x:v>
      </x:c>
      <x:c r="C601" s="6">
        <x:v>29.94812364</x:v>
      </x:c>
      <x:c r="D601" s="13" t="s">
        <x:v>68</x:v>
      </x:c>
      <x:c r="E601">
        <x:v>4</x:v>
      </x:c>
      <x:c r="F601" s="14" t="s">
        <x:v>63</x:v>
      </x:c>
      <x:c r="G601" s="15">
        <x:v>43757.3351214468</x:v>
      </x:c>
      <x:c r="H601" t="s">
        <x:v>69</x:v>
      </x:c>
      <x:c r="I601" s="6">
        <x:v>87.9684868057226</x:v>
      </x:c>
      <x:c r="J601" t="s">
        <x:v>66</x:v>
      </x:c>
      <x:c r="K601" s="6">
        <x:v>26.2638396406737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3264962</x:v>
      </x:c>
      <x:c r="B602" s="1">
        <x:v>43758.3966494213</x:v>
      </x:c>
      <x:c r="C602" s="6">
        <x:v>29.997954485</x:v>
      </x:c>
      <x:c r="D602" s="13" t="s">
        <x:v>68</x:v>
      </x:c>
      <x:c r="E602">
        <x:v>4</x:v>
      </x:c>
      <x:c r="F602" s="14" t="s">
        <x:v>63</x:v>
      </x:c>
      <x:c r="G602" s="15">
        <x:v>43757.3351214468</x:v>
      </x:c>
      <x:c r="H602" t="s">
        <x:v>69</x:v>
      </x:c>
      <x:c r="I602" s="6">
        <x:v>88.0657620349574</x:v>
      </x:c>
      <x:c r="J602" t="s">
        <x:v>66</x:v>
      </x:c>
      <x:c r="K602" s="6">
        <x:v>26.2505345854925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3264972</x:v>
      </x:c>
      <x:c r="B603" s="1">
        <x:v>43758.396684456</x:v>
      </x:c>
      <x:c r="C603" s="6">
        <x:v>30.04839187</x:v>
      </x:c>
      <x:c r="D603" s="13" t="s">
        <x:v>68</x:v>
      </x:c>
      <x:c r="E603">
        <x:v>4</x:v>
      </x:c>
      <x:c r="F603" s="14" t="s">
        <x:v>63</x:v>
      </x:c>
      <x:c r="G603" s="15">
        <x:v>43757.3351214468</x:v>
      </x:c>
      <x:c r="H603" t="s">
        <x:v>69</x:v>
      </x:c>
      <x:c r="I603" s="6">
        <x:v>88.07468765247</x:v>
      </x:c>
      <x:c r="J603" t="s">
        <x:v>66</x:v>
      </x:c>
      <x:c r="K603" s="6">
        <x:v>26.2514656372996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3264982</x:v>
      </x:c>
      <x:c r="B604" s="1">
        <x:v>43758.3967189815</x:v>
      </x:c>
      <x:c r="C604" s="6">
        <x:v>30.0981455033333</x:v>
      </x:c>
      <x:c r="D604" s="13" t="s">
        <x:v>68</x:v>
      </x:c>
      <x:c r="E604">
        <x:v>4</x:v>
      </x:c>
      <x:c r="F604" s="14" t="s">
        <x:v>63</x:v>
      </x:c>
      <x:c r="G604" s="15">
        <x:v>43757.3351214468</x:v>
      </x:c>
      <x:c r="H604" t="s">
        <x:v>69</x:v>
      </x:c>
      <x:c r="I604" s="6">
        <x:v>88.052252426837</x:v>
      </x:c>
      <x:c r="J604" t="s">
        <x:v>66</x:v>
      </x:c>
      <x:c r="K604" s="6">
        <x:v>26.2746519139646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3264992</x:v>
      </x:c>
      <x:c r="B605" s="1">
        <x:v>43758.3967535069</x:v>
      </x:c>
      <x:c r="C605" s="6">
        <x:v>30.14783915</x:v>
      </x:c>
      <x:c r="D605" s="13" t="s">
        <x:v>68</x:v>
      </x:c>
      <x:c r="E605">
        <x:v>4</x:v>
      </x:c>
      <x:c r="F605" s="14" t="s">
        <x:v>63</x:v>
      </x:c>
      <x:c r="G605" s="15">
        <x:v>43757.3351214468</x:v>
      </x:c>
      <x:c r="H605" t="s">
        <x:v>69</x:v>
      </x:c>
      <x:c r="I605" s="6">
        <x:v>88.2066775303302</x:v>
      </x:c>
      <x:c r="J605" t="s">
        <x:v>66</x:v>
      </x:c>
      <x:c r="K605" s="6">
        <x:v>26.2659720584834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3265002</x:v>
      </x:c>
      <x:c r="B606" s="1">
        <x:v>43758.3967886227</x:v>
      </x:c>
      <x:c r="C606" s="6">
        <x:v>30.1983838516667</x:v>
      </x:c>
      <x:c r="D606" s="13" t="s">
        <x:v>68</x:v>
      </x:c>
      <x:c r="E606">
        <x:v>4</x:v>
      </x:c>
      <x:c r="F606" s="14" t="s">
        <x:v>63</x:v>
      </x:c>
      <x:c r="G606" s="15">
        <x:v>43757.3351214468</x:v>
      </x:c>
      <x:c r="H606" t="s">
        <x:v>69</x:v>
      </x:c>
      <x:c r="I606" s="6">
        <x:v>88.337859027648</x:v>
      </x:c>
      <x:c r="J606" t="s">
        <x:v>66</x:v>
      </x:c>
      <x:c r="K606" s="6">
        <x:v>26.2433865189282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3265012</x:v>
      </x:c>
      <x:c r="B607" s="1">
        <x:v>43758.3968231134</x:v>
      </x:c>
      <x:c r="C607" s="6">
        <x:v>30.24806491</x:v>
      </x:c>
      <x:c r="D607" s="13" t="s">
        <x:v>68</x:v>
      </x:c>
      <x:c r="E607">
        <x:v>4</x:v>
      </x:c>
      <x:c r="F607" s="14" t="s">
        <x:v>63</x:v>
      </x:c>
      <x:c r="G607" s="15">
        <x:v>43757.3351214468</x:v>
      </x:c>
      <x:c r="H607" t="s">
        <x:v>69</x:v>
      </x:c>
      <x:c r="I607" s="6">
        <x:v>88.3299299813007</x:v>
      </x:c>
      <x:c r="J607" t="s">
        <x:v>66</x:v>
      </x:c>
      <x:c r="K607" s="6">
        <x:v>26.2625481770256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3265022</x:v>
      </x:c>
      <x:c r="B608" s="1">
        <x:v>43758.3968581829</x:v>
      </x:c>
      <x:c r="C608" s="6">
        <x:v>30.2986077633333</x:v>
      </x:c>
      <x:c r="D608" s="13" t="s">
        <x:v>68</x:v>
      </x:c>
      <x:c r="E608">
        <x:v>4</x:v>
      </x:c>
      <x:c r="F608" s="14" t="s">
        <x:v>63</x:v>
      </x:c>
      <x:c r="G608" s="15">
        <x:v>43757.3351214468</x:v>
      </x:c>
      <x:c r="H608" t="s">
        <x:v>69</x:v>
      </x:c>
      <x:c r="I608" s="6">
        <x:v>88.5473510371094</x:v>
      </x:c>
      <x:c r="J608" t="s">
        <x:v>66</x:v>
      </x:c>
      <x:c r="K608" s="6">
        <x:v>26.2434465866513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3265032</x:v>
      </x:c>
      <x:c r="B609" s="1">
        <x:v>43758.3968927431</x:v>
      </x:c>
      <x:c r="C609" s="6">
        <x:v>30.3483468766667</x:v>
      </x:c>
      <x:c r="D609" s="13" t="s">
        <x:v>68</x:v>
      </x:c>
      <x:c r="E609">
        <x:v>4</x:v>
      </x:c>
      <x:c r="F609" s="14" t="s">
        <x:v>63</x:v>
      </x:c>
      <x:c r="G609" s="15">
        <x:v>43757.3351214468</x:v>
      </x:c>
      <x:c r="H609" t="s">
        <x:v>69</x:v>
      </x:c>
      <x:c r="I609" s="6">
        <x:v>88.5767469926669</x:v>
      </x:c>
      <x:c r="J609" t="s">
        <x:v>66</x:v>
      </x:c>
      <x:c r="K609" s="6">
        <x:v>26.24894278784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3265042</x:v>
      </x:c>
      <x:c r="B610" s="1">
        <x:v>43758.3969273148</x:v>
      </x:c>
      <x:c r="C610" s="6">
        <x:v>30.3981583416667</x:v>
      </x:c>
      <x:c r="D610" s="13" t="s">
        <x:v>68</x:v>
      </x:c>
      <x:c r="E610">
        <x:v>4</x:v>
      </x:c>
      <x:c r="F610" s="14" t="s">
        <x:v>63</x:v>
      </x:c>
      <x:c r="G610" s="15">
        <x:v>43757.3351214468</x:v>
      </x:c>
      <x:c r="H610" t="s">
        <x:v>69</x:v>
      </x:c>
      <x:c r="I610" s="6">
        <x:v>88.6824702283127</x:v>
      </x:c>
      <x:c r="J610" t="s">
        <x:v>66</x:v>
      </x:c>
      <x:c r="K610" s="6">
        <x:v>26.2572321574703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3265052</x:v>
      </x:c>
      <x:c r="B611" s="1">
        <x:v>43758.3969618403</x:v>
      </x:c>
      <x:c r="C611" s="6">
        <x:v>30.4478328333333</x:v>
      </x:c>
      <x:c r="D611" s="13" t="s">
        <x:v>68</x:v>
      </x:c>
      <x:c r="E611">
        <x:v>4</x:v>
      </x:c>
      <x:c r="F611" s="14" t="s">
        <x:v>63</x:v>
      </x:c>
      <x:c r="G611" s="15">
        <x:v>43757.3351214468</x:v>
      </x:c>
      <x:c r="H611" t="s">
        <x:v>69</x:v>
      </x:c>
      <x:c r="I611" s="6">
        <x:v>88.7635624875921</x:v>
      </x:c>
      <x:c r="J611" t="s">
        <x:v>66</x:v>
      </x:c>
      <x:c r="K611" s="6">
        <x:v>26.2519461802694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3265062</x:v>
      </x:c>
      <x:c r="B612" s="1">
        <x:v>43758.396996956</x:v>
      </x:c>
      <x:c r="C612" s="6">
        <x:v>30.4983767516667</x:v>
      </x:c>
      <x:c r="D612" s="13" t="s">
        <x:v>68</x:v>
      </x:c>
      <x:c r="E612">
        <x:v>4</x:v>
      </x:c>
      <x:c r="F612" s="14" t="s">
        <x:v>63</x:v>
      </x:c>
      <x:c r="G612" s="15">
        <x:v>43757.3351214468</x:v>
      </x:c>
      <x:c r="H612" t="s">
        <x:v>69</x:v>
      </x:c>
      <x:c r="I612" s="6">
        <x:v>88.8888424878408</x:v>
      </x:c>
      <x:c r="J612" t="s">
        <x:v>66</x:v>
      </x:c>
      <x:c r="K612" s="6">
        <x:v>26.258313381104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3265072</x:v>
      </x:c>
      <x:c r="B613" s="1">
        <x:v>43758.3970315162</x:v>
      </x:c>
      <x:c r="C613" s="6">
        <x:v>30.5481939566667</x:v>
      </x:c>
      <x:c r="D613" s="13" t="s">
        <x:v>68</x:v>
      </x:c>
      <x:c r="E613">
        <x:v>4</x:v>
      </x:c>
      <x:c r="F613" s="14" t="s">
        <x:v>63</x:v>
      </x:c>
      <x:c r="G613" s="15">
        <x:v>43757.3351214468</x:v>
      </x:c>
      <x:c r="H613" t="s">
        <x:v>69</x:v>
      </x:c>
      <x:c r="I613" s="6">
        <x:v>89.0378600989384</x:v>
      </x:c>
      <x:c r="J613" t="s">
        <x:v>66</x:v>
      </x:c>
      <x:c r="K613" s="6">
        <x:v>26.2582232791215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3265082</x:v>
      </x:c>
      <x:c r="B614" s="1">
        <x:v>43758.3970660532</x:v>
      </x:c>
      <x:c r="C614" s="6">
        <x:v>30.5979170116667</x:v>
      </x:c>
      <x:c r="D614" s="13" t="s">
        <x:v>68</x:v>
      </x:c>
      <x:c r="E614">
        <x:v>4</x:v>
      </x:c>
      <x:c r="F614" s="14" t="s">
        <x:v>63</x:v>
      </x:c>
      <x:c r="G614" s="15">
        <x:v>43757.3351214468</x:v>
      </x:c>
      <x:c r="H614" t="s">
        <x:v>69</x:v>
      </x:c>
      <x:c r="I614" s="6">
        <x:v>89.2123998623648</x:v>
      </x:c>
      <x:c r="J614" t="s">
        <x:v>66</x:v>
      </x:c>
      <x:c r="K614" s="6">
        <x:v>26.2478315333219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3265092</x:v>
      </x:c>
      <x:c r="B615" s="1">
        <x:v>43758.3971011921</x:v>
      </x:c>
      <x:c r="C615" s="6">
        <x:v>30.6485211333333</x:v>
      </x:c>
      <x:c r="D615" s="13" t="s">
        <x:v>68</x:v>
      </x:c>
      <x:c r="E615">
        <x:v>4</x:v>
      </x:c>
      <x:c r="F615" s="14" t="s">
        <x:v>63</x:v>
      </x:c>
      <x:c r="G615" s="15">
        <x:v>43757.3351214468</x:v>
      </x:c>
      <x:c r="H615" t="s">
        <x:v>69</x:v>
      </x:c>
      <x:c r="I615" s="6">
        <x:v>89.2736677375829</x:v>
      </x:c>
      <x:c r="J615" t="s">
        <x:v>66</x:v>
      </x:c>
      <x:c r="K615" s="6">
        <x:v>26.2412841493056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3265102</x:v>
      </x:c>
      <x:c r="B616" s="1">
        <x:v>43758.3971356829</x:v>
      </x:c>
      <x:c r="C616" s="6">
        <x:v>30.6982017666667</x:v>
      </x:c>
      <x:c r="D616" s="13" t="s">
        <x:v>68</x:v>
      </x:c>
      <x:c r="E616">
        <x:v>4</x:v>
      </x:c>
      <x:c r="F616" s="14" t="s">
        <x:v>63</x:v>
      </x:c>
      <x:c r="G616" s="15">
        <x:v>43757.3351214468</x:v>
      </x:c>
      <x:c r="H616" t="s">
        <x:v>69</x:v>
      </x:c>
      <x:c r="I616" s="6">
        <x:v>89.3022759079174</x:v>
      </x:c>
      <x:c r="J616" t="s">
        <x:v>66</x:v>
      </x:c>
      <x:c r="K616" s="6">
        <x:v>26.2572021234855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3265112</x:v>
      </x:c>
      <x:c r="B617" s="1">
        <x:v>43758.3971702546</x:v>
      </x:c>
      <x:c r="C617" s="6">
        <x:v>30.747961555</x:v>
      </x:c>
      <x:c r="D617" s="13" t="s">
        <x:v>68</x:v>
      </x:c>
      <x:c r="E617">
        <x:v>4</x:v>
      </x:c>
      <x:c r="F617" s="14" t="s">
        <x:v>63</x:v>
      </x:c>
      <x:c r="G617" s="15">
        <x:v>43757.3351214468</x:v>
      </x:c>
      <x:c r="H617" t="s">
        <x:v>69</x:v>
      </x:c>
      <x:c r="I617" s="6">
        <x:v>89.3641868011893</x:v>
      </x:c>
      <x:c r="J617" t="s">
        <x:v>66</x:v>
      </x:c>
      <x:c r="K617" s="6">
        <x:v>26.2606560335066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3265122</x:v>
      </x:c>
      <x:c r="B618" s="1">
        <x:v>43758.3972054745</x:v>
      </x:c>
      <x:c r="C618" s="6">
        <x:v>30.7986663266667</x:v>
      </x:c>
      <x:c r="D618" s="13" t="s">
        <x:v>68</x:v>
      </x:c>
      <x:c r="E618">
        <x:v>4</x:v>
      </x:c>
      <x:c r="F618" s="14" t="s">
        <x:v>63</x:v>
      </x:c>
      <x:c r="G618" s="15">
        <x:v>43757.3351214468</x:v>
      </x:c>
      <x:c r="H618" t="s">
        <x:v>69</x:v>
      </x:c>
      <x:c r="I618" s="6">
        <x:v>89.4250120244036</x:v>
      </x:c>
      <x:c r="J618" t="s">
        <x:v>66</x:v>
      </x:c>
      <x:c r="K618" s="6">
        <x:v>26.2508649586853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3265132</x:v>
      </x:c>
      <x:c r="B619" s="1">
        <x:v>43758.3972400463</x:v>
      </x:c>
      <x:c r="C619" s="6">
        <x:v>30.848464865</x:v>
      </x:c>
      <x:c r="D619" s="13" t="s">
        <x:v>68</x:v>
      </x:c>
      <x:c r="E619">
        <x:v>4</x:v>
      </x:c>
      <x:c r="F619" s="14" t="s">
        <x:v>63</x:v>
      </x:c>
      <x:c r="G619" s="15">
        <x:v>43757.3351214468</x:v>
      </x:c>
      <x:c r="H619" t="s">
        <x:v>69</x:v>
      </x:c>
      <x:c r="I619" s="6">
        <x:v>89.4716981388201</x:v>
      </x:c>
      <x:c r="J619" t="s">
        <x:v>66</x:v>
      </x:c>
      <x:c r="K619" s="6">
        <x:v>26.2517059087759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3265142</x:v>
      </x:c>
      <x:c r="B620" s="1">
        <x:v>43758.3972745718</x:v>
      </x:c>
      <x:c r="C620" s="6">
        <x:v>30.8981757366667</x:v>
      </x:c>
      <x:c r="D620" s="13" t="s">
        <x:v>68</x:v>
      </x:c>
      <x:c r="E620">
        <x:v>4</x:v>
      </x:c>
      <x:c r="F620" s="14" t="s">
        <x:v>63</x:v>
      </x:c>
      <x:c r="G620" s="15">
        <x:v>43757.3351214468</x:v>
      </x:c>
      <x:c r="H620" t="s">
        <x:v>69</x:v>
      </x:c>
      <x:c r="I620" s="6">
        <x:v>89.4858332673646</x:v>
      </x:c>
      <x:c r="J620" t="s">
        <x:v>66</x:v>
      </x:c>
      <x:c r="K620" s="6">
        <x:v>26.2614068839816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3265152</x:v>
      </x:c>
      <x:c r="B621" s="1">
        <x:v>43758.3973091088</x:v>
      </x:c>
      <x:c r="C621" s="6">
        <x:v>30.9478944</x:v>
      </x:c>
      <x:c r="D621" s="13" t="s">
        <x:v>68</x:v>
      </x:c>
      <x:c r="E621">
        <x:v>4</x:v>
      </x:c>
      <x:c r="F621" s="14" t="s">
        <x:v>63</x:v>
      </x:c>
      <x:c r="G621" s="15">
        <x:v>43757.3351214468</x:v>
      </x:c>
      <x:c r="H621" t="s">
        <x:v>69</x:v>
      </x:c>
      <x:c r="I621" s="6">
        <x:v>89.5589940151727</x:v>
      </x:c>
      <x:c r="J621" t="s">
        <x:v>66</x:v>
      </x:c>
      <x:c r="K621" s="6">
        <x:v>26.2482820418663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3265162</x:v>
      </x:c>
      <x:c r="B622" s="1">
        <x:v>43758.3973443634</x:v>
      </x:c>
      <x:c r="C622" s="6">
        <x:v>30.9986625433333</x:v>
      </x:c>
      <x:c r="D622" s="13" t="s">
        <x:v>68</x:v>
      </x:c>
      <x:c r="E622">
        <x:v>4</x:v>
      </x:c>
      <x:c r="F622" s="14" t="s">
        <x:v>63</x:v>
      </x:c>
      <x:c r="G622" s="15">
        <x:v>43757.3351214468</x:v>
      </x:c>
      <x:c r="H622" t="s">
        <x:v>69</x:v>
      </x:c>
      <x:c r="I622" s="6">
        <x:v>89.6699466252064</x:v>
      </x:c>
      <x:c r="J622" t="s">
        <x:v>66</x:v>
      </x:c>
      <x:c r="K622" s="6">
        <x:v>26.2350671496943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3265172</x:v>
      </x:c>
      <x:c r="B623" s="1">
        <x:v>43758.3973790162</x:v>
      </x:c>
      <x:c r="C623" s="6">
        <x:v>31.0485493633333</x:v>
      </x:c>
      <x:c r="D623" s="13" t="s">
        <x:v>68</x:v>
      </x:c>
      <x:c r="E623">
        <x:v>4</x:v>
      </x:c>
      <x:c r="F623" s="14" t="s">
        <x:v>63</x:v>
      </x:c>
      <x:c r="G623" s="15">
        <x:v>43757.3351214468</x:v>
      </x:c>
      <x:c r="H623" t="s">
        <x:v>69</x:v>
      </x:c>
      <x:c r="I623" s="6">
        <x:v>89.5386965483503</x:v>
      </x:c>
      <x:c r="J623" t="s">
        <x:v>66</x:v>
      </x:c>
      <x:c r="K623" s="6">
        <x:v>26.2639597768525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3265182</x:v>
      </x:c>
      <x:c r="B624" s="1">
        <x:v>43758.3974135417</x:v>
      </x:c>
      <x:c r="C624" s="6">
        <x:v>31.0982987766667</x:v>
      </x:c>
      <x:c r="D624" s="13" t="s">
        <x:v>68</x:v>
      </x:c>
      <x:c r="E624">
        <x:v>4</x:v>
      </x:c>
      <x:c r="F624" s="14" t="s">
        <x:v>63</x:v>
      </x:c>
      <x:c r="G624" s="15">
        <x:v>43757.3351214468</x:v>
      </x:c>
      <x:c r="H624" t="s">
        <x:v>69</x:v>
      </x:c>
      <x:c r="I624" s="6">
        <x:v>89.6217563436922</x:v>
      </x:c>
      <x:c r="J624" t="s">
        <x:v>66</x:v>
      </x:c>
      <x:c r="K624" s="6">
        <x:v>26.258313381104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3265192</x:v>
      </x:c>
      <x:c r="B625" s="1">
        <x:v>43758.3974481481</x:v>
      </x:c>
      <x:c r="C625" s="6">
        <x:v>31.14813813</x:v>
      </x:c>
      <x:c r="D625" s="13" t="s">
        <x:v>68</x:v>
      </x:c>
      <x:c r="E625">
        <x:v>4</x:v>
      </x:c>
      <x:c r="F625" s="14" t="s">
        <x:v>63</x:v>
      </x:c>
      <x:c r="G625" s="15">
        <x:v>43757.3351214468</x:v>
      </x:c>
      <x:c r="H625" t="s">
        <x:v>69</x:v>
      </x:c>
      <x:c r="I625" s="6">
        <x:v>89.7238996798278</x:v>
      </x:c>
      <x:c r="J625" t="s">
        <x:v>66</x:v>
      </x:c>
      <x:c r="K625" s="6">
        <x:v>26.237349718263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3265202</x:v>
      </x:c>
      <x:c r="B626" s="1">
        <x:v>43758.3974827199</x:v>
      </x:c>
      <x:c r="C626" s="6">
        <x:v>31.1979012366667</x:v>
      </x:c>
      <x:c r="D626" s="13" t="s">
        <x:v>68</x:v>
      </x:c>
      <x:c r="E626">
        <x:v>4</x:v>
      </x:c>
      <x:c r="F626" s="14" t="s">
        <x:v>63</x:v>
      </x:c>
      <x:c r="G626" s="15">
        <x:v>43757.3351214468</x:v>
      </x:c>
      <x:c r="H626" t="s">
        <x:v>69</x:v>
      </x:c>
      <x:c r="I626" s="6">
        <x:v>89.7621526462589</x:v>
      </x:c>
      <x:c r="J626" t="s">
        <x:v>66</x:v>
      </x:c>
      <x:c r="K626" s="6">
        <x:v>26.2438970946068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3265212</x:v>
      </x:c>
      <x:c r="B627" s="1">
        <x:v>43758.3975179051</x:v>
      </x:c>
      <x:c r="C627" s="6">
        <x:v>31.248577705</x:v>
      </x:c>
      <x:c r="D627" s="13" t="s">
        <x:v>68</x:v>
      </x:c>
      <x:c r="E627">
        <x:v>4</x:v>
      </x:c>
      <x:c r="F627" s="14" t="s">
        <x:v>63</x:v>
      </x:c>
      <x:c r="G627" s="15">
        <x:v>43757.3351214468</x:v>
      </x:c>
      <x:c r="H627" t="s">
        <x:v>69</x:v>
      </x:c>
      <x:c r="I627" s="6">
        <x:v>89.7683854417618</x:v>
      </x:c>
      <x:c r="J627" t="s">
        <x:v>66</x:v>
      </x:c>
      <x:c r="K627" s="6">
        <x:v>26.238821375136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3265222</x:v>
      </x:c>
      <x:c r="B628" s="1">
        <x:v>43758.3975523958</x:v>
      </x:c>
      <x:c r="C628" s="6">
        <x:v>31.29822504</x:v>
      </x:c>
      <x:c r="D628" s="13" t="s">
        <x:v>68</x:v>
      </x:c>
      <x:c r="E628">
        <x:v>4</x:v>
      </x:c>
      <x:c r="F628" s="14" t="s">
        <x:v>63</x:v>
      </x:c>
      <x:c r="G628" s="15">
        <x:v>43757.3351214468</x:v>
      </x:c>
      <x:c r="H628" t="s">
        <x:v>69</x:v>
      </x:c>
      <x:c r="I628" s="6">
        <x:v>89.8993099543494</x:v>
      </x:c>
      <x:c r="J628" t="s">
        <x:v>66</x:v>
      </x:c>
      <x:c r="K628" s="6">
        <x:v>26.2304119159771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3265232</x:v>
      </x:c>
      <x:c r="B629" s="1">
        <x:v>43758.3975869213</x:v>
      </x:c>
      <x:c r="C629" s="6">
        <x:v>31.3479433666667</x:v>
      </x:c>
      <x:c r="D629" s="13" t="s">
        <x:v>68</x:v>
      </x:c>
      <x:c r="E629">
        <x:v>4</x:v>
      </x:c>
      <x:c r="F629" s="14" t="s">
        <x:v>63</x:v>
      </x:c>
      <x:c r="G629" s="15">
        <x:v>43757.3351214468</x:v>
      </x:c>
      <x:c r="H629" t="s">
        <x:v>69</x:v>
      </x:c>
      <x:c r="I629" s="6">
        <x:v>89.8818715280188</x:v>
      </x:c>
      <x:c r="J629" t="s">
        <x:v>66</x:v>
      </x:c>
      <x:c r="K629" s="6">
        <x:v>26.2486724826531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3265242</x:v>
      </x:c>
      <x:c r="B630" s="1">
        <x:v>43758.3976220718</x:v>
      </x:c>
      <x:c r="C630" s="6">
        <x:v>31.39859935</x:v>
      </x:c>
      <x:c r="D630" s="13" t="s">
        <x:v>68</x:v>
      </x:c>
      <x:c r="E630">
        <x:v>4</x:v>
      </x:c>
      <x:c r="F630" s="14" t="s">
        <x:v>63</x:v>
      </x:c>
      <x:c r="G630" s="15">
        <x:v>43757.3351214468</x:v>
      </x:c>
      <x:c r="H630" t="s">
        <x:v>69</x:v>
      </x:c>
      <x:c r="I630" s="6">
        <x:v>89.9532198776517</x:v>
      </x:c>
      <x:c r="J630" t="s">
        <x:v>66</x:v>
      </x:c>
      <x:c r="K630" s="6">
        <x:v>26.2462697708374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3265252</x:v>
      </x:c>
      <x:c r="B631" s="1">
        <x:v>43758.3976566782</x:v>
      </x:c>
      <x:c r="C631" s="6">
        <x:v>31.4483754516667</x:v>
      </x:c>
      <x:c r="D631" s="13" t="s">
        <x:v>68</x:v>
      </x:c>
      <x:c r="E631">
        <x:v>4</x:v>
      </x:c>
      <x:c r="F631" s="14" t="s">
        <x:v>63</x:v>
      </x:c>
      <x:c r="G631" s="15">
        <x:v>43757.3351214468</x:v>
      </x:c>
      <x:c r="H631" t="s">
        <x:v>69</x:v>
      </x:c>
      <x:c r="I631" s="6">
        <x:v>89.9867666169823</x:v>
      </x:c>
      <x:c r="J631" t="s">
        <x:v>66</x:v>
      </x:c>
      <x:c r="K631" s="6">
        <x:v>26.2439571623386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3265262</x:v>
      </x:c>
      <x:c r="B632" s="1">
        <x:v>43758.3976912037</x:v>
      </x:c>
      <x:c r="C632" s="6">
        <x:v>31.498142505</x:v>
      </x:c>
      <x:c r="D632" s="13" t="s">
        <x:v>68</x:v>
      </x:c>
      <x:c r="E632">
        <x:v>4</x:v>
      </x:c>
      <x:c r="F632" s="14" t="s">
        <x:v>63</x:v>
      </x:c>
      <x:c r="G632" s="15">
        <x:v>43757.3351214468</x:v>
      </x:c>
      <x:c r="H632" t="s">
        <x:v>69</x:v>
      </x:c>
      <x:c r="I632" s="6">
        <x:v>90.0016734659829</x:v>
      </x:c>
      <x:c r="J632" t="s">
        <x:v>66</x:v>
      </x:c>
      <x:c r="K632" s="6">
        <x:v>26.2466902452816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3265272</x:v>
      </x:c>
      <x:c r="B633" s="1">
        <x:v>43758.3977258102</x:v>
      </x:c>
      <x:c r="C633" s="6">
        <x:v>31.54795368</x:v>
      </x:c>
      <x:c r="D633" s="13" t="s">
        <x:v>68</x:v>
      </x:c>
      <x:c r="E633">
        <x:v>4</x:v>
      </x:c>
      <x:c r="F633" s="14" t="s">
        <x:v>63</x:v>
      </x:c>
      <x:c r="G633" s="15">
        <x:v>43757.3351214468</x:v>
      </x:c>
      <x:c r="H633" t="s">
        <x:v>69</x:v>
      </x:c>
      <x:c r="I633" s="6">
        <x:v>90.0788763150278</x:v>
      </x:c>
      <x:c r="J633" t="s">
        <x:v>66</x:v>
      </x:c>
      <x:c r="K633" s="6">
        <x:v>26.2427257740483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3265282</x:v>
      </x:c>
      <x:c r="B634" s="1">
        <x:v>43758.3977609143</x:v>
      </x:c>
      <x:c r="C634" s="6">
        <x:v>31.5985148466667</x:v>
      </x:c>
      <x:c r="D634" s="13" t="s">
        <x:v>68</x:v>
      </x:c>
      <x:c r="E634">
        <x:v>4</x:v>
      </x:c>
      <x:c r="F634" s="14" t="s">
        <x:v>63</x:v>
      </x:c>
      <x:c r="G634" s="15">
        <x:v>43757.3351214468</x:v>
      </x:c>
      <x:c r="H634" t="s">
        <x:v>69</x:v>
      </x:c>
      <x:c r="I634" s="6">
        <x:v>90.1808915482057</x:v>
      </x:c>
      <x:c r="J634" t="s">
        <x:v>66</x:v>
      </x:c>
      <x:c r="K634" s="6">
        <x:v>26.2354575889449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3265292</x:v>
      </x:c>
      <x:c r="B635" s="1">
        <x:v>43758.3977954861</x:v>
      </x:c>
      <x:c r="C635" s="6">
        <x:v>31.6483107066667</x:v>
      </x:c>
      <x:c r="D635" s="13" t="s">
        <x:v>68</x:v>
      </x:c>
      <x:c r="E635">
        <x:v>4</x:v>
      </x:c>
      <x:c r="F635" s="14" t="s">
        <x:v>63</x:v>
      </x:c>
      <x:c r="G635" s="15">
        <x:v>43757.3351214468</x:v>
      </x:c>
      <x:c r="H635" t="s">
        <x:v>69</x:v>
      </x:c>
      <x:c r="I635" s="6">
        <x:v>90.0821125776061</x:v>
      </x:c>
      <x:c r="J635" t="s">
        <x:v>66</x:v>
      </x:c>
      <x:c r="K635" s="6">
        <x:v>26.258763891055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3265302</x:v>
      </x:c>
      <x:c r="B636" s="1">
        <x:v>43758.3978300579</x:v>
      </x:c>
      <x:c r="C636" s="6">
        <x:v>31.6980452133333</x:v>
      </x:c>
      <x:c r="D636" s="13" t="s">
        <x:v>68</x:v>
      </x:c>
      <x:c r="E636">
        <x:v>4</x:v>
      </x:c>
      <x:c r="F636" s="14" t="s">
        <x:v>63</x:v>
      </x:c>
      <x:c r="G636" s="15">
        <x:v>43757.3351214468</x:v>
      </x:c>
      <x:c r="H636" t="s">
        <x:v>69</x:v>
      </x:c>
      <x:c r="I636" s="6">
        <x:v>90.1879025896852</x:v>
      </x:c>
      <x:c r="J636" t="s">
        <x:v>66</x:v>
      </x:c>
      <x:c r="K636" s="6">
        <x:v>26.2504745176429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3265312</x:v>
      </x:c>
      <x:c r="B637" s="1">
        <x:v>43758.3978651273</x:v>
      </x:c>
      <x:c r="C637" s="6">
        <x:v>31.7485858466667</x:v>
      </x:c>
      <x:c r="D637" s="13" t="s">
        <x:v>68</x:v>
      </x:c>
      <x:c r="E637">
        <x:v>4</x:v>
      </x:c>
      <x:c r="F637" s="14" t="s">
        <x:v>63</x:v>
      </x:c>
      <x:c r="G637" s="15">
        <x:v>43757.3351214468</x:v>
      </x:c>
      <x:c r="H637" t="s">
        <x:v>69</x:v>
      </x:c>
      <x:c r="I637" s="6">
        <x:v>90.3222358218582</x:v>
      </x:c>
      <x:c r="J637" t="s">
        <x:v>66</x:v>
      </x:c>
      <x:c r="K637" s="6">
        <x:v>26.2480417706347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3265322</x:v>
      </x:c>
      <x:c r="B638" s="1">
        <x:v>43758.3978996528</x:v>
      </x:c>
      <x:c r="C638" s="6">
        <x:v>31.79831655</x:v>
      </x:c>
      <x:c r="D638" s="13" t="s">
        <x:v>68</x:v>
      </x:c>
      <x:c r="E638">
        <x:v>4</x:v>
      </x:c>
      <x:c r="F638" s="14" t="s">
        <x:v>63</x:v>
      </x:c>
      <x:c r="G638" s="15">
        <x:v>43757.3351214468</x:v>
      </x:c>
      <x:c r="H638" t="s">
        <x:v>69</x:v>
      </x:c>
      <x:c r="I638" s="6">
        <x:v>90.444116588896</x:v>
      </x:c>
      <x:c r="J638" t="s">
        <x:v>66</x:v>
      </x:c>
      <x:c r="K638" s="6">
        <x:v>26.2422452323985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3265332</x:v>
      </x:c>
      <x:c r="B639" s="1">
        <x:v>43758.3979342593</x:v>
      </x:c>
      <x:c r="C639" s="6">
        <x:v>31.848113415</x:v>
      </x:c>
      <x:c r="D639" s="13" t="s">
        <x:v>68</x:v>
      </x:c>
      <x:c r="E639">
        <x:v>4</x:v>
      </x:c>
      <x:c r="F639" s="14" t="s">
        <x:v>63</x:v>
      </x:c>
      <x:c r="G639" s="15">
        <x:v>43757.3351214468</x:v>
      </x:c>
      <x:c r="H639" t="s">
        <x:v>69</x:v>
      </x:c>
      <x:c r="I639" s="6">
        <x:v>90.5938961641434</x:v>
      </x:c>
      <x:c r="J639" t="s">
        <x:v>66</x:v>
      </x:c>
      <x:c r="K639" s="6">
        <x:v>26.2323641099761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3265342</x:v>
      </x:c>
      <x:c r="B640" s="1">
        <x:v>43758.3979693287</x:v>
      </x:c>
      <x:c r="C640" s="6">
        <x:v>31.8986270766667</x:v>
      </x:c>
      <x:c r="D640" s="13" t="s">
        <x:v>68</x:v>
      </x:c>
      <x:c r="E640">
        <x:v>4</x:v>
      </x:c>
      <x:c r="F640" s="14" t="s">
        <x:v>63</x:v>
      </x:c>
      <x:c r="G640" s="15">
        <x:v>43757.3351214468</x:v>
      </x:c>
      <x:c r="H640" t="s">
        <x:v>69</x:v>
      </x:c>
      <x:c r="I640" s="6">
        <x:v>90.6226176977162</x:v>
      </x:c>
      <x:c r="J640" t="s">
        <x:v>66</x:v>
      </x:c>
      <x:c r="K640" s="6">
        <x:v>26.2381606311537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3265352</x:v>
      </x:c>
      <x:c r="B641" s="1">
        <x:v>43758.3980038542</x:v>
      </x:c>
      <x:c r="C641" s="6">
        <x:v>31.9483383766667</x:v>
      </x:c>
      <x:c r="D641" s="13" t="s">
        <x:v>68</x:v>
      </x:c>
      <x:c r="E641">
        <x:v>4</x:v>
      </x:c>
      <x:c r="F641" s="14" t="s">
        <x:v>63</x:v>
      </x:c>
      <x:c r="G641" s="15">
        <x:v>43757.3351214468</x:v>
      </x:c>
      <x:c r="H641" t="s">
        <x:v>69</x:v>
      </x:c>
      <x:c r="I641" s="6">
        <x:v>90.6306618363287</x:v>
      </x:c>
      <x:c r="J641" t="s">
        <x:v>66</x:v>
      </x:c>
      <x:c r="K641" s="6">
        <x:v>26.229240600122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3265362</x:v>
      </x:c>
      <x:c r="B642" s="1">
        <x:v>43758.3980383912</x:v>
      </x:c>
      <x:c r="C642" s="6">
        <x:v>31.998087695</x:v>
      </x:c>
      <x:c r="D642" s="13" t="s">
        <x:v>68</x:v>
      </x:c>
      <x:c r="E642">
        <x:v>4</x:v>
      </x:c>
      <x:c r="F642" s="14" t="s">
        <x:v>63</x:v>
      </x:c>
      <x:c r="G642" s="15">
        <x:v>43757.3351214468</x:v>
      </x:c>
      <x:c r="H642" t="s">
        <x:v>69</x:v>
      </x:c>
      <x:c r="I642" s="6">
        <x:v>90.5624068077777</x:v>
      </x:c>
      <x:c r="J642" t="s">
        <x:v>66</x:v>
      </x:c>
      <x:c r="K642" s="6">
        <x:v>26.2678642049973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3265372</x:v>
      </x:c>
      <x:c r="B643" s="1">
        <x:v>43758.3980729514</x:v>
      </x:c>
      <x:c r="C643" s="6">
        <x:v>32.0478387733333</x:v>
      </x:c>
      <x:c r="D643" s="13" t="s">
        <x:v>68</x:v>
      </x:c>
      <x:c r="E643">
        <x:v>4</x:v>
      </x:c>
      <x:c r="F643" s="14" t="s">
        <x:v>63</x:v>
      </x:c>
      <x:c r="G643" s="15">
        <x:v>43757.3351214468</x:v>
      </x:c>
      <x:c r="H643" t="s">
        <x:v>69</x:v>
      </x:c>
      <x:c r="I643" s="6">
        <x:v>90.6615159536525</x:v>
      </x:c>
      <x:c r="J643" t="s">
        <x:v>66</x:v>
      </x:c>
      <x:c r="K643" s="6">
        <x:v>26.2412240816211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3265382</x:v>
      </x:c>
      <x:c r="B644" s="1">
        <x:v>43758.3981080671</x:v>
      </x:c>
      <x:c r="C644" s="6">
        <x:v>32.0984107266667</x:v>
      </x:c>
      <x:c r="D644" s="13" t="s">
        <x:v>68</x:v>
      </x:c>
      <x:c r="E644">
        <x:v>4</x:v>
      </x:c>
      <x:c r="F644" s="14" t="s">
        <x:v>63</x:v>
      </x:c>
      <x:c r="G644" s="15">
        <x:v>43757.3351214468</x:v>
      </x:c>
      <x:c r="H644" t="s">
        <x:v>69</x:v>
      </x:c>
      <x:c r="I644" s="6">
        <x:v>90.6733658131525</x:v>
      </x:c>
      <x:c r="J644" t="s">
        <x:v>66</x:v>
      </x:c>
      <x:c r="K644" s="6">
        <x:v>26.2447981106998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3265392</x:v>
      </x:c>
      <x:c r="B645" s="1">
        <x:v>43758.3981426736</x:v>
      </x:c>
      <x:c r="C645" s="6">
        <x:v>32.1482227833333</x:v>
      </x:c>
      <x:c r="D645" s="13" t="s">
        <x:v>68</x:v>
      </x:c>
      <x:c r="E645">
        <x:v>4</x:v>
      </x:c>
      <x:c r="F645" s="14" t="s">
        <x:v>63</x:v>
      </x:c>
      <x:c r="G645" s="15">
        <x:v>43757.3351214468</x:v>
      </x:c>
      <x:c r="H645" t="s">
        <x:v>69</x:v>
      </x:c>
      <x:c r="I645" s="6">
        <x:v>90.6659296878088</x:v>
      </x:c>
      <x:c r="J645" t="s">
        <x:v>66</x:v>
      </x:c>
      <x:c r="K645" s="6">
        <x:v>26.2501741784108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3265402</x:v>
      </x:c>
      <x:c r="B646" s="1">
        <x:v>43758.3981771991</x:v>
      </x:c>
      <x:c r="C646" s="6">
        <x:v>32.1979526433333</x:v>
      </x:c>
      <x:c r="D646" s="13" t="s">
        <x:v>68</x:v>
      </x:c>
      <x:c r="E646">
        <x:v>4</x:v>
      </x:c>
      <x:c r="F646" s="14" t="s">
        <x:v>63</x:v>
      </x:c>
      <x:c r="G646" s="15">
        <x:v>43757.3351214468</x:v>
      </x:c>
      <x:c r="H646" t="s">
        <x:v>69</x:v>
      </x:c>
      <x:c r="I646" s="6">
        <x:v>90.732923072594</x:v>
      </x:c>
      <x:c r="J646" t="s">
        <x:v>66</x:v>
      </x:c>
      <x:c r="K646" s="6">
        <x:v>26.2321839074057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3265412</x:v>
      </x:c>
      <x:c r="B647" s="1">
        <x:v>43758.3982118403</x:v>
      </x:c>
      <x:c r="C647" s="6">
        <x:v>32.2478322016667</x:v>
      </x:c>
      <x:c r="D647" s="13" t="s">
        <x:v>68</x:v>
      </x:c>
      <x:c r="E647">
        <x:v>4</x:v>
      </x:c>
      <x:c r="F647" s="14" t="s">
        <x:v>63</x:v>
      </x:c>
      <x:c r="G647" s="15">
        <x:v>43757.3351214468</x:v>
      </x:c>
      <x:c r="H647" t="s">
        <x:v>69</x:v>
      </x:c>
      <x:c r="I647" s="6">
        <x:v>90.7552448781359</x:v>
      </x:c>
      <x:c r="J647" t="s">
        <x:v>66</x:v>
      </x:c>
      <x:c r="K647" s="6">
        <x:v>26.2295709712198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3265422</x:v>
      </x:c>
      <x:c r="B648" s="1">
        <x:v>43758.3982469907</x:v>
      </x:c>
      <x:c r="C648" s="6">
        <x:v>32.2984908783333</x:v>
      </x:c>
      <x:c r="D648" s="13" t="s">
        <x:v>68</x:v>
      </x:c>
      <x:c r="E648">
        <x:v>4</x:v>
      </x:c>
      <x:c r="F648" s="14" t="s">
        <x:v>63</x:v>
      </x:c>
      <x:c r="G648" s="15">
        <x:v>43757.3351214468</x:v>
      </x:c>
      <x:c r="H648" t="s">
        <x:v>69</x:v>
      </x:c>
      <x:c r="I648" s="6">
        <x:v>90.6612887865746</x:v>
      </x:c>
      <x:c r="J648" t="s">
        <x:v>66</x:v>
      </x:c>
      <x:c r="K648" s="6">
        <x:v>26.2547994055653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3265432</x:v>
      </x:c>
      <x:c r="B649" s="1">
        <x:v>43758.398281794</x:v>
      </x:c>
      <x:c r="C649" s="6">
        <x:v>32.3485784033333</x:v>
      </x:c>
      <x:c r="D649" s="13" t="s">
        <x:v>68</x:v>
      </x:c>
      <x:c r="E649">
        <x:v>4</x:v>
      </x:c>
      <x:c r="F649" s="14" t="s">
        <x:v>63</x:v>
      </x:c>
      <x:c r="G649" s="15">
        <x:v>43757.3351214468</x:v>
      </x:c>
      <x:c r="H649" t="s">
        <x:v>69</x:v>
      </x:c>
      <x:c r="I649" s="6">
        <x:v>90.7095821254045</x:v>
      </x:c>
      <x:c r="J649" t="s">
        <x:v>66</x:v>
      </x:c>
      <x:c r="K649" s="6">
        <x:v>26.2620976665671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3265442</x:v>
      </x:c>
      <x:c r="B650" s="1">
        <x:v>43758.3983163194</x:v>
      </x:c>
      <x:c r="C650" s="6">
        <x:v>32.398309735</x:v>
      </x:c>
      <x:c r="D650" s="13" t="s">
        <x:v>68</x:v>
      </x:c>
      <x:c r="E650">
        <x:v>4</x:v>
      </x:c>
      <x:c r="F650" s="14" t="s">
        <x:v>63</x:v>
      </x:c>
      <x:c r="G650" s="15">
        <x:v>43757.3351214468</x:v>
      </x:c>
      <x:c r="H650" t="s">
        <x:v>69</x:v>
      </x:c>
      <x:c r="I650" s="6">
        <x:v>90.8237342777716</x:v>
      </x:c>
      <x:c r="J650" t="s">
        <x:v>66</x:v>
      </x:c>
      <x:c r="K650" s="6">
        <x:v>26.2382206987832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3265452</x:v>
      </x:c>
      <x:c r="B651" s="1">
        <x:v>43758.3983509259</x:v>
      </x:c>
      <x:c r="C651" s="6">
        <x:v>32.4481335466667</x:v>
      </x:c>
      <x:c r="D651" s="13" t="s">
        <x:v>68</x:v>
      </x:c>
      <x:c r="E651">
        <x:v>4</x:v>
      </x:c>
      <x:c r="F651" s="14" t="s">
        <x:v>63</x:v>
      </x:c>
      <x:c r="G651" s="15">
        <x:v>43757.3351214468</x:v>
      </x:c>
      <x:c r="H651" t="s">
        <x:v>69</x:v>
      </x:c>
      <x:c r="I651" s="6">
        <x:v>90.9680155745831</x:v>
      </x:c>
      <x:c r="J651" t="s">
        <x:v>66</x:v>
      </x:c>
      <x:c r="K651" s="6">
        <x:v>26.2400827958263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3265462</x:v>
      </x:c>
      <x:c r="B652" s="1">
        <x:v>43758.3983856481</x:v>
      </x:c>
      <x:c r="C652" s="6">
        <x:v>32.498133325</x:v>
      </x:c>
      <x:c r="D652" s="13" t="s">
        <x:v>68</x:v>
      </x:c>
      <x:c r="E652">
        <x:v>4</x:v>
      </x:c>
      <x:c r="F652" s="14" t="s">
        <x:v>63</x:v>
      </x:c>
      <x:c r="G652" s="15">
        <x:v>43757.3351214468</x:v>
      </x:c>
      <x:c r="H652" t="s">
        <x:v>69</x:v>
      </x:c>
      <x:c r="I652" s="6">
        <x:v>90.9455855202643</x:v>
      </x:c>
      <x:c r="J652" t="s">
        <x:v>66</x:v>
      </x:c>
      <x:c r="K652" s="6">
        <x:v>26.2460895675208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3265472</x:v>
      </x:c>
      <x:c r="B653" s="1">
        <x:v>43758.3984202199</x:v>
      </x:c>
      <x:c r="C653" s="6">
        <x:v>32.547893545</x:v>
      </x:c>
      <x:c r="D653" s="13" t="s">
        <x:v>68</x:v>
      </x:c>
      <x:c r="E653">
        <x:v>4</x:v>
      </x:c>
      <x:c r="F653" s="14" t="s">
        <x:v>63</x:v>
      </x:c>
      <x:c r="G653" s="15">
        <x:v>43757.3351214468</x:v>
      </x:c>
      <x:c r="H653" t="s">
        <x:v>69</x:v>
      </x:c>
      <x:c r="I653" s="6">
        <x:v>91.0325433705168</x:v>
      </x:c>
      <x:c r="J653" t="s">
        <x:v>66</x:v>
      </x:c>
      <x:c r="K653" s="6">
        <x:v>26.2396923560377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3265482</x:v>
      </x:c>
      <x:c r="B654" s="1">
        <x:v>43758.3984549421</x:v>
      </x:c>
      <x:c r="C654" s="6">
        <x:v>32.597911105</x:v>
      </x:c>
      <x:c r="D654" s="13" t="s">
        <x:v>68</x:v>
      </x:c>
      <x:c r="E654">
        <x:v>4</x:v>
      </x:c>
      <x:c r="F654" s="14" t="s">
        <x:v>63</x:v>
      </x:c>
      <x:c r="G654" s="15">
        <x:v>43757.3351214468</x:v>
      </x:c>
      <x:c r="H654" t="s">
        <x:v>69</x:v>
      </x:c>
      <x:c r="I654" s="6">
        <x:v>90.9781225545496</x:v>
      </x:c>
      <x:c r="J654" t="s">
        <x:v>66</x:v>
      </x:c>
      <x:c r="K654" s="6">
        <x:v>26.2542587942703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3265492</x:v>
      </x:c>
      <x:c r="B655" s="1">
        <x:v>43758.3984900463</x:v>
      </x:c>
      <x:c r="C655" s="6">
        <x:v>32.6484788783333</x:v>
      </x:c>
      <x:c r="D655" s="13" t="s">
        <x:v>68</x:v>
      </x:c>
      <x:c r="E655">
        <x:v>4</x:v>
      </x:c>
      <x:c r="F655" s="14" t="s">
        <x:v>63</x:v>
      </x:c>
      <x:c r="G655" s="15">
        <x:v>43757.3351214468</x:v>
      </x:c>
      <x:c r="H655" t="s">
        <x:v>69</x:v>
      </x:c>
      <x:c r="I655" s="6">
        <x:v>91.0396402800185</x:v>
      </x:c>
      <x:c r="J655" t="s">
        <x:v>66</x:v>
      </x:c>
      <x:c r="K655" s="6">
        <x:v>26.2479216350257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3265502</x:v>
      </x:c>
      <x:c r="B656" s="1">
        <x:v>43758.3985247338</x:v>
      </x:c>
      <x:c r="C656" s="6">
        <x:v>32.69839608</x:v>
      </x:c>
      <x:c r="D656" s="13" t="s">
        <x:v>68</x:v>
      </x:c>
      <x:c r="E656">
        <x:v>4</x:v>
      </x:c>
      <x:c r="F656" s="14" t="s">
        <x:v>63</x:v>
      </x:c>
      <x:c r="G656" s="15">
        <x:v>43757.3351214468</x:v>
      </x:c>
      <x:c r="H656" t="s">
        <x:v>69</x:v>
      </x:c>
      <x:c r="I656" s="6">
        <x:v>91.0683353401508</x:v>
      </x:c>
      <x:c r="J656" t="s">
        <x:v>66</x:v>
      </x:c>
      <x:c r="K656" s="6">
        <x:v>26.253748217016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3265512</x:v>
      </x:c>
      <x:c r="B657" s="1">
        <x:v>43758.3985594097</x:v>
      </x:c>
      <x:c r="C657" s="6">
        <x:v>32.7483644433333</x:v>
      </x:c>
      <x:c r="D657" s="13" t="s">
        <x:v>68</x:v>
      </x:c>
      <x:c r="E657">
        <x:v>4</x:v>
      </x:c>
      <x:c r="F657" s="14" t="s">
        <x:v>63</x:v>
      </x:c>
      <x:c r="G657" s="15">
        <x:v>43757.3351214468</x:v>
      </x:c>
      <x:c r="H657" t="s">
        <x:v>69</x:v>
      </x:c>
      <x:c r="I657" s="6">
        <x:v>91.2140730089218</x:v>
      </x:c>
      <x:c r="J657" t="s">
        <x:v>66</x:v>
      </x:c>
      <x:c r="K657" s="6">
        <x:v>26.2316733335078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3265522</x:v>
      </x:c>
      <x:c r="B658" s="1">
        <x:v>43758.398594294</x:v>
      </x:c>
      <x:c r="C658" s="6">
        <x:v>32.7985498</x:v>
      </x:c>
      <x:c r="D658" s="13" t="s">
        <x:v>68</x:v>
      </x:c>
      <x:c r="E658">
        <x:v>4</x:v>
      </x:c>
      <x:c r="F658" s="14" t="s">
        <x:v>63</x:v>
      </x:c>
      <x:c r="G658" s="15">
        <x:v>43757.3351214468</x:v>
      </x:c>
      <x:c r="H658" t="s">
        <x:v>69</x:v>
      </x:c>
      <x:c r="I658" s="6">
        <x:v>91.2191473340212</x:v>
      </x:c>
      <x:c r="J658" t="s">
        <x:v>66</x:v>
      </x:c>
      <x:c r="K658" s="6">
        <x:v>26.2404432018252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3265532</x:v>
      </x:c>
      <x:c r="B659" s="1">
        <x:v>43758.3986290162</x:v>
      </x:c>
      <x:c r="C659" s="6">
        <x:v>32.8485858966667</x:v>
      </x:c>
      <x:c r="D659" s="13" t="s">
        <x:v>68</x:v>
      </x:c>
      <x:c r="E659">
        <x:v>4</x:v>
      </x:c>
      <x:c r="F659" s="14" t="s">
        <x:v>63</x:v>
      </x:c>
      <x:c r="G659" s="15">
        <x:v>43757.3351214468</x:v>
      </x:c>
      <x:c r="H659" t="s">
        <x:v>69</x:v>
      </x:c>
      <x:c r="I659" s="6">
        <x:v>91.2780363709309</x:v>
      </x:c>
      <x:c r="J659" t="s">
        <x:v>66</x:v>
      </x:c>
      <x:c r="K659" s="6">
        <x:v>26.2382206987832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3265542</x:v>
      </x:c>
      <x:c r="B660" s="1">
        <x:v>43758.3986633449</x:v>
      </x:c>
      <x:c r="C660" s="6">
        <x:v>32.8980198416667</x:v>
      </x:c>
      <x:c r="D660" s="13" t="s">
        <x:v>68</x:v>
      </x:c>
      <x:c r="E660">
        <x:v>4</x:v>
      </x:c>
      <x:c r="F660" s="14" t="s">
        <x:v>63</x:v>
      </x:c>
      <x:c r="G660" s="15">
        <x:v>43757.3351214468</x:v>
      </x:c>
      <x:c r="H660" t="s">
        <x:v>69</x:v>
      </x:c>
      <x:c r="I660" s="6">
        <x:v>91.3696191550126</x:v>
      </x:c>
      <x:c r="J660" t="s">
        <x:v>66</x:v>
      </x:c>
      <x:c r="K660" s="6">
        <x:v>26.2272884079393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3265552</x:v>
      </x:c>
      <x:c r="B661" s="1">
        <x:v>43758.3986981134</x:v>
      </x:c>
      <x:c r="C661" s="6">
        <x:v>32.9480587083333</x:v>
      </x:c>
      <x:c r="D661" s="13" t="s">
        <x:v>68</x:v>
      </x:c>
      <x:c r="E661">
        <x:v>4</x:v>
      </x:c>
      <x:c r="F661" s="14" t="s">
        <x:v>63</x:v>
      </x:c>
      <x:c r="G661" s="15">
        <x:v>43757.3351214468</x:v>
      </x:c>
      <x:c r="H661" t="s">
        <x:v>69</x:v>
      </x:c>
      <x:c r="I661" s="6">
        <x:v>91.4072159979312</x:v>
      </x:c>
      <x:c r="J661" t="s">
        <x:v>66</x:v>
      </x:c>
      <x:c r="K661" s="6">
        <x:v>26.2341361024346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3265562</x:v>
      </x:c>
      <x:c r="B662" s="1">
        <x:v>43758.3987329051</x:v>
      </x:c>
      <x:c r="C662" s="6">
        <x:v>32.9981930416667</x:v>
      </x:c>
      <x:c r="D662" s="13" t="s">
        <x:v>68</x:v>
      </x:c>
      <x:c r="E662">
        <x:v>4</x:v>
      </x:c>
      <x:c r="F662" s="14" t="s">
        <x:v>63</x:v>
      </x:c>
      <x:c r="G662" s="15">
        <x:v>43757.3351214468</x:v>
      </x:c>
      <x:c r="H662" t="s">
        <x:v>69</x:v>
      </x:c>
      <x:c r="I662" s="6">
        <x:v>91.3511129236511</x:v>
      </x:c>
      <x:c r="J662" t="s">
        <x:v>66</x:v>
      </x:c>
      <x:c r="K662" s="6">
        <x:v>26.2490929573974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3265572</x:v>
      </x:c>
      <x:c r="B663" s="1">
        <x:v>43758.3987676273</x:v>
      </x:c>
      <x:c r="C663" s="6">
        <x:v>33.0482038533333</x:v>
      </x:c>
      <x:c r="D663" s="13" t="s">
        <x:v>68</x:v>
      </x:c>
      <x:c r="E663">
        <x:v>4</x:v>
      </x:c>
      <x:c r="F663" s="14" t="s">
        <x:v>63</x:v>
      </x:c>
      <x:c r="G663" s="15">
        <x:v>43757.3351214468</x:v>
      </x:c>
      <x:c r="H663" t="s">
        <x:v>69</x:v>
      </x:c>
      <x:c r="I663" s="6">
        <x:v>91.4309583284657</x:v>
      </x:c>
      <x:c r="J663" t="s">
        <x:v>66</x:v>
      </x:c>
      <x:c r="K663" s="6">
        <x:v>26.234556575359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3265582</x:v>
      </x:c>
      <x:c r="B664" s="1">
        <x:v>43758.3988021991</x:v>
      </x:c>
      <x:c r="C664" s="6">
        <x:v>33.0979460316667</x:v>
      </x:c>
      <x:c r="D664" s="13" t="s">
        <x:v>68</x:v>
      </x:c>
      <x:c r="E664">
        <x:v>4</x:v>
      </x:c>
      <x:c r="F664" s="14" t="s">
        <x:v>63</x:v>
      </x:c>
      <x:c r="G664" s="15">
        <x:v>43757.3351214468</x:v>
      </x:c>
      <x:c r="H664" t="s">
        <x:v>69</x:v>
      </x:c>
      <x:c r="I664" s="6">
        <x:v>91.4123218738824</x:v>
      </x:c>
      <x:c r="J664" t="s">
        <x:v>66</x:v>
      </x:c>
      <x:c r="K664" s="6">
        <x:v>26.2462697708374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3265592</x:v>
      </x:c>
      <x:c r="B665" s="1">
        <x:v>43758.3988373032</x:v>
      </x:c>
      <x:c r="C665" s="6">
        <x:v>33.1485187816667</x:v>
      </x:c>
      <x:c r="D665" s="13" t="s">
        <x:v>68</x:v>
      </x:c>
      <x:c r="E665">
        <x:v>4</x:v>
      </x:c>
      <x:c r="F665" s="14" t="s">
        <x:v>63</x:v>
      </x:c>
      <x:c r="G665" s="15">
        <x:v>43757.3351214468</x:v>
      </x:c>
      <x:c r="H665" t="s">
        <x:v>69</x:v>
      </x:c>
      <x:c r="I665" s="6">
        <x:v>91.4814946623325</x:v>
      </x:c>
      <x:c r="J665" t="s">
        <x:v>66</x:v>
      </x:c>
      <x:c r="K665" s="6">
        <x:v>26.2447080090792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3265602</x:v>
      </x:c>
      <x:c r="B666" s="1">
        <x:v>43758.398871875</x:v>
      </x:c>
      <x:c r="C666" s="6">
        <x:v>33.1982787483333</x:v>
      </x:c>
      <x:c r="D666" s="13" t="s">
        <x:v>68</x:v>
      </x:c>
      <x:c r="E666">
        <x:v>4</x:v>
      </x:c>
      <x:c r="F666" s="14" t="s">
        <x:v>63</x:v>
      </x:c>
      <x:c r="G666" s="15">
        <x:v>43757.3351214468</x:v>
      </x:c>
      <x:c r="H666" t="s">
        <x:v>69</x:v>
      </x:c>
      <x:c r="I666" s="6">
        <x:v>91.4091690107784</x:v>
      </x:c>
      <x:c r="J666" t="s">
        <x:v>66</x:v>
      </x:c>
      <x:c r="K666" s="6">
        <x:v>26.2369893125961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3265612</x:v>
      </x:c>
      <x:c r="B667" s="1">
        <x:v>43758.3989064468</x:v>
      </x:c>
      <x:c r="C667" s="6">
        <x:v>33.2480984866667</x:v>
      </x:c>
      <x:c r="D667" s="13" t="s">
        <x:v>68</x:v>
      </x:c>
      <x:c r="E667">
        <x:v>4</x:v>
      </x:c>
      <x:c r="F667" s="14" t="s">
        <x:v>63</x:v>
      </x:c>
      <x:c r="G667" s="15">
        <x:v>43757.3351214468</x:v>
      </x:c>
      <x:c r="H667" t="s">
        <x:v>69</x:v>
      </x:c>
      <x:c r="I667" s="6">
        <x:v>91.4185966523314</x:v>
      </x:c>
      <x:c r="J667" t="s">
        <x:v>66</x:v>
      </x:c>
      <x:c r="K667" s="6">
        <x:v>26.2412240816211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3265622</x:v>
      </x:c>
      <x:c r="B668" s="1">
        <x:v>43758.3989415509</x:v>
      </x:c>
      <x:c r="C668" s="6">
        <x:v>33.2986181683333</x:v>
      </x:c>
      <x:c r="D668" s="13" t="s">
        <x:v>68</x:v>
      </x:c>
      <x:c r="E668">
        <x:v>4</x:v>
      </x:c>
      <x:c r="F668" s="14" t="s">
        <x:v>63</x:v>
      </x:c>
      <x:c r="G668" s="15">
        <x:v>43757.3351214468</x:v>
      </x:c>
      <x:c r="H668" t="s">
        <x:v>69</x:v>
      </x:c>
      <x:c r="I668" s="6">
        <x:v>91.3874956356226</x:v>
      </x:c>
      <x:c r="J668" t="s">
        <x:v>66</x:v>
      </x:c>
      <x:c r="K668" s="6">
        <x:v>26.2495134321953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3265632</x:v>
      </x:c>
      <x:c r="B669" s="1">
        <x:v>43758.3989760417</x:v>
      </x:c>
      <x:c r="C669" s="6">
        <x:v>33.348318235</x:v>
      </x:c>
      <x:c r="D669" s="13" t="s">
        <x:v>68</x:v>
      </x:c>
      <x:c r="E669">
        <x:v>4</x:v>
      </x:c>
      <x:c r="F669" s="14" t="s">
        <x:v>63</x:v>
      </x:c>
      <x:c r="G669" s="15">
        <x:v>43757.3351214468</x:v>
      </x:c>
      <x:c r="H669" t="s">
        <x:v>69</x:v>
      </x:c>
      <x:c r="I669" s="6">
        <x:v>91.4164552995784</x:v>
      </x:c>
      <x:c r="J669" t="s">
        <x:v>66</x:v>
      </x:c>
      <x:c r="K669" s="6">
        <x:v>26.2417947246645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3265642</x:v>
      </x:c>
      <x:c r="B670" s="1">
        <x:v>43758.3990106134</x:v>
      </x:c>
      <x:c r="C670" s="6">
        <x:v>33.398085265</x:v>
      </x:c>
      <x:c r="D670" s="13" t="s">
        <x:v>68</x:v>
      </x:c>
      <x:c r="E670">
        <x:v>4</x:v>
      </x:c>
      <x:c r="F670" s="14" t="s">
        <x:v>63</x:v>
      </x:c>
      <x:c r="G670" s="15">
        <x:v>43757.3351214468</x:v>
      </x:c>
      <x:c r="H670" t="s">
        <x:v>69</x:v>
      </x:c>
      <x:c r="I670" s="6">
        <x:v>91.4979963827442</x:v>
      </x:c>
      <x:c r="J670" t="s">
        <x:v>66</x:v>
      </x:c>
      <x:c r="K670" s="6">
        <x:v>26.2436868575533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3265652</x:v>
      </x:c>
      <x:c r="B671" s="1">
        <x:v>43758.3990451736</x:v>
      </x:c>
      <x:c r="C671" s="6">
        <x:v>33.4478422983333</x:v>
      </x:c>
      <x:c r="D671" s="13" t="s">
        <x:v>68</x:v>
      </x:c>
      <x:c r="E671">
        <x:v>4</x:v>
      </x:c>
      <x:c r="F671" s="14" t="s">
        <x:v>63</x:v>
      </x:c>
      <x:c r="G671" s="15">
        <x:v>43757.3351214468</x:v>
      </x:c>
      <x:c r="H671" t="s">
        <x:v>69</x:v>
      </x:c>
      <x:c r="I671" s="6">
        <x:v>91.5750918469335</x:v>
      </x:c>
      <x:c r="J671" t="s">
        <x:v>66</x:v>
      </x:c>
      <x:c r="K671" s="6">
        <x:v>26.2366589407688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3265662</x:v>
      </x:c>
      <x:c r="B672" s="1">
        <x:v>43758.3990802894</x:v>
      </x:c>
      <x:c r="C672" s="6">
        <x:v>33.4983836333333</x:v>
      </x:c>
      <x:c r="D672" s="13" t="s">
        <x:v>68</x:v>
      </x:c>
      <x:c r="E672">
        <x:v>4</x:v>
      </x:c>
      <x:c r="F672" s="14" t="s">
        <x:v>63</x:v>
      </x:c>
      <x:c r="G672" s="15">
        <x:v>43757.3351214468</x:v>
      </x:c>
      <x:c r="H672" t="s">
        <x:v>69</x:v>
      </x:c>
      <x:c r="I672" s="6">
        <x:v>91.5643802678078</x:v>
      </x:c>
      <x:c r="J672" t="s">
        <x:v>66</x:v>
      </x:c>
      <x:c r="K672" s="6">
        <x:v>26.229390768799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3265672</x:v>
      </x:c>
      <x:c r="B673" s="1">
        <x:v>43758.3991147801</x:v>
      </x:c>
      <x:c r="C673" s="6">
        <x:v>33.548095955</x:v>
      </x:c>
      <x:c r="D673" s="13" t="s">
        <x:v>68</x:v>
      </x:c>
      <x:c r="E673">
        <x:v>4</x:v>
      </x:c>
      <x:c r="F673" s="14" t="s">
        <x:v>63</x:v>
      </x:c>
      <x:c r="G673" s="15">
        <x:v>43757.3351214468</x:v>
      </x:c>
      <x:c r="H673" t="s">
        <x:v>69</x:v>
      </x:c>
      <x:c r="I673" s="6">
        <x:v>91.5892173963381</x:v>
      </x:c>
      <x:c r="J673" t="s">
        <x:v>66</x:v>
      </x:c>
      <x:c r="K673" s="6">
        <x:v>26.2227833533875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3265682</x:v>
      </x:c>
      <x:c r="B674" s="1">
        <x:v>43758.3991498495</x:v>
      </x:c>
      <x:c r="C674" s="6">
        <x:v>33.5986043433333</x:v>
      </x:c>
      <x:c r="D674" s="13" t="s">
        <x:v>68</x:v>
      </x:c>
      <x:c r="E674">
        <x:v>4</x:v>
      </x:c>
      <x:c r="F674" s="14" t="s">
        <x:v>63</x:v>
      </x:c>
      <x:c r="G674" s="15">
        <x:v>43757.3351214468</x:v>
      </x:c>
      <x:c r="H674" t="s">
        <x:v>69</x:v>
      </x:c>
      <x:c r="I674" s="6">
        <x:v>91.5679799044722</x:v>
      </x:c>
      <x:c r="J674" t="s">
        <x:v>66</x:v>
      </x:c>
      <x:c r="K674" s="6">
        <x:v>26.2385510707636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3265692</x:v>
      </x:c>
      <x:c r="B675" s="1">
        <x:v>43758.399184375</x:v>
      </x:c>
      <x:c r="C675" s="6">
        <x:v>33.6482938666667</x:v>
      </x:c>
      <x:c r="D675" s="13" t="s">
        <x:v>68</x:v>
      </x:c>
      <x:c r="E675">
        <x:v>4</x:v>
      </x:c>
      <x:c r="F675" s="14" t="s">
        <x:v>63</x:v>
      </x:c>
      <x:c r="G675" s="15">
        <x:v>43757.3351214468</x:v>
      </x:c>
      <x:c r="H675" t="s">
        <x:v>69</x:v>
      </x:c>
      <x:c r="I675" s="6">
        <x:v>91.5571222001238</x:v>
      </x:c>
      <x:c r="J675" t="s">
        <x:v>66</x:v>
      </x:c>
      <x:c r="K675" s="6">
        <x:v>26.227949149782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3265702</x:v>
      </x:c>
      <x:c r="B676" s="1">
        <x:v>43758.3992190625</x:v>
      </x:c>
      <x:c r="C676" s="6">
        <x:v>33.6982450283333</x:v>
      </x:c>
      <x:c r="D676" s="13" t="s">
        <x:v>68</x:v>
      </x:c>
      <x:c r="E676">
        <x:v>4</x:v>
      </x:c>
      <x:c r="F676" s="14" t="s">
        <x:v>63</x:v>
      </x:c>
      <x:c r="G676" s="15">
        <x:v>43757.3351214468</x:v>
      </x:c>
      <x:c r="H676" t="s">
        <x:v>69</x:v>
      </x:c>
      <x:c r="I676" s="6">
        <x:v>91.5603838271557</x:v>
      </x:c>
      <x:c r="J676" t="s">
        <x:v>66</x:v>
      </x:c>
      <x:c r="K676" s="6">
        <x:v>26.2371995492304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3265712</x:v>
      </x:c>
      <x:c r="B677" s="1">
        <x:v>43758.3992536227</x:v>
      </x:c>
      <x:c r="C677" s="6">
        <x:v>33.7480257983333</x:v>
      </x:c>
      <x:c r="D677" s="13" t="s">
        <x:v>68</x:v>
      </x:c>
      <x:c r="E677">
        <x:v>4</x:v>
      </x:c>
      <x:c r="F677" s="14" t="s">
        <x:v>63</x:v>
      </x:c>
      <x:c r="G677" s="15">
        <x:v>43757.3351214468</x:v>
      </x:c>
      <x:c r="H677" t="s">
        <x:v>69</x:v>
      </x:c>
      <x:c r="I677" s="6">
        <x:v>91.5637366895349</x:v>
      </x:c>
      <x:c r="J677" t="s">
        <x:v>66</x:v>
      </x:c>
      <x:c r="K677" s="6">
        <x:v>26.2329347515129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3265722</x:v>
      </x:c>
      <x:c r="B678" s="1">
        <x:v>43758.3992887384</x:v>
      </x:c>
      <x:c r="C678" s="6">
        <x:v>33.7985910566667</x:v>
      </x:c>
      <x:c r="D678" s="13" t="s">
        <x:v>68</x:v>
      </x:c>
      <x:c r="E678">
        <x:v>4</x:v>
      </x:c>
      <x:c r="F678" s="14" t="s">
        <x:v>63</x:v>
      </x:c>
      <x:c r="G678" s="15">
        <x:v>43757.3351214468</x:v>
      </x:c>
      <x:c r="H678" t="s">
        <x:v>69</x:v>
      </x:c>
      <x:c r="I678" s="6">
        <x:v>91.587444434554</x:v>
      </x:c>
      <x:c r="J678" t="s">
        <x:v>66</x:v>
      </x:c>
      <x:c r="K678" s="6">
        <x:v>26.2266276662267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3265732</x:v>
      </x:c>
      <x:c r="B679" s="1">
        <x:v>43758.3993232986</x:v>
      </x:c>
      <x:c r="C679" s="6">
        <x:v>33.8483360783333</x:v>
      </x:c>
      <x:c r="D679" s="13" t="s">
        <x:v>68</x:v>
      </x:c>
      <x:c r="E679">
        <x:v>4</x:v>
      </x:c>
      <x:c r="F679" s="14" t="s">
        <x:v>63</x:v>
      </x:c>
      <x:c r="G679" s="15">
        <x:v>43757.3351214468</x:v>
      </x:c>
      <x:c r="H679" t="s">
        <x:v>69</x:v>
      </x:c>
      <x:c r="I679" s="6">
        <x:v>91.5539958404163</x:v>
      </x:c>
      <x:c r="J679" t="s">
        <x:v>66</x:v>
      </x:c>
      <x:c r="K679" s="6">
        <x:v>26.2321538736446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3265742</x:v>
      </x:c>
      <x:c r="B680" s="1">
        <x:v>43758.3993577893</x:v>
      </x:c>
      <x:c r="C680" s="6">
        <x:v>33.897993925</x:v>
      </x:c>
      <x:c r="D680" s="13" t="s">
        <x:v>68</x:v>
      </x:c>
      <x:c r="E680">
        <x:v>4</x:v>
      </x:c>
      <x:c r="F680" s="14" t="s">
        <x:v>63</x:v>
      </x:c>
      <x:c r="G680" s="15">
        <x:v>43757.3351214468</x:v>
      </x:c>
      <x:c r="H680" t="s">
        <x:v>69</x:v>
      </x:c>
      <x:c r="I680" s="6">
        <x:v>91.5469859788369</x:v>
      </x:c>
      <x:c r="J680" t="s">
        <x:v>66</x:v>
      </x:c>
      <x:c r="K680" s="6">
        <x:v>26.2441373655411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3265752</x:v>
      </x:c>
      <x:c r="B681" s="1">
        <x:v>43758.3993929051</x:v>
      </x:c>
      <x:c r="C681" s="6">
        <x:v>33.9486078983333</x:v>
      </x:c>
      <x:c r="D681" s="13" t="s">
        <x:v>68</x:v>
      </x:c>
      <x:c r="E681">
        <x:v>4</x:v>
      </x:c>
      <x:c r="F681" s="14" t="s">
        <x:v>63</x:v>
      </x:c>
      <x:c r="G681" s="15">
        <x:v>43757.3351214468</x:v>
      </x:c>
      <x:c r="H681" t="s">
        <x:v>69</x:v>
      </x:c>
      <x:c r="I681" s="6">
        <x:v>91.5426306993157</x:v>
      </x:c>
      <x:c r="J681" t="s">
        <x:v>66</x:v>
      </x:c>
      <x:c r="K681" s="6">
        <x:v>26.2385510707636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3265762</x:v>
      </x:c>
      <x:c r="B682" s="1">
        <x:v>43758.3994275116</x:v>
      </x:c>
      <x:c r="C682" s="6">
        <x:v>33.9983991533333</x:v>
      </x:c>
      <x:c r="D682" s="13" t="s">
        <x:v>68</x:v>
      </x:c>
      <x:c r="E682">
        <x:v>4</x:v>
      </x:c>
      <x:c r="F682" s="14" t="s">
        <x:v>63</x:v>
      </x:c>
      <x:c r="G682" s="15">
        <x:v>43757.3351214468</x:v>
      </x:c>
      <x:c r="H682" t="s">
        <x:v>69</x:v>
      </x:c>
      <x:c r="I682" s="6">
        <x:v>91.517399862126</x:v>
      </x:c>
      <x:c r="J682" t="s">
        <x:v>66</x:v>
      </x:c>
      <x:c r="K682" s="6">
        <x:v>26.2385210369462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3265772</x:v>
      </x:c>
      <x:c r="B683" s="1">
        <x:v>43758.3994621528</x:v>
      </x:c>
      <x:c r="C683" s="6">
        <x:v>34.0483154683333</x:v>
      </x:c>
      <x:c r="D683" s="13" t="s">
        <x:v>68</x:v>
      </x:c>
      <x:c r="E683">
        <x:v>4</x:v>
      </x:c>
      <x:c r="F683" s="14" t="s">
        <x:v>63</x:v>
      </x:c>
      <x:c r="G683" s="15">
        <x:v>43757.3351214468</x:v>
      </x:c>
      <x:c r="H683" t="s">
        <x:v>69</x:v>
      </x:c>
      <x:c r="I683" s="6">
        <x:v>91.5123229711354</x:v>
      </x:c>
      <x:c r="J683" t="s">
        <x:v>66</x:v>
      </x:c>
      <x:c r="K683" s="6">
        <x:v>26.2398725590119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3265782</x:v>
      </x:c>
      <x:c r="B684" s="1">
        <x:v>43758.399496794</x:v>
      </x:c>
      <x:c r="C684" s="6">
        <x:v>34.0981706983333</x:v>
      </x:c>
      <x:c r="D684" s="13" t="s">
        <x:v>68</x:v>
      </x:c>
      <x:c r="E684">
        <x:v>4</x:v>
      </x:c>
      <x:c r="F684" s="14" t="s">
        <x:v>63</x:v>
      </x:c>
      <x:c r="G684" s="15">
        <x:v>43757.3351214468</x:v>
      </x:c>
      <x:c r="H684" t="s">
        <x:v>69</x:v>
      </x:c>
      <x:c r="I684" s="6">
        <x:v>91.5570770522725</x:v>
      </x:c>
      <x:c r="J684" t="s">
        <x:v>66</x:v>
      </x:c>
      <x:c r="K684" s="6">
        <x:v>26.2347067442734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3265792</x:v>
      </x:c>
      <x:c r="B685" s="1">
        <x:v>43758.3995314468</x:v>
      </x:c>
      <x:c r="C685" s="6">
        <x:v>34.1480523366667</x:v>
      </x:c>
      <x:c r="D685" s="13" t="s">
        <x:v>68</x:v>
      </x:c>
      <x:c r="E685">
        <x:v>4</x:v>
      </x:c>
      <x:c r="F685" s="14" t="s">
        <x:v>63</x:v>
      </x:c>
      <x:c r="G685" s="15">
        <x:v>43757.3351214468</x:v>
      </x:c>
      <x:c r="H685" t="s">
        <x:v>69</x:v>
      </x:c>
      <x:c r="I685" s="6">
        <x:v>91.603545168948</x:v>
      </x:c>
      <x:c r="J685" t="s">
        <x:v>66</x:v>
      </x:c>
      <x:c r="K685" s="6">
        <x:v>26.2290904314523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3265802</x:v>
      </x:c>
      <x:c r="B686" s="1">
        <x:v>43758.3995664005</x:v>
      </x:c>
      <x:c r="C686" s="6">
        <x:v>34.19840826</x:v>
      </x:c>
      <x:c r="D686" s="13" t="s">
        <x:v>68</x:v>
      </x:c>
      <x:c r="E686">
        <x:v>4</x:v>
      </x:c>
      <x:c r="F686" s="14" t="s">
        <x:v>63</x:v>
      </x:c>
      <x:c r="G686" s="15">
        <x:v>43757.3351214468</x:v>
      </x:c>
      <x:c r="H686" t="s">
        <x:v>69</x:v>
      </x:c>
      <x:c r="I686" s="6">
        <x:v>91.5729469169394</x:v>
      </x:c>
      <x:c r="J686" t="s">
        <x:v>66</x:v>
      </x:c>
      <x:c r="K686" s="6">
        <x:v>26.237229583036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3265812</x:v>
      </x:c>
      <x:c r="B687" s="1">
        <x:v>43758.3996008102</x:v>
      </x:c>
      <x:c r="C687" s="6">
        <x:v>34.2479440166667</x:v>
      </x:c>
      <x:c r="D687" s="13" t="s">
        <x:v>68</x:v>
      </x:c>
      <x:c r="E687">
        <x:v>4</x:v>
      </x:c>
      <x:c r="F687" s="14" t="s">
        <x:v>63</x:v>
      </x:c>
      <x:c r="G687" s="15">
        <x:v>43757.3351214468</x:v>
      </x:c>
      <x:c r="H687" t="s">
        <x:v>69</x:v>
      </x:c>
      <x:c r="I687" s="6">
        <x:v>91.7251607869989</x:v>
      </x:c>
      <x:c r="J687" t="s">
        <x:v>66</x:v>
      </x:c>
      <x:c r="K687" s="6">
        <x:v>26.223744431185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3265822</x:v>
      </x:c>
      <x:c r="B688" s="1">
        <x:v>43758.3996359606</x:v>
      </x:c>
      <x:c r="C688" s="6">
        <x:v>34.2985725983333</x:v>
      </x:c>
      <x:c r="D688" s="13" t="s">
        <x:v>68</x:v>
      </x:c>
      <x:c r="E688">
        <x:v>4</x:v>
      </x:c>
      <x:c r="F688" s="14" t="s">
        <x:v>63</x:v>
      </x:c>
      <x:c r="G688" s="15">
        <x:v>43757.3351214468</x:v>
      </x:c>
      <x:c r="H688" t="s">
        <x:v>69</x:v>
      </x:c>
      <x:c r="I688" s="6">
        <x:v>91.6374265767456</x:v>
      </x:c>
      <x:c r="J688" t="s">
        <x:v>66</x:v>
      </x:c>
      <x:c r="K688" s="6">
        <x:v>26.2436868575533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3265832</x:v>
      </x:c>
      <x:c r="B689" s="1">
        <x:v>43758.3996704861</x:v>
      </x:c>
      <x:c r="C689" s="6">
        <x:v>34.3483246316667</x:v>
      </x:c>
      <x:c r="D689" s="13" t="s">
        <x:v>68</x:v>
      </x:c>
      <x:c r="E689">
        <x:v>4</x:v>
      </x:c>
      <x:c r="F689" s="14" t="s">
        <x:v>63</x:v>
      </x:c>
      <x:c r="G689" s="15">
        <x:v>43757.3351214468</x:v>
      </x:c>
      <x:c r="H689" t="s">
        <x:v>69</x:v>
      </x:c>
      <x:c r="I689" s="6">
        <x:v>91.7519633208068</x:v>
      </x:c>
      <x:c r="J689" t="s">
        <x:v>66</x:v>
      </x:c>
      <x:c r="K689" s="6">
        <x:v>26.2166264552761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3265842</x:v>
      </x:c>
      <x:c r="B690" s="1">
        <x:v>43758.3997050579</x:v>
      </x:c>
      <x:c r="C690" s="6">
        <x:v>34.398092675</x:v>
      </x:c>
      <x:c r="D690" s="13" t="s">
        <x:v>68</x:v>
      </x:c>
      <x:c r="E690">
        <x:v>4</x:v>
      </x:c>
      <x:c r="F690" s="14" t="s">
        <x:v>63</x:v>
      </x:c>
      <x:c r="G690" s="15">
        <x:v>43757.3351214468</x:v>
      </x:c>
      <x:c r="H690" t="s">
        <x:v>69</x:v>
      </x:c>
      <x:c r="I690" s="6">
        <x:v>91.7296897249001</x:v>
      </x:c>
      <x:c r="J690" t="s">
        <x:v>66</x:v>
      </x:c>
      <x:c r="K690" s="6">
        <x:v>26.2360282310074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3265852</x:v>
      </x:c>
      <x:c r="B691" s="1">
        <x:v>43758.3997397338</x:v>
      </x:c>
      <x:c r="C691" s="6">
        <x:v>34.4480129433333</x:v>
      </x:c>
      <x:c r="D691" s="13" t="s">
        <x:v>68</x:v>
      </x:c>
      <x:c r="E691">
        <x:v>4</x:v>
      </x:c>
      <x:c r="F691" s="14" t="s">
        <x:v>63</x:v>
      </x:c>
      <x:c r="G691" s="15">
        <x:v>43757.3351214468</x:v>
      </x:c>
      <x:c r="H691" t="s">
        <x:v>69</x:v>
      </x:c>
      <x:c r="I691" s="6">
        <x:v>91.8567590628385</x:v>
      </x:c>
      <x:c r="J691" t="s">
        <x:v>66</x:v>
      </x:c>
      <x:c r="K691" s="6">
        <x:v>26.2292706338571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3265862</x:v>
      </x:c>
      <x:c r="B692" s="1">
        <x:v>43758.3997748843</x:v>
      </x:c>
      <x:c r="C692" s="6">
        <x:v>34.498650885</x:v>
      </x:c>
      <x:c r="D692" s="13" t="s">
        <x:v>68</x:v>
      </x:c>
      <x:c r="E692">
        <x:v>4</x:v>
      </x:c>
      <x:c r="F692" s="14" t="s">
        <x:v>63</x:v>
      </x:c>
      <x:c r="G692" s="15">
        <x:v>43757.3351214468</x:v>
      </x:c>
      <x:c r="H692" t="s">
        <x:v>69</x:v>
      </x:c>
      <x:c r="I692" s="6">
        <x:v>91.7815798565133</x:v>
      </x:c>
      <x:c r="J692" t="s">
        <x:v>66</x:v>
      </x:c>
      <x:c r="K692" s="6">
        <x:v>26.2323641099761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3265872</x:v>
      </x:c>
      <x:c r="B693" s="1">
        <x:v>43758.3998095255</x:v>
      </x:c>
      <x:c r="C693" s="6">
        <x:v>34.5485128816667</x:v>
      </x:c>
      <x:c r="D693" s="13" t="s">
        <x:v>68</x:v>
      </x:c>
      <x:c r="E693">
        <x:v>4</x:v>
      </x:c>
      <x:c r="F693" s="14" t="s">
        <x:v>63</x:v>
      </x:c>
      <x:c r="G693" s="15">
        <x:v>43757.3351214468</x:v>
      </x:c>
      <x:c r="H693" t="s">
        <x:v>69</x:v>
      </x:c>
      <x:c r="I693" s="6">
        <x:v>91.8005867146039</x:v>
      </x:c>
      <x:c r="J693" t="s">
        <x:v>66</x:v>
      </x:c>
      <x:c r="K693" s="6">
        <x:v>26.2408036078623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3265882</x:v>
      </x:c>
      <x:c r="B694" s="1">
        <x:v>43758.3998440625</x:v>
      </x:c>
      <x:c r="C694" s="6">
        <x:v>34.5982206566667</x:v>
      </x:c>
      <x:c r="D694" s="13" t="s">
        <x:v>68</x:v>
      </x:c>
      <x:c r="E694">
        <x:v>4</x:v>
      </x:c>
      <x:c r="F694" s="14" t="s">
        <x:v>63</x:v>
      </x:c>
      <x:c r="G694" s="15">
        <x:v>43757.3351214468</x:v>
      </x:c>
      <x:c r="H694" t="s">
        <x:v>69</x:v>
      </x:c>
      <x:c r="I694" s="6">
        <x:v>91.8143389520402</x:v>
      </x:c>
      <x:c r="J694" t="s">
        <x:v>66</x:v>
      </x:c>
      <x:c r="K694" s="6">
        <x:v>26.2304119159771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3265892</x:v>
      </x:c>
      <x:c r="B695" s="1">
        <x:v>43758.3998785532</x:v>
      </x:c>
      <x:c r="C695" s="6">
        <x:v>34.6479127233333</x:v>
      </x:c>
      <x:c r="D695" s="13" t="s">
        <x:v>68</x:v>
      </x:c>
      <x:c r="E695">
        <x:v>4</x:v>
      </x:c>
      <x:c r="F695" s="14" t="s">
        <x:v>63</x:v>
      </x:c>
      <x:c r="G695" s="15">
        <x:v>43757.3351214468</x:v>
      </x:c>
      <x:c r="H695" t="s">
        <x:v>69</x:v>
      </x:c>
      <x:c r="I695" s="6">
        <x:v>91.8980977814325</x:v>
      </x:c>
      <x:c r="J695" t="s">
        <x:v>66</x:v>
      </x:c>
      <x:c r="K695" s="6">
        <x:v>26.2183083385171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3265902</x:v>
      </x:c>
      <x:c r="B696" s="1">
        <x:v>43758.3999136574</x:v>
      </x:c>
      <x:c r="C696" s="6">
        <x:v>34.6984647533333</x:v>
      </x:c>
      <x:c r="D696" s="13" t="s">
        <x:v>68</x:v>
      </x:c>
      <x:c r="E696">
        <x:v>4</x:v>
      </x:c>
      <x:c r="F696" s="14" t="s">
        <x:v>63</x:v>
      </x:c>
      <x:c r="G696" s="15">
        <x:v>43757.3351214468</x:v>
      </x:c>
      <x:c r="H696" t="s">
        <x:v>69</x:v>
      </x:c>
      <x:c r="I696" s="6">
        <x:v>91.7891307975134</x:v>
      </x:c>
      <x:c r="J696" t="s">
        <x:v>66</x:v>
      </x:c>
      <x:c r="K696" s="6">
        <x:v>26.2404732356599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3265912</x:v>
      </x:c>
      <x:c r="B697" s="1">
        <x:v>43758.3999482639</x:v>
      </x:c>
      <x:c r="C697" s="6">
        <x:v>34.7482797033333</x:v>
      </x:c>
      <x:c r="D697" s="13" t="s">
        <x:v>68</x:v>
      </x:c>
      <x:c r="E697">
        <x:v>4</x:v>
      </x:c>
      <x:c r="F697" s="14" t="s">
        <x:v>63</x:v>
      </x:c>
      <x:c r="G697" s="15">
        <x:v>43757.3351214468</x:v>
      </x:c>
      <x:c r="H697" t="s">
        <x:v>69</x:v>
      </x:c>
      <x:c r="I697" s="6">
        <x:v>91.8446968907287</x:v>
      </x:c>
      <x:c r="J697" t="s">
        <x:v>66</x:v>
      </x:c>
      <x:c r="K697" s="6">
        <x:v>26.2392118148227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3265922</x:v>
      </x:c>
      <x:c r="B698" s="1">
        <x:v>43758.3999828356</x:v>
      </x:c>
      <x:c r="C698" s="6">
        <x:v>34.7980426466667</x:v>
      </x:c>
      <x:c r="D698" s="13" t="s">
        <x:v>68</x:v>
      </x:c>
      <x:c r="E698">
        <x:v>4</x:v>
      </x:c>
      <x:c r="F698" s="14" t="s">
        <x:v>63</x:v>
      </x:c>
      <x:c r="G698" s="15">
        <x:v>43757.3351214468</x:v>
      </x:c>
      <x:c r="H698" t="s">
        <x:v>69</x:v>
      </x:c>
      <x:c r="I698" s="6">
        <x:v>91.936611480213</x:v>
      </x:c>
      <x:c r="J698" t="s">
        <x:v>66</x:v>
      </x:c>
      <x:c r="K698" s="6">
        <x:v>26.2215820065285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3265932</x:v>
      </x:c>
      <x:c r="B699" s="1">
        <x:v>43758.4000179051</x:v>
      </x:c>
      <x:c r="C699" s="6">
        <x:v>34.8485640066667</x:v>
      </x:c>
      <x:c r="D699" s="13" t="s">
        <x:v>68</x:v>
      </x:c>
      <x:c r="E699">
        <x:v>4</x:v>
      </x:c>
      <x:c r="F699" s="14" t="s">
        <x:v>63</x:v>
      </x:c>
      <x:c r="G699" s="15">
        <x:v>43757.3351214468</x:v>
      </x:c>
      <x:c r="H699" t="s">
        <x:v>69</x:v>
      </x:c>
      <x:c r="I699" s="6">
        <x:v>91.8249124517892</x:v>
      </x:c>
      <x:c r="J699" t="s">
        <x:v>66</x:v>
      </x:c>
      <x:c r="K699" s="6">
        <x:v>26.2478315333219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3265942</x:v>
      </x:c>
      <x:c r="B700" s="1">
        <x:v>43758.4000524306</x:v>
      </x:c>
      <x:c r="C700" s="6">
        <x:v>34.8983048783333</x:v>
      </x:c>
      <x:c r="D700" s="13" t="s">
        <x:v>68</x:v>
      </x:c>
      <x:c r="E700">
        <x:v>4</x:v>
      </x:c>
      <x:c r="F700" s="14" t="s">
        <x:v>63</x:v>
      </x:c>
      <x:c r="G700" s="15">
        <x:v>43757.3351214468</x:v>
      </x:c>
      <x:c r="H700" t="s">
        <x:v>69</x:v>
      </x:c>
      <x:c r="I700" s="6">
        <x:v>91.9026695694088</x:v>
      </x:c>
      <x:c r="J700" t="s">
        <x:v>66</x:v>
      </x:c>
      <x:c r="K700" s="6">
        <x:v>26.237319684456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3265952</x:v>
      </x:c>
      <x:c r="B701" s="1">
        <x:v>43758.400087037</x:v>
      </x:c>
      <x:c r="C701" s="6">
        <x:v>34.9481086483333</x:v>
      </x:c>
      <x:c r="D701" s="13" t="s">
        <x:v>68</x:v>
      </x:c>
      <x:c r="E701">
        <x:v>4</x:v>
      </x:c>
      <x:c r="F701" s="14" t="s">
        <x:v>63</x:v>
      </x:c>
      <x:c r="G701" s="15">
        <x:v>43757.3351214468</x:v>
      </x:c>
      <x:c r="H701" t="s">
        <x:v>69</x:v>
      </x:c>
      <x:c r="I701" s="6">
        <x:v>91.9728258970178</x:v>
      </x:c>
      <x:c r="J701" t="s">
        <x:v>66</x:v>
      </x:c>
      <x:c r="K701" s="6">
        <x:v>26.2355777241078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3265962</x:v>
      </x:c>
      <x:c r="B702" s="1">
        <x:v>43758.4001216088</x:v>
      </x:c>
      <x:c r="C702" s="6">
        <x:v>34.997902865</x:v>
      </x:c>
      <x:c r="D702" s="13" t="s">
        <x:v>68</x:v>
      </x:c>
      <x:c r="E702">
        <x:v>4</x:v>
      </x:c>
      <x:c r="F702" s="14" t="s">
        <x:v>63</x:v>
      </x:c>
      <x:c r="G702" s="15">
        <x:v>43757.3351214468</x:v>
      </x:c>
      <x:c r="H702" t="s">
        <x:v>69</x:v>
      </x:c>
      <x:c r="I702" s="6">
        <x:v>91.9568844965761</x:v>
      </x:c>
      <x:c r="J702" t="s">
        <x:v>66</x:v>
      </x:c>
      <x:c r="K702" s="6">
        <x:v>26.2296911061717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3265972</x:v>
      </x:c>
      <x:c r="B703" s="1">
        <x:v>43758.4001566782</x:v>
      </x:c>
      <x:c r="C703" s="6">
        <x:v>35.0484081166667</x:v>
      </x:c>
      <x:c r="D703" s="13" t="s">
        <x:v>68</x:v>
      </x:c>
      <x:c r="E703">
        <x:v>4</x:v>
      </x:c>
      <x:c r="F703" s="14" t="s">
        <x:v>63</x:v>
      </x:c>
      <x:c r="G703" s="15">
        <x:v>43757.3351214468</x:v>
      </x:c>
      <x:c r="H703" t="s">
        <x:v>69</x:v>
      </x:c>
      <x:c r="I703" s="6">
        <x:v>91.9613292282281</x:v>
      </x:c>
      <x:c r="J703" t="s">
        <x:v>66</x:v>
      </x:c>
      <x:c r="K703" s="6">
        <x:v>26.2318835698093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3265982</x:v>
      </x:c>
      <x:c r="B704" s="1">
        <x:v>43758.4001912384</x:v>
      </x:c>
      <x:c r="C704" s="6">
        <x:v>35.09819632</x:v>
      </x:c>
      <x:c r="D704" s="13" t="s">
        <x:v>68</x:v>
      </x:c>
      <x:c r="E704">
        <x:v>4</x:v>
      </x:c>
      <x:c r="F704" s="14" t="s">
        <x:v>63</x:v>
      </x:c>
      <x:c r="G704" s="15">
        <x:v>43757.3351214468</x:v>
      </x:c>
      <x:c r="H704" t="s">
        <x:v>69</x:v>
      </x:c>
      <x:c r="I704" s="6">
        <x:v>91.9574752021938</x:v>
      </x:c>
      <x:c r="J704" t="s">
        <x:v>66</x:v>
      </x:c>
      <x:c r="K704" s="6">
        <x:v>26.2329047177454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3265992</x:v>
      </x:c>
      <x:c r="B705" s="1">
        <x:v>43758.4002257755</x:v>
      </x:c>
      <x:c r="C705" s="6">
        <x:v>35.1479271083333</x:v>
      </x:c>
      <x:c r="D705" s="13" t="s">
        <x:v>68</x:v>
      </x:c>
      <x:c r="E705">
        <x:v>4</x:v>
      </x:c>
      <x:c r="F705" s="14" t="s">
        <x:v>63</x:v>
      </x:c>
      <x:c r="G705" s="15">
        <x:v>43757.3351214468</x:v>
      </x:c>
      <x:c r="H705" t="s">
        <x:v>69</x:v>
      </x:c>
      <x:c r="I705" s="6">
        <x:v>92.0076825474897</x:v>
      </x:c>
      <x:c r="J705" t="s">
        <x:v>66</x:v>
      </x:c>
      <x:c r="K705" s="6">
        <x:v>26.2330849203545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3266002</x:v>
      </x:c>
      <x:c r="B706" s="1">
        <x:v>43758.4002608796</x:v>
      </x:c>
      <x:c r="C706" s="6">
        <x:v>35.19848511</x:v>
      </x:c>
      <x:c r="D706" s="13" t="s">
        <x:v>68</x:v>
      </x:c>
      <x:c r="E706">
        <x:v>4</x:v>
      </x:c>
      <x:c r="F706" s="14" t="s">
        <x:v>63</x:v>
      </x:c>
      <x:c r="G706" s="15">
        <x:v>43757.3351214468</x:v>
      </x:c>
      <x:c r="H706" t="s">
        <x:v>69</x:v>
      </x:c>
      <x:c r="I706" s="6">
        <x:v>92.0342470031629</x:v>
      </x:c>
      <x:c r="J706" t="s">
        <x:v>66</x:v>
      </x:c>
      <x:c r="K706" s="6">
        <x:v>26.2294208025351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3266012</x:v>
      </x:c>
      <x:c r="B707" s="1">
        <x:v>43758.4002953356</x:v>
      </x:c>
      <x:c r="C707" s="6">
        <x:v>35.2480973516667</x:v>
      </x:c>
      <x:c r="D707" s="13" t="s">
        <x:v>68</x:v>
      </x:c>
      <x:c r="E707">
        <x:v>4</x:v>
      </x:c>
      <x:c r="F707" s="14" t="s">
        <x:v>63</x:v>
      </x:c>
      <x:c r="G707" s="15">
        <x:v>43757.3351214468</x:v>
      </x:c>
      <x:c r="H707" t="s">
        <x:v>69</x:v>
      </x:c>
      <x:c r="I707" s="6">
        <x:v>92.1121752851804</x:v>
      </x:c>
      <x:c r="J707" t="s">
        <x:v>66</x:v>
      </x:c>
      <x:c r="K707" s="6">
        <x:v>26.2391217133522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3266022</x:v>
      </x:c>
      <x:c r="B708" s="1">
        <x:v>43758.4003304398</x:v>
      </x:c>
      <x:c r="C708" s="6">
        <x:v>35.2986211283333</x:v>
      </x:c>
      <x:c r="D708" s="13" t="s">
        <x:v>68</x:v>
      </x:c>
      <x:c r="E708">
        <x:v>4</x:v>
      </x:c>
      <x:c r="F708" s="14" t="s">
        <x:v>63</x:v>
      </x:c>
      <x:c r="G708" s="15">
        <x:v>43757.3351214468</x:v>
      </x:c>
      <x:c r="H708" t="s">
        <x:v>69</x:v>
      </x:c>
      <x:c r="I708" s="6">
        <x:v>92.0702092424177</x:v>
      </x:c>
      <x:c r="J708" t="s">
        <x:v>66</x:v>
      </x:c>
      <x:c r="K708" s="6">
        <x:v>26.236749042173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3266032</x:v>
      </x:c>
      <x:c r="B709" s="1">
        <x:v>43758.4003650463</x:v>
      </x:c>
      <x:c r="C709" s="6">
        <x:v>35.3484615683333</x:v>
      </x:c>
      <x:c r="D709" s="13" t="s">
        <x:v>68</x:v>
      </x:c>
      <x:c r="E709">
        <x:v>4</x:v>
      </x:c>
      <x:c r="F709" s="14" t="s">
        <x:v>63</x:v>
      </x:c>
      <x:c r="G709" s="15">
        <x:v>43757.3351214468</x:v>
      </x:c>
      <x:c r="H709" t="s">
        <x:v>69</x:v>
      </x:c>
      <x:c r="I709" s="6">
        <x:v>92.1623718599125</x:v>
      </x:c>
      <x:c r="J709" t="s">
        <x:v>66</x:v>
      </x:c>
      <x:c r="K709" s="6">
        <x:v>26.2258467898255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3266042</x:v>
      </x:c>
      <x:c r="B710" s="1">
        <x:v>43758.4003996181</x:v>
      </x:c>
      <x:c r="C710" s="6">
        <x:v>35.3982401783333</x:v>
      </x:c>
      <x:c r="D710" s="13" t="s">
        <x:v>68</x:v>
      </x:c>
      <x:c r="E710">
        <x:v>4</x:v>
      </x:c>
      <x:c r="F710" s="14" t="s">
        <x:v>63</x:v>
      </x:c>
      <x:c r="G710" s="15">
        <x:v>43757.3351214468</x:v>
      </x:c>
      <x:c r="H710" t="s">
        <x:v>69</x:v>
      </x:c>
      <x:c r="I710" s="6">
        <x:v>92.1626182374452</x:v>
      </x:c>
      <x:c r="J710" t="s">
        <x:v>66</x:v>
      </x:c>
      <x:c r="K710" s="6">
        <x:v>26.2291504989203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3266052</x:v>
      </x:c>
      <x:c r="B711" s="1">
        <x:v>43758.4004341088</x:v>
      </x:c>
      <x:c r="C711" s="6">
        <x:v>35.447911295</x:v>
      </x:c>
      <x:c r="D711" s="13" t="s">
        <x:v>68</x:v>
      </x:c>
      <x:c r="E711">
        <x:v>4</x:v>
      </x:c>
      <x:c r="F711" s="14" t="s">
        <x:v>63</x:v>
      </x:c>
      <x:c r="G711" s="15">
        <x:v>43757.3351214468</x:v>
      </x:c>
      <x:c r="H711" t="s">
        <x:v>69</x:v>
      </x:c>
      <x:c r="I711" s="6">
        <x:v>92.2646444992229</x:v>
      </x:c>
      <x:c r="J711" t="s">
        <x:v>66</x:v>
      </x:c>
      <x:c r="K711" s="6">
        <x:v>26.2156653795164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3266062</x:v>
      </x:c>
      <x:c r="B712" s="1">
        <x:v>43758.400469213</x:v>
      </x:c>
      <x:c r="C712" s="6">
        <x:v>35.49847476</x:v>
      </x:c>
      <x:c r="D712" s="13" t="s">
        <x:v>68</x:v>
      </x:c>
      <x:c r="E712">
        <x:v>4</x:v>
      </x:c>
      <x:c r="F712" s="14" t="s">
        <x:v>63</x:v>
      </x:c>
      <x:c r="G712" s="15">
        <x:v>43757.3351214468</x:v>
      </x:c>
      <x:c r="H712" t="s">
        <x:v>69</x:v>
      </x:c>
      <x:c r="I712" s="6">
        <x:v>92.1588885258479</x:v>
      </x:c>
      <x:c r="J712" t="s">
        <x:v>66</x:v>
      </x:c>
      <x:c r="K712" s="6">
        <x:v>26.233505393147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3266072</x:v>
      </x:c>
      <x:c r="B713" s="1">
        <x:v>43758.4005039005</x:v>
      </x:c>
      <x:c r="C713" s="6">
        <x:v>35.5484398733333</x:v>
      </x:c>
      <x:c r="D713" s="13" t="s">
        <x:v>68</x:v>
      </x:c>
      <x:c r="E713">
        <x:v>4</x:v>
      </x:c>
      <x:c r="F713" s="14" t="s">
        <x:v>63</x:v>
      </x:c>
      <x:c r="G713" s="15">
        <x:v>43757.3351214468</x:v>
      </x:c>
      <x:c r="H713" t="s">
        <x:v>69</x:v>
      </x:c>
      <x:c r="I713" s="6">
        <x:v>92.2296247499958</x:v>
      </x:c>
      <x:c r="J713" t="s">
        <x:v>66</x:v>
      </x:c>
      <x:c r="K713" s="6">
        <x:v>26.224915745122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3266082</x:v>
      </x:c>
      <x:c r="B714" s="1">
        <x:v>43758.4005385069</x:v>
      </x:c>
      <x:c r="C714" s="6">
        <x:v>35.5982251033333</x:v>
      </x:c>
      <x:c r="D714" s="13" t="s">
        <x:v>68</x:v>
      </x:c>
      <x:c r="E714">
        <x:v>4</x:v>
      </x:c>
      <x:c r="F714" s="14" t="s">
        <x:v>63</x:v>
      </x:c>
      <x:c r="G714" s="15">
        <x:v>43757.3351214468</x:v>
      </x:c>
      <x:c r="H714" t="s">
        <x:v>69</x:v>
      </x:c>
      <x:c r="I714" s="6">
        <x:v>92.2348362882901</x:v>
      </x:c>
      <x:c r="J714" t="s">
        <x:v>66</x:v>
      </x:c>
      <x:c r="K714" s="6">
        <x:v>26.2201704245176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3266092</x:v>
      </x:c>
      <x:c r="B715" s="1">
        <x:v>43758.4005730324</x:v>
      </x:c>
      <x:c r="C715" s="6">
        <x:v>35.6479427416667</x:v>
      </x:c>
      <x:c r="D715" s="13" t="s">
        <x:v>68</x:v>
      </x:c>
      <x:c r="E715">
        <x:v>4</x:v>
      </x:c>
      <x:c r="F715" s="14" t="s">
        <x:v>63</x:v>
      </x:c>
      <x:c r="G715" s="15">
        <x:v>43757.3351214468</x:v>
      </x:c>
      <x:c r="H715" t="s">
        <x:v>69</x:v>
      </x:c>
      <x:c r="I715" s="6">
        <x:v>92.3770010836137</x:v>
      </x:c>
      <x:c r="J715" t="s">
        <x:v>66</x:v>
      </x:c>
      <x:c r="K715" s="6">
        <x:v>26.2196898860957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3266102</x:v>
      </x:c>
      <x:c r="B716" s="1">
        <x:v>43758.4006080671</x:v>
      </x:c>
      <x:c r="C716" s="6">
        <x:v>35.6983853366667</x:v>
      </x:c>
      <x:c r="D716" s="13" t="s">
        <x:v>68</x:v>
      </x:c>
      <x:c r="E716">
        <x:v>4</x:v>
      </x:c>
      <x:c r="F716" s="14" t="s">
        <x:v>63</x:v>
      </x:c>
      <x:c r="G716" s="15">
        <x:v>43757.3351214468</x:v>
      </x:c>
      <x:c r="H716" t="s">
        <x:v>69</x:v>
      </x:c>
      <x:c r="I716" s="6">
        <x:v>92.2796276465954</x:v>
      </x:c>
      <x:c r="J716" t="s">
        <x:v>66</x:v>
      </x:c>
      <x:c r="K716" s="6">
        <x:v>26.2285498242968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3266112</x:v>
      </x:c>
      <x:c r="B717" s="1">
        <x:v>43758.4006425579</x:v>
      </x:c>
      <x:c r="C717" s="6">
        <x:v>35.7480599533333</x:v>
      </x:c>
      <x:c r="D717" s="13" t="s">
        <x:v>68</x:v>
      </x:c>
      <x:c r="E717">
        <x:v>4</x:v>
      </x:c>
      <x:c r="F717" s="14" t="s">
        <x:v>63</x:v>
      </x:c>
      <x:c r="G717" s="15">
        <x:v>43757.3351214468</x:v>
      </x:c>
      <x:c r="H717" t="s">
        <x:v>69</x:v>
      </x:c>
      <x:c r="I717" s="6">
        <x:v>92.3659280598055</x:v>
      </x:c>
      <x:c r="J717" t="s">
        <x:v>66</x:v>
      </x:c>
      <x:c r="K717" s="6">
        <x:v>26.2158756148156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3266122</x:v>
      </x:c>
      <x:c r="B718" s="1">
        <x:v>43758.400677662</x:v>
      </x:c>
      <x:c r="C718" s="6">
        <x:v>35.7986085983333</x:v>
      </x:c>
      <x:c r="D718" s="13" t="s">
        <x:v>68</x:v>
      </x:c>
      <x:c r="E718">
        <x:v>4</x:v>
      </x:c>
      <x:c r="F718" s="14" t="s">
        <x:v>63</x:v>
      </x:c>
      <x:c r="G718" s="15">
        <x:v>43757.3351214468</x:v>
      </x:c>
      <x:c r="H718" t="s">
        <x:v>69</x:v>
      </x:c>
      <x:c r="I718" s="6">
        <x:v>92.3845443451678</x:v>
      </x:c>
      <x:c r="J718" t="s">
        <x:v>66</x:v>
      </x:c>
      <x:c r="K718" s="6">
        <x:v>26.2244352060216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3266132</x:v>
      </x:c>
      <x:c r="B719" s="1">
        <x:v>43758.4007122338</x:v>
      </x:c>
      <x:c r="C719" s="6">
        <x:v>35.8484094183333</x:v>
      </x:c>
      <x:c r="D719" s="13" t="s">
        <x:v>68</x:v>
      </x:c>
      <x:c r="E719">
        <x:v>4</x:v>
      </x:c>
      <x:c r="F719" s="14" t="s">
        <x:v>63</x:v>
      </x:c>
      <x:c r="G719" s="15">
        <x:v>43757.3351214468</x:v>
      </x:c>
      <x:c r="H719" t="s">
        <x:v>69</x:v>
      </x:c>
      <x:c r="I719" s="6">
        <x:v>92.4007145358361</x:v>
      </x:c>
      <x:c r="J719" t="s">
        <x:v>66</x:v>
      </x:c>
      <x:c r="K719" s="6">
        <x:v>26.2201704245176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3266142</x:v>
      </x:c>
      <x:c r="B720" s="1">
        <x:v>43758.400746956</x:v>
      </x:c>
      <x:c r="C720" s="6">
        <x:v>35.8983842216667</x:v>
      </x:c>
      <x:c r="D720" s="13" t="s">
        <x:v>68</x:v>
      </x:c>
      <x:c r="E720">
        <x:v>4</x:v>
      </x:c>
      <x:c r="F720" s="14" t="s">
        <x:v>63</x:v>
      </x:c>
      <x:c r="G720" s="15">
        <x:v>43757.3351214468</x:v>
      </x:c>
      <x:c r="H720" t="s">
        <x:v>69</x:v>
      </x:c>
      <x:c r="I720" s="6">
        <x:v>92.36769393586</x:v>
      </x:c>
      <x:c r="J720" t="s">
        <x:v>66</x:v>
      </x:c>
      <x:c r="K720" s="6">
        <x:v>26.2288801953264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3266152</x:v>
      </x:c>
      <x:c r="B721" s="1">
        <x:v>43758.4007815162</x:v>
      </x:c>
      <x:c r="C721" s="6">
        <x:v>35.9481795583333</x:v>
      </x:c>
      <x:c r="D721" s="13" t="s">
        <x:v>68</x:v>
      </x:c>
      <x:c r="E721">
        <x:v>4</x:v>
      </x:c>
      <x:c r="F721" s="14" t="s">
        <x:v>63</x:v>
      </x:c>
      <x:c r="G721" s="15">
        <x:v>43757.3351214468</x:v>
      </x:c>
      <x:c r="H721" t="s">
        <x:v>69</x:v>
      </x:c>
      <x:c r="I721" s="6">
        <x:v>92.4869628749161</x:v>
      </x:c>
      <x:c r="J721" t="s">
        <x:v>66</x:v>
      </x:c>
      <x:c r="K721" s="6">
        <x:v>26.2277389137271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3266162</x:v>
      </x:c>
      <x:c r="B722" s="1">
        <x:v>43758.400816169</x:v>
      </x:c>
      <x:c r="C722" s="6">
        <x:v>35.9980548</x:v>
      </x:c>
      <x:c r="D722" s="13" t="s">
        <x:v>68</x:v>
      </x:c>
      <x:c r="E722">
        <x:v>4</x:v>
      </x:c>
      <x:c r="F722" s="14" t="s">
        <x:v>63</x:v>
      </x:c>
      <x:c r="G722" s="15">
        <x:v>43757.3351214468</x:v>
      </x:c>
      <x:c r="H722" t="s">
        <x:v>69</x:v>
      </x:c>
      <x:c r="I722" s="6">
        <x:v>92.5745571304886</x:v>
      </x:c>
      <x:c r="J722" t="s">
        <x:v>66</x:v>
      </x:c>
      <x:c r="K722" s="6">
        <x:v>26.2080368504321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3266172</x:v>
      </x:c>
      <x:c r="B723" s="1">
        <x:v>43758.4008512731</x:v>
      </x:c>
      <x:c r="C723" s="6">
        <x:v>36.048614365</x:v>
      </x:c>
      <x:c r="D723" s="13" t="s">
        <x:v>68</x:v>
      </x:c>
      <x:c r="E723">
        <x:v>4</x:v>
      </x:c>
      <x:c r="F723" s="14" t="s">
        <x:v>63</x:v>
      </x:c>
      <x:c r="G723" s="15">
        <x:v>43757.3351214468</x:v>
      </x:c>
      <x:c r="H723" t="s">
        <x:v>69</x:v>
      </x:c>
      <x:c r="I723" s="6">
        <x:v>92.5369135151389</x:v>
      </x:c>
      <x:c r="J723" t="s">
        <x:v>66</x:v>
      </x:c>
      <x:c r="K723" s="6">
        <x:v>26.2179479348952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3266182</x:v>
      </x:c>
      <x:c r="B724" s="1">
        <x:v>43758.4008857292</x:v>
      </x:c>
      <x:c r="C724" s="6">
        <x:v>36.0982738233333</x:v>
      </x:c>
      <x:c r="D724" s="13" t="s">
        <x:v>68</x:v>
      </x:c>
      <x:c r="E724">
        <x:v>4</x:v>
      </x:c>
      <x:c r="F724" s="14" t="s">
        <x:v>63</x:v>
      </x:c>
      <x:c r="G724" s="15">
        <x:v>43757.3351214468</x:v>
      </x:c>
      <x:c r="H724" t="s">
        <x:v>69</x:v>
      </x:c>
      <x:c r="I724" s="6">
        <x:v>92.5299778454093</x:v>
      </x:c>
      <x:c r="J724" t="s">
        <x:v>66</x:v>
      </x:c>
      <x:c r="K724" s="6">
        <x:v>26.226507531384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3266192</x:v>
      </x:c>
      <x:c r="B725" s="1">
        <x:v>43758.4009202546</x:v>
      </x:c>
      <x:c r="C725" s="6">
        <x:v>36.1479618366667</x:v>
      </x:c>
      <x:c r="D725" s="13" t="s">
        <x:v>68</x:v>
      </x:c>
      <x:c r="E725">
        <x:v>4</x:v>
      </x:c>
      <x:c r="F725" s="14" t="s">
        <x:v>63</x:v>
      </x:c>
      <x:c r="G725" s="15">
        <x:v>43757.3351214468</x:v>
      </x:c>
      <x:c r="H725" t="s">
        <x:v>69</x:v>
      </x:c>
      <x:c r="I725" s="6">
        <x:v>92.5484833004117</x:v>
      </x:c>
      <x:c r="J725" t="s">
        <x:v>66</x:v>
      </x:c>
      <x:c r="K725" s="6">
        <x:v>26.2317334010208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3266202</x:v>
      </x:c>
      <x:c r="B726" s="1">
        <x:v>43758.4009554051</x:v>
      </x:c>
      <x:c r="C726" s="6">
        <x:v>36.19854781</x:v>
      </x:c>
      <x:c r="D726" s="13" t="s">
        <x:v>68</x:v>
      </x:c>
      <x:c r="E726">
        <x:v>4</x:v>
      </x:c>
      <x:c r="F726" s="14" t="s">
        <x:v>63</x:v>
      </x:c>
      <x:c r="G726" s="15">
        <x:v>43757.3351214468</x:v>
      </x:c>
      <x:c r="H726" t="s">
        <x:v>69</x:v>
      </x:c>
      <x:c r="I726" s="6">
        <x:v>92.5891155326328</x:v>
      </x:c>
      <x:c r="J726" t="s">
        <x:v>66</x:v>
      </x:c>
      <x:c r="K726" s="6">
        <x:v>26.2277689474486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3266212</x:v>
      </x:c>
      <x:c r="B727" s="1">
        <x:v>43758.4009899653</x:v>
      </x:c>
      <x:c r="C727" s="6">
        <x:v>36.2483475016667</x:v>
      </x:c>
      <x:c r="D727" s="13" t="s">
        <x:v>68</x:v>
      </x:c>
      <x:c r="E727">
        <x:v>4</x:v>
      </x:c>
      <x:c r="F727" s="14" t="s">
        <x:v>63</x:v>
      </x:c>
      <x:c r="G727" s="15">
        <x:v>43757.3351214468</x:v>
      </x:c>
      <x:c r="H727" t="s">
        <x:v>69</x:v>
      </x:c>
      <x:c r="I727" s="6">
        <x:v>92.5984551231995</x:v>
      </x:c>
      <x:c r="J727" t="s">
        <x:v>66</x:v>
      </x:c>
      <x:c r="K727" s="6">
        <x:v>26.2185786412601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3266222</x:v>
      </x:c>
      <x:c r="B728" s="1">
        <x:v>43758.401024537</x:v>
      </x:c>
      <x:c r="C728" s="6">
        <x:v>36.2981139233333</x:v>
      </x:c>
      <x:c r="D728" s="13" t="s">
        <x:v>68</x:v>
      </x:c>
      <x:c r="E728">
        <x:v>4</x:v>
      </x:c>
      <x:c r="F728" s="14" t="s">
        <x:v>63</x:v>
      </x:c>
      <x:c r="G728" s="15">
        <x:v>43757.3351214468</x:v>
      </x:c>
      <x:c r="H728" t="s">
        <x:v>69</x:v>
      </x:c>
      <x:c r="I728" s="6">
        <x:v>92.6834631963291</x:v>
      </x:c>
      <x:c r="J728" t="s">
        <x:v>66</x:v>
      </x:c>
      <x:c r="K728" s="6">
        <x:v>26.2231437575297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3266232</x:v>
      </x:c>
      <x:c r="B729" s="1">
        <x:v>43758.4010591088</x:v>
      </x:c>
      <x:c r="C729" s="6">
        <x:v>36.3478819316667</x:v>
      </x:c>
      <x:c r="D729" s="13" t="s">
        <x:v>68</x:v>
      </x:c>
      <x:c r="E729">
        <x:v>4</x:v>
      </x:c>
      <x:c r="F729" s="14" t="s">
        <x:v>63</x:v>
      </x:c>
      <x:c r="G729" s="15">
        <x:v>43757.3351214468</x:v>
      </x:c>
      <x:c r="H729" t="s">
        <x:v>69</x:v>
      </x:c>
      <x:c r="I729" s="6">
        <x:v>92.7047239586135</x:v>
      </x:c>
      <x:c r="J729" t="s">
        <x:v>66</x:v>
      </x:c>
      <x:c r="K729" s="6">
        <x:v>26.2242850375665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3266242</x:v>
      </x:c>
      <x:c r="B730" s="1">
        <x:v>43758.401094213</x:v>
      </x:c>
      <x:c r="C730" s="6">
        <x:v>36.3984564266667</x:v>
      </x:c>
      <x:c r="D730" s="13" t="s">
        <x:v>68</x:v>
      </x:c>
      <x:c r="E730">
        <x:v>4</x:v>
      </x:c>
      <x:c r="F730" s="14" t="s">
        <x:v>63</x:v>
      </x:c>
      <x:c r="G730" s="15">
        <x:v>43757.3351214468</x:v>
      </x:c>
      <x:c r="H730" t="s">
        <x:v>69</x:v>
      </x:c>
      <x:c r="I730" s="6">
        <x:v>92.7641635425064</x:v>
      </x:c>
      <x:c r="J730" t="s">
        <x:v>66</x:v>
      </x:c>
      <x:c r="K730" s="6">
        <x:v>26.2153950770089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3266252</x:v>
      </x:c>
      <x:c r="B731" s="1">
        <x:v>43758.4011287847</x:v>
      </x:c>
      <x:c r="C731" s="6">
        <x:v>36.4482438566667</x:v>
      </x:c>
      <x:c r="D731" s="13" t="s">
        <x:v>68</x:v>
      </x:c>
      <x:c r="E731">
        <x:v>4</x:v>
      </x:c>
      <x:c r="F731" s="14" t="s">
        <x:v>63</x:v>
      </x:c>
      <x:c r="G731" s="15">
        <x:v>43757.3351214468</x:v>
      </x:c>
      <x:c r="H731" t="s">
        <x:v>69</x:v>
      </x:c>
      <x:c r="I731" s="6">
        <x:v>92.7228041648157</x:v>
      </x:c>
      <x:c r="J731" t="s">
        <x:v>66</x:v>
      </x:c>
      <x:c r="K731" s="6">
        <x:v>26.2363586027727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3266262</x:v>
      </x:c>
      <x:c r="B732" s="1">
        <x:v>43758.4011632755</x:v>
      </x:c>
      <x:c r="C732" s="6">
        <x:v>36.4979313583333</x:v>
      </x:c>
      <x:c r="D732" s="13" t="s">
        <x:v>68</x:v>
      </x:c>
      <x:c r="E732">
        <x:v>4</x:v>
      </x:c>
      <x:c r="F732" s="14" t="s">
        <x:v>63</x:v>
      </x:c>
      <x:c r="G732" s="15">
        <x:v>43757.3351214468</x:v>
      </x:c>
      <x:c r="H732" t="s">
        <x:v>69</x:v>
      </x:c>
      <x:c r="I732" s="6">
        <x:v>92.8109513385142</x:v>
      </x:c>
      <x:c r="J732" t="s">
        <x:v>66</x:v>
      </x:c>
      <x:c r="K732" s="6">
        <x:v>26.2165663880328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3266272</x:v>
      </x:c>
      <x:c r="B733" s="1">
        <x:v>43758.4011979514</x:v>
      </x:c>
      <x:c r="C733" s="6">
        <x:v>36.5478400583333</x:v>
      </x:c>
      <x:c r="D733" s="13" t="s">
        <x:v>68</x:v>
      </x:c>
      <x:c r="E733">
        <x:v>4</x:v>
      </x:c>
      <x:c r="F733" s="14" t="s">
        <x:v>63</x:v>
      </x:c>
      <x:c r="G733" s="15">
        <x:v>43757.3351214468</x:v>
      </x:c>
      <x:c r="H733" t="s">
        <x:v>69</x:v>
      </x:c>
      <x:c r="I733" s="6">
        <x:v>92.8241256184123</x:v>
      </x:c>
      <x:c r="J733" t="s">
        <x:v>66</x:v>
      </x:c>
      <x:c r="K733" s="6">
        <x:v>26.2332951567441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3266282</x:v>
      </x:c>
      <x:c r="B734" s="1">
        <x:v>43758.4012332176</x:v>
      </x:c>
      <x:c r="C734" s="6">
        <x:v>36.5986477016667</x:v>
      </x:c>
      <x:c r="D734" s="13" t="s">
        <x:v>68</x:v>
      </x:c>
      <x:c r="E734">
        <x:v>4</x:v>
      </x:c>
      <x:c r="F734" s="14" t="s">
        <x:v>63</x:v>
      </x:c>
      <x:c r="G734" s="15">
        <x:v>43757.3351214468</x:v>
      </x:c>
      <x:c r="H734" t="s">
        <x:v>69</x:v>
      </x:c>
      <x:c r="I734" s="6">
        <x:v>92.7442936711404</x:v>
      </x:c>
      <x:c r="J734" t="s">
        <x:v>66</x:v>
      </x:c>
      <x:c r="K734" s="6">
        <x:v>26.2340760348779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3266292</x:v>
      </x:c>
      <x:c r="B735" s="1">
        <x:v>43758.4012678241</x:v>
      </x:c>
      <x:c r="C735" s="6">
        <x:v>36.6484504183333</x:v>
      </x:c>
      <x:c r="D735" s="13" t="s">
        <x:v>68</x:v>
      </x:c>
      <x:c r="E735">
        <x:v>4</x:v>
      </x:c>
      <x:c r="F735" s="14" t="s">
        <x:v>63</x:v>
      </x:c>
      <x:c r="G735" s="15">
        <x:v>43757.3351214468</x:v>
      </x:c>
      <x:c r="H735" t="s">
        <x:v>69</x:v>
      </x:c>
      <x:c r="I735" s="6">
        <x:v>92.7827087130118</x:v>
      </x:c>
      <x:c r="J735" t="s">
        <x:v>66</x:v>
      </x:c>
      <x:c r="K735" s="6">
        <x:v>26.2273484753741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3266302</x:v>
      </x:c>
      <x:c r="B736" s="1">
        <x:v>43758.4013023958</x:v>
      </x:c>
      <x:c r="C736" s="6">
        <x:v>36.6982723233333</x:v>
      </x:c>
      <x:c r="D736" s="13" t="s">
        <x:v>68</x:v>
      </x:c>
      <x:c r="E736">
        <x:v>4</x:v>
      </x:c>
      <x:c r="F736" s="14" t="s">
        <x:v>63</x:v>
      </x:c>
      <x:c r="G736" s="15">
        <x:v>43757.3351214468</x:v>
      </x:c>
      <x:c r="H736" t="s">
        <x:v>69</x:v>
      </x:c>
      <x:c r="I736" s="6">
        <x:v>92.8740154158434</x:v>
      </x:c>
      <x:c r="J736" t="s">
        <x:v>66</x:v>
      </x:c>
      <x:c r="K736" s="6">
        <x:v>26.2235642290771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3266312</x:v>
      </x:c>
      <x:c r="B737" s="1">
        <x:v>43758.4013371528</x:v>
      </x:c>
      <x:c r="C737" s="6">
        <x:v>36.74828659</x:v>
      </x:c>
      <x:c r="D737" s="13" t="s">
        <x:v>68</x:v>
      </x:c>
      <x:c r="E737">
        <x:v>4</x:v>
      </x:c>
      <x:c r="F737" s="14" t="s">
        <x:v>63</x:v>
      </x:c>
      <x:c r="G737" s="15">
        <x:v>43757.3351214468</x:v>
      </x:c>
      <x:c r="H737" t="s">
        <x:v>69</x:v>
      </x:c>
      <x:c r="I737" s="6">
        <x:v>92.8290469483681</x:v>
      </x:c>
      <x:c r="J737" t="s">
        <x:v>66</x:v>
      </x:c>
      <x:c r="K737" s="6">
        <x:v>26.2353674875753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3266322</x:v>
      </x:c>
      <x:c r="B738" s="1">
        <x:v>43758.4013717245</x:v>
      </x:c>
      <x:c r="C738" s="6">
        <x:v>36.7980804716667</x:v>
      </x:c>
      <x:c r="D738" s="13" t="s">
        <x:v>68</x:v>
      </x:c>
      <x:c r="E738">
        <x:v>4</x:v>
      </x:c>
      <x:c r="F738" s="14" t="s">
        <x:v>63</x:v>
      </x:c>
      <x:c r="G738" s="15">
        <x:v>43757.3351214468</x:v>
      </x:c>
      <x:c r="H738" t="s">
        <x:v>69</x:v>
      </x:c>
      <x:c r="I738" s="6">
        <x:v>92.9138595128999</x:v>
      </x:c>
      <x:c r="J738" t="s">
        <x:v>66</x:v>
      </x:c>
      <x:c r="K738" s="6">
        <x:v>26.2299313760896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3266332</x:v>
      </x:c>
      <x:c r="B739" s="1">
        <x:v>43758.4014062847</x:v>
      </x:c>
      <x:c r="C739" s="6">
        <x:v>36.84784926</x:v>
      </x:c>
      <x:c r="D739" s="13" t="s">
        <x:v>68</x:v>
      </x:c>
      <x:c r="E739">
        <x:v>4</x:v>
      </x:c>
      <x:c r="F739" s="14" t="s">
        <x:v>63</x:v>
      </x:c>
      <x:c r="G739" s="15">
        <x:v>43757.3351214468</x:v>
      </x:c>
      <x:c r="H739" t="s">
        <x:v>69</x:v>
      </x:c>
      <x:c r="I739" s="6">
        <x:v>92.974334602176</x:v>
      </x:c>
      <x:c r="J739" t="s">
        <x:v>66</x:v>
      </x:c>
      <x:c r="K739" s="6">
        <x:v>26.2208011313005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3266342</x:v>
      </x:c>
      <x:c r="B740" s="1">
        <x:v>43758.4014414005</x:v>
      </x:c>
      <x:c r="C740" s="6">
        <x:v>36.8983944016667</x:v>
      </x:c>
      <x:c r="D740" s="13" t="s">
        <x:v>68</x:v>
      </x:c>
      <x:c r="E740">
        <x:v>4</x:v>
      </x:c>
      <x:c r="F740" s="14" t="s">
        <x:v>63</x:v>
      </x:c>
      <x:c r="G740" s="15">
        <x:v>43757.3351214468</x:v>
      </x:c>
      <x:c r="H740" t="s">
        <x:v>69</x:v>
      </x:c>
      <x:c r="I740" s="6">
        <x:v>93.0187959240849</x:v>
      </x:c>
      <x:c r="J740" t="s">
        <x:v>66</x:v>
      </x:c>
      <x:c r="K740" s="6">
        <x:v>26.2226031513314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3266352</x:v>
      </x:c>
      <x:c r="B741" s="1">
        <x:v>43758.4014759259</x:v>
      </x:c>
      <x:c r="C741" s="6">
        <x:v>36.9481387466667</x:v>
      </x:c>
      <x:c r="D741" s="13" t="s">
        <x:v>68</x:v>
      </x:c>
      <x:c r="E741">
        <x:v>4</x:v>
      </x:c>
      <x:c r="F741" s="14" t="s">
        <x:v>63</x:v>
      </x:c>
      <x:c r="G741" s="15">
        <x:v>43757.3351214468</x:v>
      </x:c>
      <x:c r="H741" t="s">
        <x:v>69</x:v>
      </x:c>
      <x:c r="I741" s="6">
        <x:v>93.0706210129023</x:v>
      </x:c>
      <x:c r="J741" t="s">
        <x:v>66</x:v>
      </x:c>
      <x:c r="K741" s="6">
        <x:v>26.2090279575618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3266362</x:v>
      </x:c>
      <x:c r="B742" s="1">
        <x:v>43758.4015104514</x:v>
      </x:c>
      <x:c r="C742" s="6">
        <x:v>36.9978602616667</x:v>
      </x:c>
      <x:c r="D742" s="13" t="s">
        <x:v>68</x:v>
      </x:c>
      <x:c r="E742">
        <x:v>4</x:v>
      </x:c>
      <x:c r="F742" s="14" t="s">
        <x:v>63</x:v>
      </x:c>
      <x:c r="G742" s="15">
        <x:v>43757.3351214468</x:v>
      </x:c>
      <x:c r="H742" t="s">
        <x:v>69</x:v>
      </x:c>
      <x:c r="I742" s="6">
        <x:v>93.1951085997981</x:v>
      </x:c>
      <x:c r="J742" t="s">
        <x:v>66</x:v>
      </x:c>
      <x:c r="K742" s="6">
        <x:v>26.21007913211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3266372</x:v>
      </x:c>
      <x:c r="B743" s="1">
        <x:v>43758.4015455671</x:v>
      </x:c>
      <x:c r="C743" s="6">
        <x:v>37.0484229633333</x:v>
      </x:c>
      <x:c r="D743" s="13" t="s">
        <x:v>68</x:v>
      </x:c>
      <x:c r="E743">
        <x:v>4</x:v>
      </x:c>
      <x:c r="F743" s="14" t="s">
        <x:v>63</x:v>
      </x:c>
      <x:c r="G743" s="15">
        <x:v>43757.3351214468</x:v>
      </x:c>
      <x:c r="H743" t="s">
        <x:v>69</x:v>
      </x:c>
      <x:c r="I743" s="6">
        <x:v>93.1436909719504</x:v>
      </x:c>
      <x:c r="J743" t="s">
        <x:v>66</x:v>
      </x:c>
      <x:c r="K743" s="6">
        <x:v>26.21007913211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3266382</x:v>
      </x:c>
      <x:c r="B744" s="1">
        <x:v>43758.4015801273</x:v>
      </x:c>
      <x:c r="C744" s="6">
        <x:v>37.09818347</x:v>
      </x:c>
      <x:c r="D744" s="13" t="s">
        <x:v>68</x:v>
      </x:c>
      <x:c r="E744">
        <x:v>4</x:v>
      </x:c>
      <x:c r="F744" s="14" t="s">
        <x:v>63</x:v>
      </x:c>
      <x:c r="G744" s="15">
        <x:v>43757.3351214468</x:v>
      </x:c>
      <x:c r="H744" t="s">
        <x:v>69</x:v>
      </x:c>
      <x:c r="I744" s="6">
        <x:v>93.1016813456213</x:v>
      </x:c>
      <x:c r="J744" t="s">
        <x:v>66</x:v>
      </x:c>
      <x:c r="K744" s="6">
        <x:v>26.2311627596882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3266392</x:v>
      </x:c>
      <x:c r="B745" s="1">
        <x:v>43758.4016146643</x:v>
      </x:c>
      <x:c r="C745" s="6">
        <x:v>37.147898845</x:v>
      </x:c>
      <x:c r="D745" s="13" t="s">
        <x:v>68</x:v>
      </x:c>
      <x:c r="E745">
        <x:v>4</x:v>
      </x:c>
      <x:c r="F745" s="14" t="s">
        <x:v>63</x:v>
      </x:c>
      <x:c r="G745" s="15">
        <x:v>43757.3351214468</x:v>
      </x:c>
      <x:c r="H745" t="s">
        <x:v>69</x:v>
      </x:c>
      <x:c r="I745" s="6">
        <x:v>93.1722437397605</x:v>
      </x:c>
      <x:c r="J745" t="s">
        <x:v>66</x:v>
      </x:c>
      <x:c r="K745" s="6">
        <x:v>26.2261471268812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3266402</x:v>
      </x:c>
      <x:c r="B746" s="1">
        <x:v>43758.4016498843</x:v>
      </x:c>
      <x:c r="C746" s="6">
        <x:v>37.1986194216667</x:v>
      </x:c>
      <x:c r="D746" s="13" t="s">
        <x:v>68</x:v>
      </x:c>
      <x:c r="E746">
        <x:v>4</x:v>
      </x:c>
      <x:c r="F746" s="14" t="s">
        <x:v>63</x:v>
      </x:c>
      <x:c r="G746" s="15">
        <x:v>43757.3351214468</x:v>
      </x:c>
      <x:c r="H746" t="s">
        <x:v>69</x:v>
      </x:c>
      <x:c r="I746" s="6">
        <x:v>93.2302402078023</x:v>
      </x:c>
      <x:c r="J746" t="s">
        <x:v>66</x:v>
      </x:c>
      <x:c r="K746" s="6">
        <x:v>26.210980139128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3266412</x:v>
      </x:c>
      <x:c r="B747" s="1">
        <x:v>43758.4016845255</x:v>
      </x:c>
      <x:c r="C747" s="6">
        <x:v>37.24852038</x:v>
      </x:c>
      <x:c r="D747" s="13" t="s">
        <x:v>68</x:v>
      </x:c>
      <x:c r="E747">
        <x:v>4</x:v>
      </x:c>
      <x:c r="F747" s="14" t="s">
        <x:v>63</x:v>
      </x:c>
      <x:c r="G747" s="15">
        <x:v>43757.3351214468</x:v>
      </x:c>
      <x:c r="H747" t="s">
        <x:v>69</x:v>
      </x:c>
      <x:c r="I747" s="6">
        <x:v>93.2043901212218</x:v>
      </x:c>
      <x:c r="J747" t="s">
        <x:v>66</x:v>
      </x:c>
      <x:c r="K747" s="6">
        <x:v>26.2211014679046</x:v>
      </x:c>
      <x:c r="L747" t="s">
        <x:v>64</x:v>
      </x:c>
      <x:c r="M747" s="6">
        <x:v>1019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3266422</x:v>
      </x:c>
      <x:c r="B748" s="1">
        <x:v>43758.4017190625</x:v>
      </x:c>
      <x:c r="C748" s="6">
        <x:v>37.2982536683333</x:v>
      </x:c>
      <x:c r="D748" s="13" t="s">
        <x:v>68</x:v>
      </x:c>
      <x:c r="E748">
        <x:v>4</x:v>
      </x:c>
      <x:c r="F748" s="14" t="s">
        <x:v>63</x:v>
      </x:c>
      <x:c r="G748" s="15">
        <x:v>43757.3351214468</x:v>
      </x:c>
      <x:c r="H748" t="s">
        <x:v>69</x:v>
      </x:c>
      <x:c r="I748" s="6">
        <x:v>93.2950080887672</x:v>
      </x:c>
      <x:c r="J748" t="s">
        <x:v>66</x:v>
      </x:c>
      <x:c r="K748" s="6">
        <x:v>26.217587531311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3266432</x:v>
      </x:c>
      <x:c r="B749" s="1">
        <x:v>43758.401753588</x:v>
      </x:c>
      <x:c r="C749" s="6">
        <x:v>37.3479604466667</x:v>
      </x:c>
      <x:c r="D749" s="13" t="s">
        <x:v>68</x:v>
      </x:c>
      <x:c r="E749">
        <x:v>4</x:v>
      </x:c>
      <x:c r="F749" s="14" t="s">
        <x:v>63</x:v>
      </x:c>
      <x:c r="G749" s="15">
        <x:v>43757.3351214468</x:v>
      </x:c>
      <x:c r="H749" t="s">
        <x:v>69</x:v>
      </x:c>
      <x:c r="I749" s="6">
        <x:v>93.350630402074</x:v>
      </x:c>
      <x:c r="J749" t="s">
        <x:v>66</x:v>
      </x:c>
      <x:c r="K749" s="6">
        <x:v>26.2165063207913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3266442</x:v>
      </x:c>
      <x:c r="B750" s="1">
        <x:v>43758.4017882755</x:v>
      </x:c>
      <x:c r="C750" s="6">
        <x:v>37.3979132016667</x:v>
      </x:c>
      <x:c r="D750" s="13" t="s">
        <x:v>68</x:v>
      </x:c>
      <x:c r="E750">
        <x:v>4</x:v>
      </x:c>
      <x:c r="F750" s="14" t="s">
        <x:v>63</x:v>
      </x:c>
      <x:c r="G750" s="15">
        <x:v>43757.3351214468</x:v>
      </x:c>
      <x:c r="H750" t="s">
        <x:v>69</x:v>
      </x:c>
      <x:c r="I750" s="6">
        <x:v>93.3177480180649</x:v>
      </x:c>
      <x:c r="J750" t="s">
        <x:v>66</x:v>
      </x:c>
      <x:c r="K750" s="6">
        <x:v>26.2217321748622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3266452</x:v>
      </x:c>
      <x:c r="B751" s="1">
        <x:v>43758.4018234606</x:v>
      </x:c>
      <x:c r="C751" s="6">
        <x:v>37.4485805766667</x:v>
      </x:c>
      <x:c r="D751" s="13" t="s">
        <x:v>68</x:v>
      </x:c>
      <x:c r="E751">
        <x:v>4</x:v>
      </x:c>
      <x:c r="F751" s="14" t="s">
        <x:v>63</x:v>
      </x:c>
      <x:c r="G751" s="15">
        <x:v>43757.3351214468</x:v>
      </x:c>
      <x:c r="H751" t="s">
        <x:v>69</x:v>
      </x:c>
      <x:c r="I751" s="6">
        <x:v>93.3343953060686</x:v>
      </x:c>
      <x:c r="J751" t="s">
        <x:v>66</x:v>
      </x:c>
      <x:c r="K751" s="6">
        <x:v>26.2274686102473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3266462</x:v>
      </x:c>
      <x:c r="B752" s="1">
        <x:v>43758.4018580208</x:v>
      </x:c>
      <x:c r="C752" s="6">
        <x:v>37.4983558183333</x:v>
      </x:c>
      <x:c r="D752" s="13" t="s">
        <x:v>68</x:v>
      </x:c>
      <x:c r="E752">
        <x:v>4</x:v>
      </x:c>
      <x:c r="F752" s="14" t="s">
        <x:v>63</x:v>
      </x:c>
      <x:c r="G752" s="15">
        <x:v>43757.3351214468</x:v>
      </x:c>
      <x:c r="H752" t="s">
        <x:v>69</x:v>
      </x:c>
      <x:c r="I752" s="6">
        <x:v>93.3904279992866</x:v>
      </x:c>
      <x:c r="J752" t="s">
        <x:v>66</x:v>
      </x:c>
      <x:c r="K752" s="6">
        <x:v>26.2094784608994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3266472</x:v>
      </x:c>
      <x:c r="B753" s="1">
        <x:v>43758.4018926736</x:v>
      </x:c>
      <x:c r="C753" s="6">
        <x:v>37.548250855</x:v>
      </x:c>
      <x:c r="D753" s="13" t="s">
        <x:v>68</x:v>
      </x:c>
      <x:c r="E753">
        <x:v>4</x:v>
      </x:c>
      <x:c r="F753" s="14" t="s">
        <x:v>63</x:v>
      </x:c>
      <x:c r="G753" s="15">
        <x:v>43757.3351214468</x:v>
      </x:c>
      <x:c r="H753" t="s">
        <x:v>69</x:v>
      </x:c>
      <x:c r="I753" s="6">
        <x:v>93.4023355048893</x:v>
      </x:c>
      <x:c r="J753" t="s">
        <x:v>66</x:v>
      </x:c>
      <x:c r="K753" s="6">
        <x:v>26.2265375650941</x:v>
      </x:c>
      <x:c r="L753" t="s">
        <x:v>64</x:v>
      </x:c>
      <x:c r="M753" s="6">
        <x:v>1019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3266482</x:v>
      </x:c>
      <x:c r="B754" s="1">
        <x:v>43758.4019273495</x:v>
      </x:c>
      <x:c r="C754" s="6">
        <x:v>37.598193195</x:v>
      </x:c>
      <x:c r="D754" s="13" t="s">
        <x:v>68</x:v>
      </x:c>
      <x:c r="E754">
        <x:v>4</x:v>
      </x:c>
      <x:c r="F754" s="14" t="s">
        <x:v>63</x:v>
      </x:c>
      <x:c r="G754" s="15">
        <x:v>43757.3351214468</x:v>
      </x:c>
      <x:c r="H754" t="s">
        <x:v>69</x:v>
      </x:c>
      <x:c r="I754" s="6">
        <x:v>93.4868108647776</x:v>
      </x:c>
      <x:c r="J754" t="s">
        <x:v>66</x:v>
      </x:c>
      <x:c r="K754" s="6">
        <x:v>26.2145841696156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3266492</x:v>
      </x:c>
      <x:c r="B755" s="1">
        <x:v>43758.4019619213</x:v>
      </x:c>
      <x:c r="C755" s="6">
        <x:v>37.647945335</x:v>
      </x:c>
      <x:c r="D755" s="13" t="s">
        <x:v>68</x:v>
      </x:c>
      <x:c r="E755">
        <x:v>4</x:v>
      </x:c>
      <x:c r="F755" s="14" t="s">
        <x:v>63</x:v>
      </x:c>
      <x:c r="G755" s="15">
        <x:v>43757.3351214468</x:v>
      </x:c>
      <x:c r="H755" t="s">
        <x:v>69</x:v>
      </x:c>
      <x:c r="I755" s="6">
        <x:v>93.5522090410214</x:v>
      </x:c>
      <x:c r="J755" t="s">
        <x:v>66</x:v>
      </x:c>
      <x:c r="K755" s="6">
        <x:v>26.210980139128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3266502</x:v>
      </x:c>
      <x:c r="B756" s="1">
        <x:v>43758.4019971065</x:v>
      </x:c>
      <x:c r="C756" s="6">
        <x:v>37.6986420616667</x:v>
      </x:c>
      <x:c r="D756" s="13" t="s">
        <x:v>68</x:v>
      </x:c>
      <x:c r="E756">
        <x:v>4</x:v>
      </x:c>
      <x:c r="F756" s="14" t="s">
        <x:v>63</x:v>
      </x:c>
      <x:c r="G756" s="15">
        <x:v>43757.3351214468</x:v>
      </x:c>
      <x:c r="H756" t="s">
        <x:v>69</x:v>
      </x:c>
      <x:c r="I756" s="6">
        <x:v>93.450739970475</x:v>
      </x:c>
      <x:c r="J756" t="s">
        <x:v>66</x:v>
      </x:c>
      <x:c r="K756" s="6">
        <x:v>26.2307122534407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3266512</x:v>
      </x:c>
      <x:c r="B757" s="1">
        <x:v>43758.402031794</x:v>
      </x:c>
      <x:c r="C757" s="6">
        <x:v>37.7485801533333</x:v>
      </x:c>
      <x:c r="D757" s="13" t="s">
        <x:v>68</x:v>
      </x:c>
      <x:c r="E757">
        <x:v>4</x:v>
      </x:c>
      <x:c r="F757" s="14" t="s">
        <x:v>63</x:v>
      </x:c>
      <x:c r="G757" s="15">
        <x:v>43757.3351214468</x:v>
      </x:c>
      <x:c r="H757" t="s">
        <x:v>69</x:v>
      </x:c>
      <x:c r="I757" s="6">
        <x:v>93.5699750580057</x:v>
      </x:c>
      <x:c r="J757" t="s">
        <x:v>66</x:v>
      </x:c>
      <x:c r="K757" s="6">
        <x:v>26.2029912186708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3266522</x:v>
      </x:c>
      <x:c r="B758" s="1">
        <x:v>43758.4020664005</x:v>
      </x:c>
      <x:c r="C758" s="6">
        <x:v>37.7983761833333</x:v>
      </x:c>
      <x:c r="D758" s="13" t="s">
        <x:v>68</x:v>
      </x:c>
      <x:c r="E758">
        <x:v>4</x:v>
      </x:c>
      <x:c r="F758" s="14" t="s">
        <x:v>63</x:v>
      </x:c>
      <x:c r="G758" s="15">
        <x:v>43757.3351214468</x:v>
      </x:c>
      <x:c r="H758" t="s">
        <x:v>69</x:v>
      </x:c>
      <x:c r="I758" s="6">
        <x:v>93.6041076137565</x:v>
      </x:c>
      <x:c r="J758" t="s">
        <x:v>66</x:v>
      </x:c>
      <x:c r="K758" s="6">
        <x:v>26.2209813332597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3266532</x:v>
      </x:c>
      <x:c r="B759" s="1">
        <x:v>43758.4021009606</x:v>
      </x:c>
      <x:c r="C759" s="6">
        <x:v>37.8481776883333</x:v>
      </x:c>
      <x:c r="D759" s="13" t="s">
        <x:v>68</x:v>
      </x:c>
      <x:c r="E759">
        <x:v>4</x:v>
      </x:c>
      <x:c r="F759" s="14" t="s">
        <x:v>63</x:v>
      </x:c>
      <x:c r="G759" s="15">
        <x:v>43757.3351214468</x:v>
      </x:c>
      <x:c r="H759" t="s">
        <x:v>69</x:v>
      </x:c>
      <x:c r="I759" s="6">
        <x:v>93.6431802113985</x:v>
      </x:c>
      <x:c r="J759" t="s">
        <x:v>66</x:v>
      </x:c>
      <x:c r="K759" s="6">
        <x:v>26.2175274640508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3266542</x:v>
      </x:c>
      <x:c r="B760" s="1">
        <x:v>43758.4021355324</x:v>
      </x:c>
      <x:c r="C760" s="6">
        <x:v>37.897956265</x:v>
      </x:c>
      <x:c r="D760" s="13" t="s">
        <x:v>68</x:v>
      </x:c>
      <x:c r="E760">
        <x:v>4</x:v>
      </x:c>
      <x:c r="F760" s="14" t="s">
        <x:v>63</x:v>
      </x:c>
      <x:c r="G760" s="15">
        <x:v>43757.3351214468</x:v>
      </x:c>
      <x:c r="H760" t="s">
        <x:v>69</x:v>
      </x:c>
      <x:c r="I760" s="6">
        <x:v>93.6081593560138</x:v>
      </x:c>
      <x:c r="J760" t="s">
        <x:v>66</x:v>
      </x:c>
      <x:c r="K760" s="6">
        <x:v>26.2165663880328</x:v>
      </x:c>
      <x:c r="L760" t="s">
        <x:v>64</x:v>
      </x:c>
      <x:c r="M760" s="6">
        <x:v>1019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3266552</x:v>
      </x:c>
      <x:c r="B761" s="1">
        <x:v>43758.4021703356</x:v>
      </x:c>
      <x:c r="C761" s="6">
        <x:v>37.9480871866667</x:v>
      </x:c>
      <x:c r="D761" s="13" t="s">
        <x:v>68</x:v>
      </x:c>
      <x:c r="E761">
        <x:v>4</x:v>
      </x:c>
      <x:c r="F761" s="14" t="s">
        <x:v>63</x:v>
      </x:c>
      <x:c r="G761" s="15">
        <x:v>43757.3351214468</x:v>
      </x:c>
      <x:c r="H761" t="s">
        <x:v>69</x:v>
      </x:c>
      <x:c r="I761" s="6">
        <x:v>93.6499875522148</x:v>
      </x:c>
      <x:c r="J761" t="s">
        <x:v>66</x:v>
      </x:c>
      <x:c r="K761" s="6">
        <x:v>26.2157554803571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3266562</x:v>
      </x:c>
      <x:c r="B762" s="1">
        <x:v>43758.4022049421</x:v>
      </x:c>
      <x:c r="C762" s="6">
        <x:v>37.9978831433333</x:v>
      </x:c>
      <x:c r="D762" s="13" t="s">
        <x:v>68</x:v>
      </x:c>
      <x:c r="E762">
        <x:v>4</x:v>
      </x:c>
      <x:c r="F762" s="14" t="s">
        <x:v>63</x:v>
      </x:c>
      <x:c r="G762" s="15">
        <x:v>43757.3351214468</x:v>
      </x:c>
      <x:c r="H762" t="s">
        <x:v>69</x:v>
      </x:c>
      <x:c r="I762" s="6">
        <x:v>93.778434144877</x:v>
      </x:c>
      <x:c r="J762" t="s">
        <x:v>66</x:v>
      </x:c>
      <x:c r="K762" s="6">
        <x:v>26.2159356820457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3266572</x:v>
      </x:c>
      <x:c r="B763" s="1">
        <x:v>43758.4022401968</x:v>
      </x:c>
      <x:c r="C763" s="6">
        <x:v>38.0486959483333</x:v>
      </x:c>
      <x:c r="D763" s="13" t="s">
        <x:v>68</x:v>
      </x:c>
      <x:c r="E763">
        <x:v>4</x:v>
      </x:c>
      <x:c r="F763" s="14" t="s">
        <x:v>63</x:v>
      </x:c>
      <x:c r="G763" s="15">
        <x:v>43757.3351214468</x:v>
      </x:c>
      <x:c r="H763" t="s">
        <x:v>69</x:v>
      </x:c>
      <x:c r="I763" s="6">
        <x:v>93.7338475961371</x:v>
      </x:c>
      <x:c r="J763" t="s">
        <x:v>66</x:v>
      </x:c>
      <x:c r="K763" s="6">
        <x:v>26.2275286776853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3266582</x:v>
      </x:c>
      <x:c r="B764" s="1">
        <x:v>43758.4022747685</x:v>
      </x:c>
      <x:c r="C764" s="6">
        <x:v>38.0984585066667</x:v>
      </x:c>
      <x:c r="D764" s="13" t="s">
        <x:v>68</x:v>
      </x:c>
      <x:c r="E764">
        <x:v>4</x:v>
      </x:c>
      <x:c r="F764" s="14" t="s">
        <x:v>63</x:v>
      </x:c>
      <x:c r="G764" s="15">
        <x:v>43757.3351214468</x:v>
      </x:c>
      <x:c r="H764" t="s">
        <x:v>69</x:v>
      </x:c>
      <x:c r="I764" s="6">
        <x:v>93.8030834313521</x:v>
      </x:c>
      <x:c r="J764" t="s">
        <x:v>66</x:v>
      </x:c>
      <x:c r="K764" s="6">
        <x:v>26.2229635554536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3266592</x:v>
      </x:c>
      <x:c r="B765" s="1">
        <x:v>43758.4023095255</x:v>
      </x:c>
      <x:c r="C765" s="6">
        <x:v>38.148500745</x:v>
      </x:c>
      <x:c r="D765" s="13" t="s">
        <x:v>68</x:v>
      </x:c>
      <x:c r="E765">
        <x:v>4</x:v>
      </x:c>
      <x:c r="F765" s="14" t="s">
        <x:v>63</x:v>
      </x:c>
      <x:c r="G765" s="15">
        <x:v>43757.3351214468</x:v>
      </x:c>
      <x:c r="H765" t="s">
        <x:v>69</x:v>
      </x:c>
      <x:c r="I765" s="6">
        <x:v>93.8717338213152</x:v>
      </x:c>
      <x:c r="J765" t="s">
        <x:v>66</x:v>
      </x:c>
      <x:c r="K765" s="6">
        <x:v>26.2084873536369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3266602</x:v>
      </x:c>
      <x:c r="B766" s="1">
        <x:v>43758.4023442477</x:v>
      </x:c>
      <x:c r="C766" s="6">
        <x:v>38.1985193666667</x:v>
      </x:c>
      <x:c r="D766" s="13" t="s">
        <x:v>68</x:v>
      </x:c>
      <x:c r="E766">
        <x:v>4</x:v>
      </x:c>
      <x:c r="F766" s="14" t="s">
        <x:v>63</x:v>
      </x:c>
      <x:c r="G766" s="15">
        <x:v>43757.3351214468</x:v>
      </x:c>
      <x:c r="H766" t="s">
        <x:v>69</x:v>
      </x:c>
      <x:c r="I766" s="6">
        <x:v>93.8787465954082</x:v>
      </x:c>
      <x:c r="J766" t="s">
        <x:v>66</x:v>
      </x:c>
      <x:c r="K766" s="6">
        <x:v>26.2133828256897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3266612</x:v>
      </x:c>
      <x:c r="B767" s="1">
        <x:v>43758.4023790162</x:v>
      </x:c>
      <x:c r="C767" s="6">
        <x:v>38.248583905</x:v>
      </x:c>
      <x:c r="D767" s="13" t="s">
        <x:v>68</x:v>
      </x:c>
      <x:c r="E767">
        <x:v>4</x:v>
      </x:c>
      <x:c r="F767" s="14" t="s">
        <x:v>63</x:v>
      </x:c>
      <x:c r="G767" s="15">
        <x:v>43757.3351214468</x:v>
      </x:c>
      <x:c r="H767" t="s">
        <x:v>69</x:v>
      </x:c>
      <x:c r="I767" s="6">
        <x:v>93.8834235615263</x:v>
      </x:c>
      <x:c r="J767" t="s">
        <x:v>66</x:v>
      </x:c>
      <x:c r="K767" s="6">
        <x:v>26.2222427472479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3266622</x:v>
      </x:c>
      <x:c r="B768" s="1">
        <x:v>43758.4024137384</x:v>
      </x:c>
      <x:c r="C768" s="6">
        <x:v>38.2985780966667</x:v>
      </x:c>
      <x:c r="D768" s="13" t="s">
        <x:v>68</x:v>
      </x:c>
      <x:c r="E768">
        <x:v>4</x:v>
      </x:c>
      <x:c r="F768" s="14" t="s">
        <x:v>63</x:v>
      </x:c>
      <x:c r="G768" s="15">
        <x:v>43757.3351214468</x:v>
      </x:c>
      <x:c r="H768" t="s">
        <x:v>69</x:v>
      </x:c>
      <x:c r="I768" s="6">
        <x:v>93.9482870810817</x:v>
      </x:c>
      <x:c r="J768" t="s">
        <x:v>66</x:v>
      </x:c>
      <x:c r="K768" s="6">
        <x:v>26.2121214150302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3266632</x:v>
      </x:c>
      <x:c r="B769" s="1">
        <x:v>43758.4024484954</x:v>
      </x:c>
      <x:c r="C769" s="6">
        <x:v>38.3486230166667</x:v>
      </x:c>
      <x:c r="D769" s="13" t="s">
        <x:v>68</x:v>
      </x:c>
      <x:c r="E769">
        <x:v>4</x:v>
      </x:c>
      <x:c r="F769" s="14" t="s">
        <x:v>63</x:v>
      </x:c>
      <x:c r="G769" s="15">
        <x:v>43757.3351214468</x:v>
      </x:c>
      <x:c r="H769" t="s">
        <x:v>69</x:v>
      </x:c>
      <x:c r="I769" s="6">
        <x:v>93.9186610357849</x:v>
      </x:c>
      <x:c r="J769" t="s">
        <x:v>66</x:v>
      </x:c>
      <x:c r="K769" s="6">
        <x:v>26.2365988731672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3266642</x:v>
      </x:c>
      <x:c r="B770" s="1">
        <x:v>43758.4024831829</x:v>
      </x:c>
      <x:c r="C770" s="6">
        <x:v>38.3985979816667</x:v>
      </x:c>
      <x:c r="D770" s="13" t="s">
        <x:v>68</x:v>
      </x:c>
      <x:c r="E770">
        <x:v>4</x:v>
      </x:c>
      <x:c r="F770" s="14" t="s">
        <x:v>63</x:v>
      </x:c>
      <x:c r="G770" s="15">
        <x:v>43757.3351214468</x:v>
      </x:c>
      <x:c r="H770" t="s">
        <x:v>69</x:v>
      </x:c>
      <x:c r="I770" s="6">
        <x:v>94.0914365742133</x:v>
      </x:c>
      <x:c r="J770" t="s">
        <x:v>66</x:v>
      </x:c>
      <x:c r="K770" s="6">
        <x:v>26.2085774542848</x:v>
      </x:c>
      <x:c r="L770" t="s">
        <x:v>64</x:v>
      </x:c>
      <x:c r="M770" s="6">
        <x:v>1019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3266652</x:v>
      </x:c>
      <x:c r="B771" s="1">
        <x:v>43758.4025176736</x:v>
      </x:c>
      <x:c r="C771" s="6">
        <x:v>38.4482730433333</x:v>
      </x:c>
      <x:c r="D771" s="13" t="s">
        <x:v>68</x:v>
      </x:c>
      <x:c r="E771">
        <x:v>4</x:v>
      </x:c>
      <x:c r="F771" s="14" t="s">
        <x:v>63</x:v>
      </x:c>
      <x:c r="G771" s="15">
        <x:v>43757.3351214468</x:v>
      </x:c>
      <x:c r="H771" t="s">
        <x:v>69</x:v>
      </x:c>
      <x:c r="I771" s="6">
        <x:v>94.0651279759295</x:v>
      </x:c>
      <x:c r="J771" t="s">
        <x:v>66</x:v>
      </x:c>
      <x:c r="K771" s="6">
        <x:v>26.2153950770089</x:v>
      </x:c>
      <x:c r="L771" t="s">
        <x:v>64</x:v>
      </x:c>
      <x:c r="M771" s="6">
        <x:v>1019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3266662</x:v>
      </x:c>
      <x:c r="B772" s="1">
        <x:v>43758.402552581</x:v>
      </x:c>
      <x:c r="C772" s="6">
        <x:v>38.49851569</x:v>
      </x:c>
      <x:c r="D772" s="13" t="s">
        <x:v>68</x:v>
      </x:c>
      <x:c r="E772">
        <x:v>4</x:v>
      </x:c>
      <x:c r="F772" s="14" t="s">
        <x:v>63</x:v>
      </x:c>
      <x:c r="G772" s="15">
        <x:v>43757.3351214468</x:v>
      </x:c>
      <x:c r="H772" t="s">
        <x:v>69</x:v>
      </x:c>
      <x:c r="I772" s="6">
        <x:v>94.0503863562331</x:v>
      </x:c>
      <x:c r="J772" t="s">
        <x:v>66</x:v>
      </x:c>
      <x:c r="K772" s="6">
        <x:v>26.2225731176563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3266672</x:v>
      </x:c>
      <x:c r="B773" s="1">
        <x:v>43758.4025873495</x:v>
      </x:c>
      <x:c r="C773" s="6">
        <x:v>38.5485479133333</x:v>
      </x:c>
      <x:c r="D773" s="13" t="s">
        <x:v>68</x:v>
      </x:c>
      <x:c r="E773">
        <x:v>4</x:v>
      </x:c>
      <x:c r="F773" s="14" t="s">
        <x:v>63</x:v>
      </x:c>
      <x:c r="G773" s="15">
        <x:v>43757.3351214468</x:v>
      </x:c>
      <x:c r="H773" t="s">
        <x:v>69</x:v>
      </x:c>
      <x:c r="I773" s="6">
        <x:v>94.1689399332858</x:v>
      </x:c>
      <x:c r="J773" t="s">
        <x:v>66</x:v>
      </x:c>
      <x:c r="K773" s="6">
        <x:v>26.2120012807068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3266682</x:v>
      </x:c>
      <x:c r="B774" s="1">
        <x:v>43758.4026220718</x:v>
      </x:c>
      <x:c r="C774" s="6">
        <x:v>38.598608015</x:v>
      </x:c>
      <x:c r="D774" s="13" t="s">
        <x:v>68</x:v>
      </x:c>
      <x:c r="E774">
        <x:v>4</x:v>
      </x:c>
      <x:c r="F774" s="14" t="s">
        <x:v>63</x:v>
      </x:c>
      <x:c r="G774" s="15">
        <x:v>43757.3351214468</x:v>
      </x:c>
      <x:c r="H774" t="s">
        <x:v>69</x:v>
      </x:c>
      <x:c r="I774" s="6">
        <x:v>94.2355805371911</x:v>
      </x:c>
      <x:c r="J774" t="s">
        <x:v>66</x:v>
      </x:c>
      <x:c r="K774" s="6">
        <x:v>26.2048232626598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3266692</x:v>
      </x:c>
      <x:c r="B775" s="1">
        <x:v>43758.4026562847</x:v>
      </x:c>
      <x:c r="C775" s="6">
        <x:v>38.64786587</x:v>
      </x:c>
      <x:c r="D775" s="13" t="s">
        <x:v>68</x:v>
      </x:c>
      <x:c r="E775">
        <x:v>4</x:v>
      </x:c>
      <x:c r="F775" s="14" t="s">
        <x:v>63</x:v>
      </x:c>
      <x:c r="G775" s="15">
        <x:v>43757.3351214468</x:v>
      </x:c>
      <x:c r="H775" t="s">
        <x:v>69</x:v>
      </x:c>
      <x:c r="I775" s="6">
        <x:v>94.3162608582593</x:v>
      </x:c>
      <x:c r="J775" t="s">
        <x:v>66</x:v>
      </x:c>
      <x:c r="K775" s="6">
        <x:v>26.2007387069398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3266702</x:v>
      </x:c>
      <x:c r="B776" s="1">
        <x:v>43758.4026910069</x:v>
      </x:c>
      <x:c r="C776" s="6">
        <x:v>38.6978598533333</x:v>
      </x:c>
      <x:c r="D776" s="13" t="s">
        <x:v>68</x:v>
      </x:c>
      <x:c r="E776">
        <x:v>4</x:v>
      </x:c>
      <x:c r="F776" s="14" t="s">
        <x:v>63</x:v>
      </x:c>
      <x:c r="G776" s="15">
        <x:v>43757.3351214468</x:v>
      </x:c>
      <x:c r="H776" t="s">
        <x:v>69</x:v>
      </x:c>
      <x:c r="I776" s="6">
        <x:v>94.2439917336011</x:v>
      </x:c>
      <x:c r="J776" t="s">
        <x:v>66</x:v>
      </x:c>
      <x:c r="K776" s="6">
        <x:v>26.2227833533875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3266712</x:v>
      </x:c>
      <x:c r="B777" s="1">
        <x:v>43758.4027258102</x:v>
      </x:c>
      <x:c r="C777" s="6">
        <x:v>38.7479585016667</x:v>
      </x:c>
      <x:c r="D777" s="13" t="s">
        <x:v>68</x:v>
      </x:c>
      <x:c r="E777">
        <x:v>4</x:v>
      </x:c>
      <x:c r="F777" s="14" t="s">
        <x:v>63</x:v>
      </x:c>
      <x:c r="G777" s="15">
        <x:v>43757.3351214468</x:v>
      </x:c>
      <x:c r="H777" t="s">
        <x:v>69</x:v>
      </x:c>
      <x:c r="I777" s="6">
        <x:v>94.2261149849602</x:v>
      </x:c>
      <x:c r="J777" t="s">
        <x:v>66</x:v>
      </x:c>
      <x:c r="K777" s="6">
        <x:v>26.2274085428103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3266722</x:v>
      </x:c>
      <x:c r="B778" s="1">
        <x:v>43758.4027609954</x:v>
      </x:c>
      <x:c r="C778" s="6">
        <x:v>38.7986563383333</x:v>
      </x:c>
      <x:c r="D778" s="13" t="s">
        <x:v>68</x:v>
      </x:c>
      <x:c r="E778">
        <x:v>4</x:v>
      </x:c>
      <x:c r="F778" s="14" t="s">
        <x:v>63</x:v>
      </x:c>
      <x:c r="G778" s="15">
        <x:v>43757.3351214468</x:v>
      </x:c>
      <x:c r="H778" t="s">
        <x:v>69</x:v>
      </x:c>
      <x:c r="I778" s="6">
        <x:v>94.3840621137878</x:v>
      </x:c>
      <x:c r="J778" t="s">
        <x:v>66</x:v>
      </x:c>
      <x:c r="K778" s="6">
        <x:v>26.203351620688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3266732</x:v>
      </x:c>
      <x:c r="B779" s="1">
        <x:v>43758.4027955208</x:v>
      </x:c>
      <x:c r="C779" s="6">
        <x:v>38.848359565</x:v>
      </x:c>
      <x:c r="D779" s="13" t="s">
        <x:v>68</x:v>
      </x:c>
      <x:c r="E779">
        <x:v>4</x:v>
      </x:c>
      <x:c r="F779" s="14" t="s">
        <x:v>63</x:v>
      </x:c>
      <x:c r="G779" s="15">
        <x:v>43757.3351214468</x:v>
      </x:c>
      <x:c r="H779" t="s">
        <x:v>69</x:v>
      </x:c>
      <x:c r="I779" s="6">
        <x:v>94.3784657297835</x:v>
      </x:c>
      <x:c r="J779" t="s">
        <x:v>66</x:v>
      </x:c>
      <x:c r="K779" s="6">
        <x:v>26.2182182376082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3266742</x:v>
      </x:c>
      <x:c r="B780" s="1">
        <x:v>43758.4028301273</x:v>
      </x:c>
      <x:c r="C780" s="6">
        <x:v>38.8981726766667</x:v>
      </x:c>
      <x:c r="D780" s="13" t="s">
        <x:v>68</x:v>
      </x:c>
      <x:c r="E780">
        <x:v>4</x:v>
      </x:c>
      <x:c r="F780" s="14" t="s">
        <x:v>63</x:v>
      </x:c>
      <x:c r="G780" s="15">
        <x:v>43757.3351214468</x:v>
      </x:c>
      <x:c r="H780" t="s">
        <x:v>69</x:v>
      </x:c>
      <x:c r="I780" s="6">
        <x:v>94.3689665800933</x:v>
      </x:c>
      <x:c r="J780" t="s">
        <x:v>66</x:v>
      </x:c>
      <x:c r="K780" s="6">
        <x:v>26.2173172286489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3266752</x:v>
      </x:c>
      <x:c r="B781" s="1">
        <x:v>43758.4028646991</x:v>
      </x:c>
      <x:c r="C781" s="6">
        <x:v>38.947944065</x:v>
      </x:c>
      <x:c r="D781" s="13" t="s">
        <x:v>68</x:v>
      </x:c>
      <x:c r="E781">
        <x:v>4</x:v>
      </x:c>
      <x:c r="F781" s="14" t="s">
        <x:v>63</x:v>
      </x:c>
      <x:c r="G781" s="15">
        <x:v>43757.3351214468</x:v>
      </x:c>
      <x:c r="H781" t="s">
        <x:v>69</x:v>
      </x:c>
      <x:c r="I781" s="6">
        <x:v>94.5555604151294</x:v>
      </x:c>
      <x:c r="J781" t="s">
        <x:v>66</x:v>
      </x:c>
      <x:c r="K781" s="6">
        <x:v>26.1959934205047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3266762</x:v>
      </x:c>
      <x:c r="B782" s="1">
        <x:v>43758.4028998495</x:v>
      </x:c>
      <x:c r="C782" s="6">
        <x:v>38.9985833866667</x:v>
      </x:c>
      <x:c r="D782" s="13" t="s">
        <x:v>68</x:v>
      </x:c>
      <x:c r="E782">
        <x:v>4</x:v>
      </x:c>
      <x:c r="F782" s="14" t="s">
        <x:v>63</x:v>
      </x:c>
      <x:c r="G782" s="15">
        <x:v>43757.3351214468</x:v>
      </x:c>
      <x:c r="H782" t="s">
        <x:v>69</x:v>
      </x:c>
      <x:c r="I782" s="6">
        <x:v>94.4490493063171</x:v>
      </x:c>
      <x:c r="J782" t="s">
        <x:v>66</x:v>
      </x:c>
      <x:c r="K782" s="6">
        <x:v>26.2234741280267</x:v>
      </x:c>
      <x:c r="L782" t="s">
        <x:v>64</x:v>
      </x:c>
      <x:c r="M782" s="6">
        <x:v>1019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3266772</x:v>
      </x:c>
      <x:c r="B783" s="1">
        <x:v>43758.402934456</x:v>
      </x:c>
      <x:c r="C783" s="6">
        <x:v>39.0483763466667</x:v>
      </x:c>
      <x:c r="D783" s="13" t="s">
        <x:v>68</x:v>
      </x:c>
      <x:c r="E783">
        <x:v>4</x:v>
      </x:c>
      <x:c r="F783" s="14" t="s">
        <x:v>63</x:v>
      </x:c>
      <x:c r="G783" s="15">
        <x:v>43757.3351214468</x:v>
      </x:c>
      <x:c r="H783" t="s">
        <x:v>69</x:v>
      </x:c>
      <x:c r="I783" s="6">
        <x:v>94.4872969705679</x:v>
      </x:c>
      <x:c r="J783" t="s">
        <x:v>66</x:v>
      </x:c>
      <x:c r="K783" s="6">
        <x:v>26.216956825132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3266782</x:v>
      </x:c>
      <x:c r="B784" s="1">
        <x:v>43758.4029690625</x:v>
      </x:c>
      <x:c r="C784" s="6">
        <x:v>39.0982583566667</x:v>
      </x:c>
      <x:c r="D784" s="13" t="s">
        <x:v>68</x:v>
      </x:c>
      <x:c r="E784">
        <x:v>4</x:v>
      </x:c>
      <x:c r="F784" s="14" t="s">
        <x:v>63</x:v>
      </x:c>
      <x:c r="G784" s="15">
        <x:v>43757.3351214468</x:v>
      </x:c>
      <x:c r="H784" t="s">
        <x:v>69</x:v>
      </x:c>
      <x:c r="I784" s="6">
        <x:v>94.6361269393733</x:v>
      </x:c>
      <x:c r="J784" t="s">
        <x:v>66</x:v>
      </x:c>
      <x:c r="K784" s="6">
        <x:v>26.2020601803056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3266792</x:v>
      </x:c>
      <x:c r="B785" s="1">
        <x:v>43758.4030040162</x:v>
      </x:c>
      <x:c r="C785" s="6">
        <x:v>39.1485614966667</x:v>
      </x:c>
      <x:c r="D785" s="13" t="s">
        <x:v>68</x:v>
      </x:c>
      <x:c r="E785">
        <x:v>4</x:v>
      </x:c>
      <x:c r="F785" s="14" t="s">
        <x:v>63</x:v>
      </x:c>
      <x:c r="G785" s="15">
        <x:v>43757.3351214468</x:v>
      </x:c>
      <x:c r="H785" t="s">
        <x:v>69</x:v>
      </x:c>
      <x:c r="I785" s="6">
        <x:v>94.6573445740935</x:v>
      </x:c>
      <x:c r="J785" t="s">
        <x:v>66</x:v>
      </x:c>
      <x:c r="K785" s="6">
        <x:v>26.1965940893028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3266802</x:v>
      </x:c>
      <x:c r="B786" s="1">
        <x:v>43758.4030386574</x:v>
      </x:c>
      <x:c r="C786" s="6">
        <x:v>39.19845665</x:v>
      </x:c>
      <x:c r="D786" s="13" t="s">
        <x:v>68</x:v>
      </x:c>
      <x:c r="E786">
        <x:v>4</x:v>
      </x:c>
      <x:c r="F786" s="14" t="s">
        <x:v>63</x:v>
      </x:c>
      <x:c r="G786" s="15">
        <x:v>43757.3351214468</x:v>
      </x:c>
      <x:c r="H786" t="s">
        <x:v>69</x:v>
      </x:c>
      <x:c r="I786" s="6">
        <x:v>94.6793435264677</x:v>
      </x:c>
      <x:c r="J786" t="s">
        <x:v>66</x:v>
      </x:c>
      <x:c r="K786" s="6">
        <x:v>26.2043427264343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3266812</x:v>
      </x:c>
      <x:c r="B787" s="1">
        <x:v>43758.4030734606</x:v>
      </x:c>
      <x:c r="C787" s="6">
        <x:v>39.2485525966667</x:v>
      </x:c>
      <x:c r="D787" s="13" t="s">
        <x:v>68</x:v>
      </x:c>
      <x:c r="E787">
        <x:v>4</x:v>
      </x:c>
      <x:c r="F787" s="14" t="s">
        <x:v>63</x:v>
      </x:c>
      <x:c r="G787" s="15">
        <x:v>43757.3351214468</x:v>
      </x:c>
      <x:c r="H787" t="s">
        <x:v>69</x:v>
      </x:c>
      <x:c r="I787" s="6">
        <x:v>94.7709977385388</x:v>
      </x:c>
      <x:c r="J787" t="s">
        <x:v>66</x:v>
      </x:c>
      <x:c r="K787" s="6">
        <x:v>26.2042225923892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3266822</x:v>
      </x:c>
      <x:c r="B788" s="1">
        <x:v>43758.4031076736</x:v>
      </x:c>
      <x:c r="C788" s="6">
        <x:v>39.2978342116667</x:v>
      </x:c>
      <x:c r="D788" s="13" t="s">
        <x:v>68</x:v>
      </x:c>
      <x:c r="E788">
        <x:v>4</x:v>
      </x:c>
      <x:c r="F788" s="14" t="s">
        <x:v>63</x:v>
      </x:c>
      <x:c r="G788" s="15">
        <x:v>43757.3351214468</x:v>
      </x:c>
      <x:c r="H788" t="s">
        <x:v>69</x:v>
      </x:c>
      <x:c r="I788" s="6">
        <x:v>94.7129181504534</x:v>
      </x:c>
      <x:c r="J788" t="s">
        <x:v>66</x:v>
      </x:c>
      <x:c r="K788" s="6">
        <x:v>26.2258768235297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3266832</x:v>
      </x:c>
      <x:c r="B789" s="1">
        <x:v>43758.4031428588</x:v>
      </x:c>
      <x:c r="C789" s="6">
        <x:v>39.3485191933333</x:v>
      </x:c>
      <x:c r="D789" s="13" t="s">
        <x:v>68</x:v>
      </x:c>
      <x:c r="E789">
        <x:v>4</x:v>
      </x:c>
      <x:c r="F789" s="14" t="s">
        <x:v>63</x:v>
      </x:c>
      <x:c r="G789" s="15">
        <x:v>43757.3351214468</x:v>
      </x:c>
      <x:c r="H789" t="s">
        <x:v>69</x:v>
      </x:c>
      <x:c r="I789" s="6">
        <x:v>94.8141748007726</x:v>
      </x:c>
      <x:c r="J789" t="s">
        <x:v>66</x:v>
      </x:c>
      <x:c r="K789" s="6">
        <x:v>26.2132326577298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3266842</x:v>
      </x:c>
      <x:c r="B790" s="1">
        <x:v>43758.4031772338</x:v>
      </x:c>
      <x:c r="C790" s="6">
        <x:v>39.398029065</x:v>
      </x:c>
      <x:c r="D790" s="13" t="s">
        <x:v>68</x:v>
      </x:c>
      <x:c r="E790">
        <x:v>4</x:v>
      </x:c>
      <x:c r="F790" s="14" t="s">
        <x:v>63</x:v>
      </x:c>
      <x:c r="G790" s="15">
        <x:v>43757.3351214468</x:v>
      </x:c>
      <x:c r="H790" t="s">
        <x:v>69</x:v>
      </x:c>
      <x:c r="I790" s="6">
        <x:v>94.7544764685307</x:v>
      </x:c>
      <x:c r="J790" t="s">
        <x:v>66</x:v>
      </x:c>
      <x:c r="K790" s="6">
        <x:v>26.2319436373259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3266852</x:v>
      </x:c>
      <x:c r="B791" s="1">
        <x:v>43758.4032122685</x:v>
      </x:c>
      <x:c r="C791" s="6">
        <x:v>39.4484546316667</x:v>
      </x:c>
      <x:c r="D791" s="13" t="s">
        <x:v>68</x:v>
      </x:c>
      <x:c r="E791">
        <x:v>4</x:v>
      </x:c>
      <x:c r="F791" s="14" t="s">
        <x:v>63</x:v>
      </x:c>
      <x:c r="G791" s="15">
        <x:v>43757.3351214468</x:v>
      </x:c>
      <x:c r="H791" t="s">
        <x:v>69</x:v>
      </x:c>
      <x:c r="I791" s="6">
        <x:v>94.8656287430982</x:v>
      </x:c>
      <x:c r="J791" t="s">
        <x:v>66</x:v>
      </x:c>
      <x:c r="K791" s="6">
        <x:v>26.2134128592825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3266862</x:v>
      </x:c>
      <x:c r="B792" s="1">
        <x:v>43758.4032465625</x:v>
      </x:c>
      <x:c r="C792" s="6">
        <x:v>39.4978606066667</x:v>
      </x:c>
      <x:c r="D792" s="13" t="s">
        <x:v>68</x:v>
      </x:c>
      <x:c r="E792">
        <x:v>4</x:v>
      </x:c>
      <x:c r="F792" s="14" t="s">
        <x:v>63</x:v>
      </x:c>
      <x:c r="G792" s="15">
        <x:v>43757.3351214468</x:v>
      </x:c>
      <x:c r="H792" t="s">
        <x:v>69</x:v>
      </x:c>
      <x:c r="I792" s="6">
        <x:v>94.9286791142703</x:v>
      </x:c>
      <x:c r="J792" t="s">
        <x:v>66</x:v>
      </x:c>
      <x:c r="K792" s="6">
        <x:v>26.2106197362914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3266872</x:v>
      </x:c>
      <x:c r="B793" s="1">
        <x:v>43758.4032815972</x:v>
      </x:c>
      <x:c r="C793" s="6">
        <x:v>39.5482846983333</x:v>
      </x:c>
      <x:c r="D793" s="13" t="s">
        <x:v>68</x:v>
      </x:c>
      <x:c r="E793">
        <x:v>4</x:v>
      </x:c>
      <x:c r="F793" s="14" t="s">
        <x:v>63</x:v>
      </x:c>
      <x:c r="G793" s="15">
        <x:v>43757.3351214468</x:v>
      </x:c>
      <x:c r="H793" t="s">
        <x:v>69</x:v>
      </x:c>
      <x:c r="I793" s="6">
        <x:v>94.9360451470555</x:v>
      </x:c>
      <x:c r="J793" t="s">
        <x:v>66</x:v>
      </x:c>
      <x:c r="K793" s="6">
        <x:v>26.2087276220368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3266882</x:v>
      </x:c>
      <x:c r="B794" s="1">
        <x:v>43758.4033165162</x:v>
      </x:c>
      <x:c r="C794" s="6">
        <x:v>39.598573175</x:v>
      </x:c>
      <x:c r="D794" s="13" t="s">
        <x:v>68</x:v>
      </x:c>
      <x:c r="E794">
        <x:v>4</x:v>
      </x:c>
      <x:c r="F794" s="14" t="s">
        <x:v>63</x:v>
      </x:c>
      <x:c r="G794" s="15">
        <x:v>43757.3351214468</x:v>
      </x:c>
      <x:c r="H794" t="s">
        <x:v>69</x:v>
      </x:c>
      <x:c r="I794" s="6">
        <x:v>95.0584965636877</x:v>
      </x:c>
      <x:c r="J794" t="s">
        <x:v>66</x:v>
      </x:c>
      <x:c r="K794" s="6">
        <x:v>26.197404992351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3266892</x:v>
      </x:c>
      <x:c r="B795" s="1">
        <x:v>43758.4033507755</x:v>
      </x:c>
      <x:c r="C795" s="6">
        <x:v>39.6479339716667</x:v>
      </x:c>
      <x:c r="D795" s="13" t="s">
        <x:v>68</x:v>
      </x:c>
      <x:c r="E795">
        <x:v>4</x:v>
      </x:c>
      <x:c r="F795" s="14" t="s">
        <x:v>63</x:v>
      </x:c>
      <x:c r="G795" s="15">
        <x:v>43757.3351214468</x:v>
      </x:c>
      <x:c r="H795" t="s">
        <x:v>69</x:v>
      </x:c>
      <x:c r="I795" s="6">
        <x:v>95.0675323151985</x:v>
      </x:c>
      <x:c r="J795" t="s">
        <x:v>66</x:v>
      </x:c>
      <x:c r="K795" s="6">
        <x:v>26.2017898788931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3266902</x:v>
      </x:c>
      <x:c r="B796" s="1">
        <x:v>43758.4033859607</x:v>
      </x:c>
      <x:c r="C796" s="6">
        <x:v>39.6985613483333</x:v>
      </x:c>
      <x:c r="D796" s="13" t="s">
        <x:v>68</x:v>
      </x:c>
      <x:c r="E796">
        <x:v>4</x:v>
      </x:c>
      <x:c r="F796" s="14" t="s">
        <x:v>63</x:v>
      </x:c>
      <x:c r="G796" s="15">
        <x:v>43757.3351214468</x:v>
      </x:c>
      <x:c r="H796" t="s">
        <x:v>69</x:v>
      </x:c>
      <x:c r="I796" s="6">
        <x:v>95.0923953823597</x:v>
      </x:c>
      <x:c r="J796" t="s">
        <x:v>66</x:v>
      </x:c>
      <x:c r="K796" s="6">
        <x:v>26.2088177226915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3266912</x:v>
      </x:c>
      <x:c r="B797" s="1">
        <x:v>43758.4034202199</x:v>
      </x:c>
      <x:c r="C797" s="6">
        <x:v>39.7479147683333</x:v>
      </x:c>
      <x:c r="D797" s="13" t="s">
        <x:v>68</x:v>
      </x:c>
      <x:c r="E797">
        <x:v>4</x:v>
      </x:c>
      <x:c r="F797" s="14" t="s">
        <x:v>63</x:v>
      </x:c>
      <x:c r="G797" s="15">
        <x:v>43757.3351214468</x:v>
      </x:c>
      <x:c r="H797" t="s">
        <x:v>69</x:v>
      </x:c>
      <x:c r="I797" s="6">
        <x:v>95.0799440852094</x:v>
      </x:c>
      <x:c r="J797" t="s">
        <x:v>66</x:v>
      </x:c>
      <x:c r="K797" s="6">
        <x:v>26.1986063305599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3266922</x:v>
      </x:c>
      <x:c r="B798" s="1">
        <x:v>43758.4034554745</x:v>
      </x:c>
      <x:c r="C798" s="6">
        <x:v>39.7986698383333</x:v>
      </x:c>
      <x:c r="D798" s="13" t="s">
        <x:v>68</x:v>
      </x:c>
      <x:c r="E798">
        <x:v>4</x:v>
      </x:c>
      <x:c r="F798" s="14" t="s">
        <x:v>63</x:v>
      </x:c>
      <x:c r="G798" s="15">
        <x:v>43757.3351214468</x:v>
      </x:c>
      <x:c r="H798" t="s">
        <x:v>69</x:v>
      </x:c>
      <x:c r="I798" s="6">
        <x:v>95.1641948448292</x:v>
      </x:c>
      <x:c r="J798" t="s">
        <x:v>66</x:v>
      </x:c>
      <x:c r="K798" s="6">
        <x:v>26.2071658777413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3266932</x:v>
      </x:c>
      <x:c r="B799" s="1">
        <x:v>43758.4034901273</x:v>
      </x:c>
      <x:c r="C799" s="6">
        <x:v>39.8486082283333</x:v>
      </x:c>
      <x:c r="D799" s="13" t="s">
        <x:v>68</x:v>
      </x:c>
      <x:c r="E799">
        <x:v>4</x:v>
      </x:c>
      <x:c r="F799" s="14" t="s">
        <x:v>63</x:v>
      </x:c>
      <x:c r="G799" s="15">
        <x:v>43757.3351214468</x:v>
      </x:c>
      <x:c r="H799" t="s">
        <x:v>69</x:v>
      </x:c>
      <x:c r="I799" s="6">
        <x:v>95.2404319065198</x:v>
      </x:c>
      <x:c r="J799" t="s">
        <x:v>66</x:v>
      </x:c>
      <x:c r="K799" s="6">
        <x:v>26.2010390417504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3266942</x:v>
      </x:c>
      <x:c r="B800" s="1">
        <x:v>43758.4035248495</x:v>
      </x:c>
      <x:c r="C800" s="6">
        <x:v>39.8985980216667</x:v>
      </x:c>
      <x:c r="D800" s="13" t="s">
        <x:v>68</x:v>
      </x:c>
      <x:c r="E800">
        <x:v>4</x:v>
      </x:c>
      <x:c r="F800" s="14" t="s">
        <x:v>63</x:v>
      </x:c>
      <x:c r="G800" s="15">
        <x:v>43757.3351214468</x:v>
      </x:c>
      <x:c r="H800" t="s">
        <x:v>69</x:v>
      </x:c>
      <x:c r="I800" s="6">
        <x:v>95.3083262044344</x:v>
      </x:c>
      <x:c r="J800" t="s">
        <x:v>66</x:v>
      </x:c>
      <x:c r="K800" s="6">
        <x:v>26.1937108800512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3266952</x:v>
      </x:c>
      <x:c r="B801" s="1">
        <x:v>43758.4035596065</x:v>
      </x:c>
      <x:c r="C801" s="6">
        <x:v>39.9486516483333</x:v>
      </x:c>
      <x:c r="D801" s="13" t="s">
        <x:v>68</x:v>
      </x:c>
      <x:c r="E801">
        <x:v>4</x:v>
      </x:c>
      <x:c r="F801" s="14" t="s">
        <x:v>63</x:v>
      </x:c>
      <x:c r="G801" s="15">
        <x:v>43757.3351214468</x:v>
      </x:c>
      <x:c r="H801" t="s">
        <x:v>69</x:v>
      </x:c>
      <x:c r="I801" s="6">
        <x:v>95.3027023356772</x:v>
      </x:c>
      <x:c r="J801" t="s">
        <x:v>66</x:v>
      </x:c>
      <x:c r="K801" s="6">
        <x:v>26.2018499458713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3266962</x:v>
      </x:c>
      <x:c r="B802" s="1">
        <x:v>43758.4035940625</x:v>
      </x:c>
      <x:c r="C802" s="6">
        <x:v>39.9982482933333</x:v>
      </x:c>
      <x:c r="D802" s="13" t="s">
        <x:v>68</x:v>
      </x:c>
      <x:c r="E802">
        <x:v>4</x:v>
      </x:c>
      <x:c r="F802" s="14" t="s">
        <x:v>63</x:v>
      </x:c>
      <x:c r="G802" s="15">
        <x:v>43757.3351214468</x:v>
      </x:c>
      <x:c r="H802" t="s">
        <x:v>69</x:v>
      </x:c>
      <x:c r="I802" s="6">
        <x:v>95.3951417251212</x:v>
      </x:c>
      <x:c r="J802" t="s">
        <x:v>66</x:v>
      </x:c>
      <x:c r="K802" s="6">
        <x:v>26.2050034637618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3266972</x:v>
      </x:c>
      <x:c r="B803" s="1">
        <x:v>43758.4036286227</x:v>
      </x:c>
      <x:c r="C803" s="6">
        <x:v>40.04799816</x:v>
      </x:c>
      <x:c r="D803" s="13" t="s">
        <x:v>68</x:v>
      </x:c>
      <x:c r="E803">
        <x:v>4</x:v>
      </x:c>
      <x:c r="F803" s="14" t="s">
        <x:v>63</x:v>
      </x:c>
      <x:c r="G803" s="15">
        <x:v>43757.3351214468</x:v>
      </x:c>
      <x:c r="H803" t="s">
        <x:v>69</x:v>
      </x:c>
      <x:c r="I803" s="6">
        <x:v>95.3677122168548</x:v>
      </x:c>
      <x:c r="J803" t="s">
        <x:v>66</x:v>
      </x:c>
      <x:c r="K803" s="6">
        <x:v>26.2086675549353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3266982</x:v>
      </x:c>
      <x:c r="B804" s="1">
        <x:v>43758.4036637731</x:v>
      </x:c>
      <x:c r="C804" s="6">
        <x:v>40.098611615</x:v>
      </x:c>
      <x:c r="D804" s="13" t="s">
        <x:v>68</x:v>
      </x:c>
      <x:c r="E804">
        <x:v>4</x:v>
      </x:c>
      <x:c r="F804" s="14" t="s">
        <x:v>63</x:v>
      </x:c>
      <x:c r="G804" s="15">
        <x:v>43757.3351214468</x:v>
      </x:c>
      <x:c r="H804" t="s">
        <x:v>69</x:v>
      </x:c>
      <x:c r="I804" s="6">
        <x:v>95.4459695497909</x:v>
      </x:c>
      <x:c r="J804" t="s">
        <x:v>66</x:v>
      </x:c>
      <x:c r="K804" s="6">
        <x:v>26.2020601803056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3266992</x:v>
      </x:c>
      <x:c r="B805" s="1">
        <x:v>43758.4036983449</x:v>
      </x:c>
      <x:c r="C805" s="6">
        <x:v>40.1483901566667</x:v>
      </x:c>
      <x:c r="D805" s="13" t="s">
        <x:v>68</x:v>
      </x:c>
      <x:c r="E805">
        <x:v>4</x:v>
      </x:c>
      <x:c r="F805" s="14" t="s">
        <x:v>63</x:v>
      </x:c>
      <x:c r="G805" s="15">
        <x:v>43757.3351214468</x:v>
      </x:c>
      <x:c r="H805" t="s">
        <x:v>69</x:v>
      </x:c>
      <x:c r="I805" s="6">
        <x:v>95.5650505982582</x:v>
      </x:c>
      <x:c r="J805" t="s">
        <x:v>66</x:v>
      </x:c>
      <x:c r="K805" s="6">
        <x:v>26.2017898788931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3267002</x:v>
      </x:c>
      <x:c r="B806" s="1">
        <x:v>43758.4037330671</x:v>
      </x:c>
      <x:c r="C806" s="6">
        <x:v>40.1984109933333</x:v>
      </x:c>
      <x:c r="D806" s="13" t="s">
        <x:v>68</x:v>
      </x:c>
      <x:c r="E806">
        <x:v>4</x:v>
      </x:c>
      <x:c r="F806" s="14" t="s">
        <x:v>63</x:v>
      </x:c>
      <x:c r="G806" s="15">
        <x:v>43757.3351214468</x:v>
      </x:c>
      <x:c r="H806" t="s">
        <x:v>69</x:v>
      </x:c>
      <x:c r="I806" s="6">
        <x:v>95.533166648397</x:v>
      </x:c>
      <x:c r="J806" t="s">
        <x:v>66</x:v>
      </x:c>
      <x:c r="K806" s="6">
        <x:v>26.1965340224183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3267012</x:v>
      </x:c>
      <x:c r="B807" s="1">
        <x:v>43758.4037676736</x:v>
      </x:c>
      <x:c r="C807" s="6">
        <x:v>40.2482640083333</x:v>
      </x:c>
      <x:c r="D807" s="13" t="s">
        <x:v>68</x:v>
      </x:c>
      <x:c r="E807">
        <x:v>4</x:v>
      </x:c>
      <x:c r="F807" s="14" t="s">
        <x:v>63</x:v>
      </x:c>
      <x:c r="G807" s="15">
        <x:v>43757.3351214468</x:v>
      </x:c>
      <x:c r="H807" t="s">
        <x:v>69</x:v>
      </x:c>
      <x:c r="I807" s="6">
        <x:v>95.5048775223109</x:v>
      </x:c>
      <x:c r="J807" t="s">
        <x:v>66</x:v>
      </x:c>
      <x:c r="K807" s="6">
        <x:v>26.2071058106676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3267022</x:v>
      </x:c>
      <x:c r="B808" s="1">
        <x:v>43758.4038021991</x:v>
      </x:c>
      <x:c r="C808" s="6">
        <x:v>40.29799067</x:v>
      </x:c>
      <x:c r="D808" s="13" t="s">
        <x:v>68</x:v>
      </x:c>
      <x:c r="E808">
        <x:v>4</x:v>
      </x:c>
      <x:c r="F808" s="14" t="s">
        <x:v>63</x:v>
      </x:c>
      <x:c r="G808" s="15">
        <x:v>43757.3351214468</x:v>
      </x:c>
      <x:c r="H808" t="s">
        <x:v>69</x:v>
      </x:c>
      <x:c r="I808" s="6">
        <x:v>95.549985966985</x:v>
      </x:c>
      <x:c r="J808" t="s">
        <x:v>66</x:v>
      </x:c>
      <x:c r="K808" s="6">
        <x:v>26.212331650107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3267032</x:v>
      </x:c>
      <x:c r="B809" s="1">
        <x:v>43758.4038369213</x:v>
      </x:c>
      <x:c r="C809" s="6">
        <x:v>40.3479695416667</x:v>
      </x:c>
      <x:c r="D809" s="13" t="s">
        <x:v>68</x:v>
      </x:c>
      <x:c r="E809">
        <x:v>4</x:v>
      </x:c>
      <x:c r="F809" s="14" t="s">
        <x:v>63</x:v>
      </x:c>
      <x:c r="G809" s="15">
        <x:v>43757.3351214468</x:v>
      </x:c>
      <x:c r="H809" t="s">
        <x:v>69</x:v>
      </x:c>
      <x:c r="I809" s="6">
        <x:v>95.5946425051453</x:v>
      </x:c>
      <x:c r="J809" t="s">
        <x:v>66</x:v>
      </x:c>
      <x:c r="K809" s="6">
        <x:v>26.210980139128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3267042</x:v>
      </x:c>
      <x:c r="B810" s="1">
        <x:v>43758.4038721065</x:v>
      </x:c>
      <x:c r="C810" s="6">
        <x:v>40.3986324616667</x:v>
      </x:c>
      <x:c r="D810" s="13" t="s">
        <x:v>68</x:v>
      </x:c>
      <x:c r="E810">
        <x:v>4</x:v>
      </x:c>
      <x:c r="F810" s="14" t="s">
        <x:v>63</x:v>
      </x:c>
      <x:c r="G810" s="15">
        <x:v>43757.3351214468</x:v>
      </x:c>
      <x:c r="H810" t="s">
        <x:v>69</x:v>
      </x:c>
      <x:c r="I810" s="6">
        <x:v>95.7186453899043</x:v>
      </x:c>
      <x:c r="J810" t="s">
        <x:v>66</x:v>
      </x:c>
      <x:c r="K810" s="6">
        <x:v>26.2061447376332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3267052</x:v>
      </x:c>
      <x:c r="B811" s="1">
        <x:v>43758.403906713</x:v>
      </x:c>
      <x:c r="C811" s="6">
        <x:v>40.44845969</x:v>
      </x:c>
      <x:c r="D811" s="13" t="s">
        <x:v>68</x:v>
      </x:c>
      <x:c r="E811">
        <x:v>4</x:v>
      </x:c>
      <x:c r="F811" s="14" t="s">
        <x:v>63</x:v>
      </x:c>
      <x:c r="G811" s="15">
        <x:v>43757.3351214468</x:v>
      </x:c>
      <x:c r="H811" t="s">
        <x:v>69</x:v>
      </x:c>
      <x:c r="I811" s="6">
        <x:v>95.7191168484538</x:v>
      </x:c>
      <x:c r="J811" t="s">
        <x:v>66</x:v>
      </x:c>
      <x:c r="K811" s="6">
        <x:v>26.206024603523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3267062</x:v>
      </x:c>
      <x:c r="B812" s="1">
        <x:v>43758.4039413194</x:v>
      </x:c>
      <x:c r="C812" s="6">
        <x:v>40.4982967733333</x:v>
      </x:c>
      <x:c r="D812" s="13" t="s">
        <x:v>68</x:v>
      </x:c>
      <x:c r="E812">
        <x:v>4</x:v>
      </x:c>
      <x:c r="F812" s="14" t="s">
        <x:v>63</x:v>
      </x:c>
      <x:c r="G812" s="15">
        <x:v>43757.3351214468</x:v>
      </x:c>
      <x:c r="H812" t="s">
        <x:v>69</x:v>
      </x:c>
      <x:c r="I812" s="6">
        <x:v>95.7625184454887</x:v>
      </x:c>
      <x:c r="J812" t="s">
        <x:v>66</x:v>
      </x:c>
      <x:c r="K812" s="6">
        <x:v>26.2183984394292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3267072</x:v>
      </x:c>
      <x:c r="B813" s="1">
        <x:v>43758.4039758912</x:v>
      </x:c>
      <x:c r="C813" s="6">
        <x:v>40.5480917433333</x:v>
      </x:c>
      <x:c r="D813" s="13" t="s">
        <x:v>68</x:v>
      </x:c>
      <x:c r="E813">
        <x:v>4</x:v>
      </x:c>
      <x:c r="F813" s="14" t="s">
        <x:v>63</x:v>
      </x:c>
      <x:c r="G813" s="15">
        <x:v>43757.3351214468</x:v>
      </x:c>
      <x:c r="H813" t="s">
        <x:v>69</x:v>
      </x:c>
      <x:c r="I813" s="6">
        <x:v>95.8483688397945</x:v>
      </x:c>
      <x:c r="J813" t="s">
        <x:v>66</x:v>
      </x:c>
      <x:c r="K813" s="6">
        <x:v>26.2099289642974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3267082</x:v>
      </x:c>
      <x:c r="B814" s="1">
        <x:v>43758.4040105671</x:v>
      </x:c>
      <x:c r="C814" s="6">
        <x:v>40.5979966</x:v>
      </x:c>
      <x:c r="D814" s="13" t="s">
        <x:v>68</x:v>
      </x:c>
      <x:c r="E814">
        <x:v>4</x:v>
      </x:c>
      <x:c r="F814" s="14" t="s">
        <x:v>63</x:v>
      </x:c>
      <x:c r="G814" s="15">
        <x:v>43757.3351214468</x:v>
      </x:c>
      <x:c r="H814" t="s">
        <x:v>69</x:v>
      </x:c>
      <x:c r="I814" s="6">
        <x:v>95.8600367318411</x:v>
      </x:c>
      <x:c r="J814" t="s">
        <x:v>66</x:v>
      </x:c>
      <x:c r="K814" s="6">
        <x:v>26.2136531280357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3267092</x:v>
      </x:c>
      <x:c r="B815" s="1">
        <x:v>43758.4040457176</x:v>
      </x:c>
      <x:c r="C815" s="6">
        <x:v>40.6486180633333</x:v>
      </x:c>
      <x:c r="D815" s="13" t="s">
        <x:v>68</x:v>
      </x:c>
      <x:c r="E815">
        <x:v>4</x:v>
      </x:c>
      <x:c r="F815" s="14" t="s">
        <x:v>63</x:v>
      </x:c>
      <x:c r="G815" s="15">
        <x:v>43757.3351214468</x:v>
      </x:c>
      <x:c r="H815" t="s">
        <x:v>69</x:v>
      </x:c>
      <x:c r="I815" s="6">
        <x:v>95.9320061041167</x:v>
      </x:c>
      <x:c r="J815" t="s">
        <x:v>66</x:v>
      </x:c>
      <x:c r="K815" s="6">
        <x:v>26.2154251106194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3267102</x:v>
      </x:c>
      <x:c r="B816" s="1">
        <x:v>43758.4040803241</x:v>
      </x:c>
      <x:c r="C816" s="6">
        <x:v>40.6984673883333</x:v>
      </x:c>
      <x:c r="D816" s="13" t="s">
        <x:v>68</x:v>
      </x:c>
      <x:c r="E816">
        <x:v>4</x:v>
      </x:c>
      <x:c r="F816" s="14" t="s">
        <x:v>63</x:v>
      </x:c>
      <x:c r="G816" s="15">
        <x:v>43757.3351214468</x:v>
      </x:c>
      <x:c r="H816" t="s">
        <x:v>69</x:v>
      </x:c>
      <x:c r="I816" s="6">
        <x:v>96.0981756208505</x:v>
      </x:c>
      <x:c r="J816" t="s">
        <x:v>66</x:v>
      </x:c>
      <x:c r="K816" s="6">
        <x:v>26.2033215871852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3267112</x:v>
      </x:c>
      <x:c r="B817" s="1">
        <x:v>43758.4041150116</x:v>
      </x:c>
      <x:c r="C817" s="6">
        <x:v>40.748393115</x:v>
      </x:c>
      <x:c r="D817" s="13" t="s">
        <x:v>68</x:v>
      </x:c>
      <x:c r="E817">
        <x:v>4</x:v>
      </x:c>
      <x:c r="F817" s="14" t="s">
        <x:v>63</x:v>
      </x:c>
      <x:c r="G817" s="15">
        <x:v>43757.3351214468</x:v>
      </x:c>
      <x:c r="H817" t="s">
        <x:v>69</x:v>
      </x:c>
      <x:c r="I817" s="6">
        <x:v>96.1579635985144</x:v>
      </x:c>
      <x:c r="J817" t="s">
        <x:v>66</x:v>
      </x:c>
      <x:c r="K817" s="6">
        <x:v>26.198185862138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3267122</x:v>
      </x:c>
      <x:c r="B818" s="1">
        <x:v>43758.404149537</x:v>
      </x:c>
      <x:c r="C818" s="6">
        <x:v>40.7981519283333</x:v>
      </x:c>
      <x:c r="D818" s="13" t="s">
        <x:v>68</x:v>
      </x:c>
      <x:c r="E818">
        <x:v>4</x:v>
      </x:c>
      <x:c r="F818" s="14" t="s">
        <x:v>63</x:v>
      </x:c>
      <x:c r="G818" s="15">
        <x:v>43757.3351214468</x:v>
      </x:c>
      <x:c r="H818" t="s">
        <x:v>69</x:v>
      </x:c>
      <x:c r="I818" s="6">
        <x:v>96.1933978138182</x:v>
      </x:c>
      <x:c r="J818" t="s">
        <x:v>66</x:v>
      </x:c>
      <x:c r="K818" s="6">
        <x:v>26.2092682260013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3267132</x:v>
      </x:c>
      <x:c r="B819" s="1">
        <x:v>43758.4041841435</x:v>
      </x:c>
      <x:c r="C819" s="6">
        <x:v>40.847955145</x:v>
      </x:c>
      <x:c r="D819" s="13" t="s">
        <x:v>68</x:v>
      </x:c>
      <x:c r="E819">
        <x:v>4</x:v>
      </x:c>
      <x:c r="F819" s="14" t="s">
        <x:v>63</x:v>
      </x:c>
      <x:c r="G819" s="15">
        <x:v>43757.3351214468</x:v>
      </x:c>
      <x:c r="H819" t="s">
        <x:v>69</x:v>
      </x:c>
      <x:c r="I819" s="6">
        <x:v>96.1990697043802</x:v>
      </x:c>
      <x:c r="J819" t="s">
        <x:v>66</x:v>
      </x:c>
      <x:c r="K819" s="6">
        <x:v>26.197795427222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3267142</x:v>
      </x:c>
      <x:c r="B820" s="1">
        <x:v>43758.404219294</x:v>
      </x:c>
      <x:c r="C820" s="6">
        <x:v>40.898562065</x:v>
      </x:c>
      <x:c r="D820" s="13" t="s">
        <x:v>68</x:v>
      </x:c>
      <x:c r="E820">
        <x:v>4</x:v>
      </x:c>
      <x:c r="F820" s="14" t="s">
        <x:v>63</x:v>
      </x:c>
      <x:c r="G820" s="15">
        <x:v>43757.3351214468</x:v>
      </x:c>
      <x:c r="H820" t="s">
        <x:v>69</x:v>
      </x:c>
      <x:c r="I820" s="6">
        <x:v>96.2729173371181</x:v>
      </x:c>
      <x:c r="J820" t="s">
        <x:v>66</x:v>
      </x:c>
      <x:c r="K820" s="6">
        <x:v>26.2091781253343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3267152</x:v>
      </x:c>
      <x:c r="B821" s="1">
        <x:v>43758.4042538542</x:v>
      </x:c>
      <x:c r="C821" s="6">
        <x:v>40.948339445</x:v>
      </x:c>
      <x:c r="D821" s="13" t="s">
        <x:v>68</x:v>
      </x:c>
      <x:c r="E821">
        <x:v>4</x:v>
      </x:c>
      <x:c r="F821" s="14" t="s">
        <x:v>63</x:v>
      </x:c>
      <x:c r="G821" s="15">
        <x:v>43757.3351214468</x:v>
      </x:c>
      <x:c r="H821" t="s">
        <x:v>69</x:v>
      </x:c>
      <x:c r="I821" s="6">
        <x:v>96.2163873379018</x:v>
      </x:c>
      <x:c r="J821" t="s">
        <x:v>66</x:v>
      </x:c>
      <x:c r="K821" s="6">
        <x:v>26.2134729264694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3267162</x:v>
      </x:c>
      <x:c r="B822" s="1">
        <x:v>43758.4042884259</x:v>
      </x:c>
      <x:c r="C822" s="6">
        <x:v>40.99811317</x:v>
      </x:c>
      <x:c r="D822" s="13" t="s">
        <x:v>68</x:v>
      </x:c>
      <x:c r="E822">
        <x:v>4</x:v>
      </x:c>
      <x:c r="F822" s="14" t="s">
        <x:v>63</x:v>
      </x:c>
      <x:c r="G822" s="15">
        <x:v>43757.3351214468</x:v>
      </x:c>
      <x:c r="H822" t="s">
        <x:v>69</x:v>
      </x:c>
      <x:c r="I822" s="6">
        <x:v>96.3885566423579</x:v>
      </x:c>
      <x:c r="J822" t="s">
        <x:v>66</x:v>
      </x:c>
      <x:c r="K822" s="6">
        <x:v>26.1899266716659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3267172</x:v>
      </x:c>
      <x:c r="B823" s="1">
        <x:v>43758.4043229977</x:v>
      </x:c>
      <x:c r="C823" s="6">
        <x:v>41.047915415</x:v>
      </x:c>
      <x:c r="D823" s="13" t="s">
        <x:v>68</x:v>
      </x:c>
      <x:c r="E823">
        <x:v>4</x:v>
      </x:c>
      <x:c r="F823" s="14" t="s">
        <x:v>63</x:v>
      </x:c>
      <x:c r="G823" s="15">
        <x:v>43757.3351214468</x:v>
      </x:c>
      <x:c r="H823" t="s">
        <x:v>69</x:v>
      </x:c>
      <x:c r="I823" s="6">
        <x:v>96.4784669581202</x:v>
      </x:c>
      <x:c r="J823" t="s">
        <x:v>66</x:v>
      </x:c>
      <x:c r="K823" s="6">
        <x:v>26.2006185730229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3267182</x:v>
      </x:c>
      <x:c r="B824" s="1">
        <x:v>43758.4043582523</x:v>
      </x:c>
      <x:c r="C824" s="6">
        <x:v>41.0986793783333</x:v>
      </x:c>
      <x:c r="D824" s="13" t="s">
        <x:v>68</x:v>
      </x:c>
      <x:c r="E824">
        <x:v>4</x:v>
      </x:c>
      <x:c r="F824" s="14" t="s">
        <x:v>63</x:v>
      </x:c>
      <x:c r="G824" s="15">
        <x:v>43757.3351214468</x:v>
      </x:c>
      <x:c r="H824" t="s">
        <x:v>69</x:v>
      </x:c>
      <x:c r="I824" s="6">
        <x:v>96.40446169627</x:v>
      </x:c>
      <x:c r="J824" t="s">
        <x:v>66</x:v>
      </x:c>
      <x:c r="K824" s="6">
        <x:v>26.2059645364693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3267192</x:v>
      </x:c>
      <x:c r="B825" s="1">
        <x:v>43758.4043929398</x:v>
      </x:c>
      <x:c r="C825" s="6">
        <x:v>41.1486267016667</x:v>
      </x:c>
      <x:c r="D825" s="13" t="s">
        <x:v>68</x:v>
      </x:c>
      <x:c r="E825">
        <x:v>4</x:v>
      </x:c>
      <x:c r="F825" s="14" t="s">
        <x:v>63</x:v>
      </x:c>
      <x:c r="G825" s="15">
        <x:v>43757.3351214468</x:v>
      </x:c>
      <x:c r="H825" t="s">
        <x:v>69</x:v>
      </x:c>
      <x:c r="I825" s="6">
        <x:v>96.5062266395767</x:v>
      </x:c>
      <x:c r="J825" t="s">
        <x:v>66</x:v>
      </x:c>
      <x:c r="K825" s="6">
        <x:v>26.1902570388947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3267202</x:v>
      </x:c>
      <x:c r="B826" s="1">
        <x:v>43758.4044275116</x:v>
      </x:c>
      <x:c r="C826" s="6">
        <x:v>41.1984313783333</x:v>
      </x:c>
      <x:c r="D826" s="13" t="s">
        <x:v>68</x:v>
      </x:c>
      <x:c r="E826">
        <x:v>4</x:v>
      </x:c>
      <x:c r="F826" s="14" t="s">
        <x:v>63</x:v>
      </x:c>
      <x:c r="G826" s="15">
        <x:v>43757.3351214468</x:v>
      </x:c>
      <x:c r="H826" t="s">
        <x:v>69</x:v>
      </x:c>
      <x:c r="I826" s="6">
        <x:v>96.4548651502049</x:v>
      </x:c>
      <x:c r="J826" t="s">
        <x:v>66</x:v>
      </x:c>
      <x:c r="K826" s="6">
        <x:v>26.2199601889497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3267212</x:v>
      </x:c>
      <x:c r="B827" s="1">
        <x:v>43758.4044621181</x:v>
      </x:c>
      <x:c r="C827" s="6">
        <x:v>41.248243905</x:v>
      </x:c>
      <x:c r="D827" s="13" t="s">
        <x:v>68</x:v>
      </x:c>
      <x:c r="E827">
        <x:v>4</x:v>
      </x:c>
      <x:c r="F827" s="14" t="s">
        <x:v>63</x:v>
      </x:c>
      <x:c r="G827" s="15">
        <x:v>43757.3351214468</x:v>
      </x:c>
      <x:c r="H827" t="s">
        <x:v>69</x:v>
      </x:c>
      <x:c r="I827" s="6">
        <x:v>96.6521108564892</x:v>
      </x:c>
      <x:c r="J827" t="s">
        <x:v>66</x:v>
      </x:c>
      <x:c r="K827" s="6">
        <x:v>26.1968643902974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3267222</x:v>
      </x:c>
      <x:c r="B828" s="1">
        <x:v>43758.4044967593</x:v>
      </x:c>
      <x:c r="C828" s="6">
        <x:v>41.2981101966667</x:v>
      </x:c>
      <x:c r="D828" s="13" t="s">
        <x:v>68</x:v>
      </x:c>
      <x:c r="E828">
        <x:v>4</x:v>
      </x:c>
      <x:c r="F828" s="14" t="s">
        <x:v>63</x:v>
      </x:c>
      <x:c r="G828" s="15">
        <x:v>43757.3351214468</x:v>
      </x:c>
      <x:c r="H828" t="s">
        <x:v>69</x:v>
      </x:c>
      <x:c r="I828" s="6">
        <x:v>96.5811165528637</x:v>
      </x:c>
      <x:c r="J828" t="s">
        <x:v>66</x:v>
      </x:c>
      <x:c r="K828" s="6">
        <x:v>26.2047631956279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3267232</x:v>
      </x:c>
      <x:c r="B829" s="1">
        <x:v>43758.404531331</x:v>
      </x:c>
      <x:c r="C829" s="6">
        <x:v>41.3479081366667</x:v>
      </x:c>
      <x:c r="D829" s="13" t="s">
        <x:v>68</x:v>
      </x:c>
      <x:c r="E829">
        <x:v>4</x:v>
      </x:c>
      <x:c r="F829" s="14" t="s">
        <x:v>63</x:v>
      </x:c>
      <x:c r="G829" s="15">
        <x:v>43757.3351214468</x:v>
      </x:c>
      <x:c r="H829" t="s">
        <x:v>69</x:v>
      </x:c>
      <x:c r="I829" s="6">
        <x:v>96.7963900917251</x:v>
      </x:c>
      <x:c r="J829" t="s">
        <x:v>66</x:v>
      </x:c>
      <x:c r="K829" s="6">
        <x:v>26.1805262359585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3267242</x:v>
      </x:c>
      <x:c r="B830" s="1">
        <x:v>43758.4045664352</x:v>
      </x:c>
      <x:c r="C830" s="6">
        <x:v>41.3984816466667</x:v>
      </x:c>
      <x:c r="D830" s="13" t="s">
        <x:v>68</x:v>
      </x:c>
      <x:c r="E830">
        <x:v>4</x:v>
      </x:c>
      <x:c r="F830" s="14" t="s">
        <x:v>63</x:v>
      </x:c>
      <x:c r="G830" s="15">
        <x:v>43757.3351214468</x:v>
      </x:c>
      <x:c r="H830" t="s">
        <x:v>69</x:v>
      </x:c>
      <x:c r="I830" s="6">
        <x:v>96.7776614076222</x:v>
      </x:c>
      <x:c r="J830" t="s">
        <x:v>66</x:v>
      </x:c>
      <x:c r="K830" s="6">
        <x:v>26.1952726180884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3267252</x:v>
      </x:c>
      <x:c r="B831" s="1">
        <x:v>43758.4046010764</x:v>
      </x:c>
      <x:c r="C831" s="6">
        <x:v>41.4483644016667</x:v>
      </x:c>
      <x:c r="D831" s="13" t="s">
        <x:v>68</x:v>
      </x:c>
      <x:c r="E831">
        <x:v>4</x:v>
      </x:c>
      <x:c r="F831" s="14" t="s">
        <x:v>63</x:v>
      </x:c>
      <x:c r="G831" s="15">
        <x:v>43757.3351214468</x:v>
      </x:c>
      <x:c r="H831" t="s">
        <x:v>69</x:v>
      </x:c>
      <x:c r="I831" s="6">
        <x:v>96.7378136283252</x:v>
      </x:c>
      <x:c r="J831" t="s">
        <x:v>66</x:v>
      </x:c>
      <x:c r="K831" s="6">
        <x:v>26.1986363640212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3267262</x:v>
      </x:c>
      <x:c r="B832" s="1">
        <x:v>43758.4046357639</x:v>
      </x:c>
      <x:c r="C832" s="6">
        <x:v>41.4982909433333</x:v>
      </x:c>
      <x:c r="D832" s="13" t="s">
        <x:v>68</x:v>
      </x:c>
      <x:c r="E832">
        <x:v>4</x:v>
      </x:c>
      <x:c r="F832" s="14" t="s">
        <x:v>63</x:v>
      </x:c>
      <x:c r="G832" s="15">
        <x:v>43757.3351214468</x:v>
      </x:c>
      <x:c r="H832" t="s">
        <x:v>69</x:v>
      </x:c>
      <x:c r="I832" s="6">
        <x:v>96.8476557404037</x:v>
      </x:c>
      <x:c r="J832" t="s">
        <x:v>66</x:v>
      </x:c>
      <x:c r="K832" s="6">
        <x:v>26.1943415818641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3267272</x:v>
      </x:c>
      <x:c r="B833" s="1">
        <x:v>43758.4046703704</x:v>
      </x:c>
      <x:c r="C833" s="6">
        <x:v>41.5481533</x:v>
      </x:c>
      <x:c r="D833" s="13" t="s">
        <x:v>68</x:v>
      </x:c>
      <x:c r="E833">
        <x:v>4</x:v>
      </x:c>
      <x:c r="F833" s="14" t="s">
        <x:v>63</x:v>
      </x:c>
      <x:c r="G833" s="15">
        <x:v>43757.3351214468</x:v>
      </x:c>
      <x:c r="H833" t="s">
        <x:v>69</x:v>
      </x:c>
      <x:c r="I833" s="6">
        <x:v>96.7469404772549</x:v>
      </x:c>
      <x:c r="J833" t="s">
        <x:v>66</x:v>
      </x:c>
      <x:c r="K833" s="6">
        <x:v>26.2297511736497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3267282</x:v>
      </x:c>
      <x:c r="B834" s="1">
        <x:v>43758.4047052083</x:v>
      </x:c>
      <x:c r="C834" s="6">
        <x:v>41.598313075</x:v>
      </x:c>
      <x:c r="D834" s="13" t="s">
        <x:v>68</x:v>
      </x:c>
      <x:c r="E834">
        <x:v>4</x:v>
      </x:c>
      <x:c r="F834" s="14" t="s">
        <x:v>63</x:v>
      </x:c>
      <x:c r="G834" s="15">
        <x:v>43757.3351214468</x:v>
      </x:c>
      <x:c r="H834" t="s">
        <x:v>69</x:v>
      </x:c>
      <x:c r="I834" s="6">
        <x:v>96.9714437208595</x:v>
      </x:c>
      <x:c r="J834" t="s">
        <x:v>66</x:v>
      </x:c>
      <x:c r="K834" s="6">
        <x:v>26.1999278030871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3267292</x:v>
      </x:c>
      <x:c r="B835" s="1">
        <x:v>43758.4047398495</x:v>
      </x:c>
      <x:c r="C835" s="6">
        <x:v>41.64817055</x:v>
      </x:c>
      <x:c r="D835" s="13" t="s">
        <x:v>68</x:v>
      </x:c>
      <x:c r="E835">
        <x:v>4</x:v>
      </x:c>
      <x:c r="F835" s="14" t="s">
        <x:v>63</x:v>
      </x:c>
      <x:c r="G835" s="15">
        <x:v>43757.3351214468</x:v>
      </x:c>
      <x:c r="H835" t="s">
        <x:v>69</x:v>
      </x:c>
      <x:c r="I835" s="6">
        <x:v>96.9529983037583</x:v>
      </x:c>
      <x:c r="J835" t="s">
        <x:v>66</x:v>
      </x:c>
      <x:c r="K835" s="6">
        <x:v>26.2112504412798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3267302</x:v>
      </x:c>
      <x:c r="B836" s="1">
        <x:v>43758.4047743866</x:v>
      </x:c>
      <x:c r="C836" s="6">
        <x:v>41.6979314516667</x:v>
      </x:c>
      <x:c r="D836" s="13" t="s">
        <x:v>68</x:v>
      </x:c>
      <x:c r="E836">
        <x:v>4</x:v>
      </x:c>
      <x:c r="F836" s="14" t="s">
        <x:v>63</x:v>
      </x:c>
      <x:c r="G836" s="15">
        <x:v>43757.3351214468</x:v>
      </x:c>
      <x:c r="H836" t="s">
        <x:v>69</x:v>
      </x:c>
      <x:c r="I836" s="6">
        <x:v>97.0737408995144</x:v>
      </x:c>
      <x:c r="J836" t="s">
        <x:v>66</x:v>
      </x:c>
      <x:c r="K836" s="6">
        <x:v>26.1975851930551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3267312</x:v>
      </x:c>
      <x:c r="B837" s="1">
        <x:v>43758.4048090625</x:v>
      </x:c>
      <x:c r="C837" s="6">
        <x:v>41.7478415466667</x:v>
      </x:c>
      <x:c r="D837" s="13" t="s">
        <x:v>68</x:v>
      </x:c>
      <x:c r="E837">
        <x:v>4</x:v>
      </x:c>
      <x:c r="F837" s="14" t="s">
        <x:v>63</x:v>
      </x:c>
      <x:c r="G837" s="15">
        <x:v>43757.3351214468</x:v>
      </x:c>
      <x:c r="H837" t="s">
        <x:v>69</x:v>
      </x:c>
      <x:c r="I837" s="6">
        <x:v>97.1523030909891</x:v>
      </x:c>
      <x:c r="J837" t="s">
        <x:v>66</x:v>
      </x:c>
      <x:c r="K837" s="6">
        <x:v>26.1811869685989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3267322</x:v>
      </x:c>
      <x:c r="B838" s="1">
        <x:v>43758.4048441782</x:v>
      </x:c>
      <x:c r="C838" s="6">
        <x:v>41.79839322</x:v>
      </x:c>
      <x:c r="D838" s="13" t="s">
        <x:v>68</x:v>
      </x:c>
      <x:c r="E838">
        <x:v>4</x:v>
      </x:c>
      <x:c r="F838" s="14" t="s">
        <x:v>63</x:v>
      </x:c>
      <x:c r="G838" s="15">
        <x:v>43757.3351214468</x:v>
      </x:c>
      <x:c r="H838" t="s">
        <x:v>69</x:v>
      </x:c>
      <x:c r="I838" s="6">
        <x:v>97.1103642763705</x:v>
      </x:c>
      <x:c r="J838" t="s">
        <x:v>66</x:v>
      </x:c>
      <x:c r="K838" s="6">
        <x:v>26.2117610120717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3267332</x:v>
      </x:c>
      <x:c r="B839" s="1">
        <x:v>43758.4048790509</x:v>
      </x:c>
      <x:c r="C839" s="6">
        <x:v>41.8486308066667</x:v>
      </x:c>
      <x:c r="D839" s="13" t="s">
        <x:v>68</x:v>
      </x:c>
      <x:c r="E839">
        <x:v>4</x:v>
      </x:c>
      <x:c r="F839" s="14" t="s">
        <x:v>63</x:v>
      </x:c>
      <x:c r="G839" s="15">
        <x:v>43757.3351214468</x:v>
      </x:c>
      <x:c r="H839" t="s">
        <x:v>69</x:v>
      </x:c>
      <x:c r="I839" s="6">
        <x:v>97.1867702652713</x:v>
      </x:c>
      <x:c r="J839" t="s">
        <x:v>66</x:v>
      </x:c>
      <x:c r="K839" s="6">
        <x:v>26.2092682260013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3267342</x:v>
      </x:c>
      <x:c r="B840" s="1">
        <x:v>43758.4049136921</x:v>
      </x:c>
      <x:c r="C840" s="6">
        <x:v>41.89849556</x:v>
      </x:c>
      <x:c r="D840" s="13" t="s">
        <x:v>68</x:v>
      </x:c>
      <x:c r="E840">
        <x:v>4</x:v>
      </x:c>
      <x:c r="F840" s="14" t="s">
        <x:v>63</x:v>
      </x:c>
      <x:c r="G840" s="15">
        <x:v>43757.3351214468</x:v>
      </x:c>
      <x:c r="H840" t="s">
        <x:v>69</x:v>
      </x:c>
      <x:c r="I840" s="6">
        <x:v>97.2122535250473</x:v>
      </x:c>
      <x:c r="J840" t="s">
        <x:v>66</x:v>
      </x:c>
      <x:c r="K840" s="6">
        <x:v>26.2028710846735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3267352</x:v>
      </x:c>
      <x:c r="B841" s="1">
        <x:v>43758.4049482986</x:v>
      </x:c>
      <x:c r="C841" s="6">
        <x:v>41.9483414166667</x:v>
      </x:c>
      <x:c r="D841" s="13" t="s">
        <x:v>68</x:v>
      </x:c>
      <x:c r="E841">
        <x:v>4</x:v>
      </x:c>
      <x:c r="F841" s="14" t="s">
        <x:v>63</x:v>
      </x:c>
      <x:c r="G841" s="15">
        <x:v>43757.3351214468</x:v>
      </x:c>
      <x:c r="H841" t="s">
        <x:v>69</x:v>
      </x:c>
      <x:c r="I841" s="6">
        <x:v>97.2595726202761</x:v>
      </x:c>
      <x:c r="J841" t="s">
        <x:v>66</x:v>
      </x:c>
      <x:c r="K841" s="6">
        <x:v>26.1976752934102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3267362</x:v>
      </x:c>
      <x:c r="B842" s="1">
        <x:v>43758.4049828356</x:v>
      </x:c>
      <x:c r="C842" s="6">
        <x:v>41.9980928833333</x:v>
      </x:c>
      <x:c r="D842" s="13" t="s">
        <x:v>68</x:v>
      </x:c>
      <x:c r="E842">
        <x:v>4</x:v>
      </x:c>
      <x:c r="F842" s="14" t="s">
        <x:v>63</x:v>
      </x:c>
      <x:c r="G842" s="15">
        <x:v>43757.3351214468</x:v>
      </x:c>
      <x:c r="H842" t="s">
        <x:v>69</x:v>
      </x:c>
      <x:c r="I842" s="6">
        <x:v>97.2948585820174</x:v>
      </x:c>
      <x:c r="J842" t="s">
        <x:v>66</x:v>
      </x:c>
      <x:c r="K842" s="6">
        <x:v>26.2021803142738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3267372</x:v>
      </x:c>
      <x:c r="B843" s="1">
        <x:v>43758.4050174421</x:v>
      </x:c>
      <x:c r="C843" s="6">
        <x:v>42.0478791216667</x:v>
      </x:c>
      <x:c r="D843" s="13" t="s">
        <x:v>68</x:v>
      </x:c>
      <x:c r="E843">
        <x:v>4</x:v>
      </x:c>
      <x:c r="F843" s="14" t="s">
        <x:v>63</x:v>
      </x:c>
      <x:c r="G843" s="15">
        <x:v>43757.3351214468</x:v>
      </x:c>
      <x:c r="H843" t="s">
        <x:v>69</x:v>
      </x:c>
      <x:c r="I843" s="6">
        <x:v>97.319989805936</x:v>
      </x:c>
      <x:c r="J843" t="s">
        <x:v>66</x:v>
      </x:c>
      <x:c r="K843" s="6">
        <x:v>26.1925395770004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3267382</x:v>
      </x:c>
      <x:c r="B844" s="1">
        <x:v>43758.4050525116</x:v>
      </x:c>
      <x:c r="C844" s="6">
        <x:v>42.0984278683333</x:v>
      </x:c>
      <x:c r="D844" s="13" t="s">
        <x:v>68</x:v>
      </x:c>
      <x:c r="E844">
        <x:v>4</x:v>
      </x:c>
      <x:c r="F844" s="14" t="s">
        <x:v>63</x:v>
      </x:c>
      <x:c r="G844" s="15">
        <x:v>43757.3351214468</x:v>
      </x:c>
      <x:c r="H844" t="s">
        <x:v>69</x:v>
      </x:c>
      <x:c r="I844" s="6">
        <x:v>97.3570099362758</x:v>
      </x:c>
      <x:c r="J844" t="s">
        <x:v>66</x:v>
      </x:c>
      <x:c r="K844" s="6">
        <x:v>26.2032915536829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3267392</x:v>
      </x:c>
      <x:c r="B845" s="1">
        <x:v>43758.4050871181</x:v>
      </x:c>
      <x:c r="C845" s="6">
        <x:v>42.1482432616667</x:v>
      </x:c>
      <x:c r="D845" s="13" t="s">
        <x:v>68</x:v>
      </x:c>
      <x:c r="E845">
        <x:v>4</x:v>
      </x:c>
      <x:c r="F845" s="14" t="s">
        <x:v>63</x:v>
      </x:c>
      <x:c r="G845" s="15">
        <x:v>43757.3351214468</x:v>
      </x:c>
      <x:c r="H845" t="s">
        <x:v>69</x:v>
      </x:c>
      <x:c r="I845" s="6">
        <x:v>97.3855895146096</x:v>
      </x:c>
      <x:c r="J845" t="s">
        <x:v>66</x:v>
      </x:c>
      <x:c r="K845" s="6">
        <x:v>26.2061447376332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3267402</x:v>
      </x:c>
      <x:c r="B846" s="1">
        <x:v>43758.4051216782</x:v>
      </x:c>
      <x:c r="C846" s="6">
        <x:v>42.1980158466667</x:v>
      </x:c>
      <x:c r="D846" s="13" t="s">
        <x:v>68</x:v>
      </x:c>
      <x:c r="E846">
        <x:v>4</x:v>
      </x:c>
      <x:c r="F846" s="14" t="s">
        <x:v>63</x:v>
      </x:c>
      <x:c r="G846" s="15">
        <x:v>43757.3351214468</x:v>
      </x:c>
      <x:c r="H846" t="s">
        <x:v>69</x:v>
      </x:c>
      <x:c r="I846" s="6">
        <x:v>97.565892607817</x:v>
      </x:c>
      <x:c r="J846" t="s">
        <x:v>66</x:v>
      </x:c>
      <x:c r="K846" s="6">
        <x:v>26.1810368020783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3267412</x:v>
      </x:c>
      <x:c r="B847" s="1">
        <x:v>43758.405156794</x:v>
      </x:c>
      <x:c r="C847" s="6">
        <x:v>42.24855525</x:v>
      </x:c>
      <x:c r="D847" s="13" t="s">
        <x:v>68</x:v>
      </x:c>
      <x:c r="E847">
        <x:v>4</x:v>
      </x:c>
      <x:c r="F847" s="14" t="s">
        <x:v>63</x:v>
      </x:c>
      <x:c r="G847" s="15">
        <x:v>43757.3351214468</x:v>
      </x:c>
      <x:c r="H847" t="s">
        <x:v>69</x:v>
      </x:c>
      <x:c r="I847" s="6">
        <x:v>97.5080993926404</x:v>
      </x:c>
      <x:c r="J847" t="s">
        <x:v>66</x:v>
      </x:c>
      <x:c r="K847" s="6">
        <x:v>26.1854817339304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3267422</x:v>
      </x:c>
      <x:c r="B848" s="1">
        <x:v>43758.4051914005</x:v>
      </x:c>
      <x:c r="C848" s="6">
        <x:v>42.298419465</x:v>
      </x:c>
      <x:c r="D848" s="13" t="s">
        <x:v>68</x:v>
      </x:c>
      <x:c r="E848">
        <x:v>4</x:v>
      </x:c>
      <x:c r="F848" s="14" t="s">
        <x:v>63</x:v>
      </x:c>
      <x:c r="G848" s="15">
        <x:v>43757.3351214468</x:v>
      </x:c>
      <x:c r="H848" t="s">
        <x:v>69</x:v>
      </x:c>
      <x:c r="I848" s="6">
        <x:v>97.5866852479167</x:v>
      </x:c>
      <x:c r="J848" t="s">
        <x:v>66</x:v>
      </x:c>
      <x:c r="K848" s="6">
        <x:v>26.1791747377811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3267432</x:v>
      </x:c>
      <x:c r="B849" s="1">
        <x:v>43758.4052258912</x:v>
      </x:c>
      <x:c r="C849" s="6">
        <x:v>42.348093805</x:v>
      </x:c>
      <x:c r="D849" s="13" t="s">
        <x:v>68</x:v>
      </x:c>
      <x:c r="E849">
        <x:v>4</x:v>
      </x:c>
      <x:c r="F849" s="14" t="s">
        <x:v>63</x:v>
      </x:c>
      <x:c r="G849" s="15">
        <x:v>43757.3351214468</x:v>
      </x:c>
      <x:c r="H849" t="s">
        <x:v>69</x:v>
      </x:c>
      <x:c r="I849" s="6">
        <x:v>97.5435759479893</x:v>
      </x:c>
      <x:c r="J849" t="s">
        <x:v>66</x:v>
      </x:c>
      <x:c r="K849" s="6">
        <x:v>26.1899567050491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3267442</x:v>
      </x:c>
      <x:c r="B850" s="1">
        <x:v>43758.4052604977</x:v>
      </x:c>
      <x:c r="C850" s="6">
        <x:v>42.3978922233333</x:v>
      </x:c>
      <x:c r="D850" s="13" t="s">
        <x:v>68</x:v>
      </x:c>
      <x:c r="E850">
        <x:v>4</x:v>
      </x:c>
      <x:c r="F850" s="14" t="s">
        <x:v>63</x:v>
      </x:c>
      <x:c r="G850" s="15">
        <x:v>43757.3351214468</x:v>
      </x:c>
      <x:c r="H850" t="s">
        <x:v>69</x:v>
      </x:c>
      <x:c r="I850" s="6">
        <x:v>97.6570638138626</x:v>
      </x:c>
      <x:c r="J850" t="s">
        <x:v>66</x:v>
      </x:c>
      <x:c r="K850" s="6">
        <x:v>26.1816074348917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3267452</x:v>
      </x:c>
      <x:c r="B851" s="1">
        <x:v>43758.4052956829</x:v>
      </x:c>
      <x:c r="C851" s="6">
        <x:v>42.4485880183333</x:v>
      </x:c>
      <x:c r="D851" s="13" t="s">
        <x:v>68</x:v>
      </x:c>
      <x:c r="E851">
        <x:v>4</x:v>
      </x:c>
      <x:c r="F851" s="14" t="s">
        <x:v>63</x:v>
      </x:c>
      <x:c r="G851" s="15">
        <x:v>43757.3351214468</x:v>
      </x:c>
      <x:c r="H851" t="s">
        <x:v>69</x:v>
      </x:c>
      <x:c r="I851" s="6">
        <x:v>97.6973506118722</x:v>
      </x:c>
      <x:c r="J851" t="s">
        <x:v>66</x:v>
      </x:c>
      <x:c r="K851" s="6">
        <x:v>26.1748799805173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3267462</x:v>
      </x:c>
      <x:c r="B852" s="1">
        <x:v>43758.4053301736</x:v>
      </x:c>
      <x:c r="C852" s="6">
        <x:v>42.4982742283333</x:v>
      </x:c>
      <x:c r="D852" s="13" t="s">
        <x:v>68</x:v>
      </x:c>
      <x:c r="E852">
        <x:v>4</x:v>
      </x:c>
      <x:c r="F852" s="14" t="s">
        <x:v>63</x:v>
      </x:c>
      <x:c r="G852" s="15">
        <x:v>43757.3351214468</x:v>
      </x:c>
      <x:c r="H852" t="s">
        <x:v>69</x:v>
      </x:c>
      <x:c r="I852" s="6">
        <x:v>97.6588537281758</x:v>
      </x:c>
      <x:c r="J852" t="s">
        <x:v>66</x:v>
      </x:c>
      <x:c r="K852" s="6">
        <x:v>26.2078566491673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3267472</x:v>
      </x:c>
      <x:c r="B853" s="1">
        <x:v>43758.4053647801</x:v>
      </x:c>
      <x:c r="C853" s="6">
        <x:v>42.5480986683333</x:v>
      </x:c>
      <x:c r="D853" s="13" t="s">
        <x:v>68</x:v>
      </x:c>
      <x:c r="E853">
        <x:v>4</x:v>
      </x:c>
      <x:c r="F853" s="14" t="s">
        <x:v>63</x:v>
      </x:c>
      <x:c r="G853" s="15">
        <x:v>43757.3351214468</x:v>
      </x:c>
      <x:c r="H853" t="s">
        <x:v>69</x:v>
      </x:c>
      <x:c r="I853" s="6">
        <x:v>97.6522048532733</x:v>
      </x:c>
      <x:c r="J853" t="s">
        <x:v>66</x:v>
      </x:c>
      <x:c r="K853" s="6">
        <x:v>26.1995073344992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3267482</x:v>
      </x:c>
      <x:c r="B854" s="1">
        <x:v>43758.4053994213</x:v>
      </x:c>
      <x:c r="C854" s="6">
        <x:v>42.59796703</x:v>
      </x:c>
      <x:c r="D854" s="13" t="s">
        <x:v>68</x:v>
      </x:c>
      <x:c r="E854">
        <x:v>4</x:v>
      </x:c>
      <x:c r="F854" s="14" t="s">
        <x:v>63</x:v>
      </x:c>
      <x:c r="G854" s="15">
        <x:v>43757.3351214468</x:v>
      </x:c>
      <x:c r="H854" t="s">
        <x:v>69</x:v>
      </x:c>
      <x:c r="I854" s="6">
        <x:v>97.786001461389</x:v>
      </x:c>
      <x:c r="J854" t="s">
        <x:v>66</x:v>
      </x:c>
      <x:c r="K854" s="6">
        <x:v>26.1827787341299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3267492</x:v>
      </x:c>
      <x:c r="B855" s="1">
        <x:v>43758.4054346065</x:v>
      </x:c>
      <x:c r="C855" s="6">
        <x:v>42.6486163833333</x:v>
      </x:c>
      <x:c r="D855" s="13" t="s">
        <x:v>68</x:v>
      </x:c>
      <x:c r="E855">
        <x:v>4</x:v>
      </x:c>
      <x:c r="F855" s="14" t="s">
        <x:v>63</x:v>
      </x:c>
      <x:c r="G855" s="15">
        <x:v>43757.3351214468</x:v>
      </x:c>
      <x:c r="H855" t="s">
        <x:v>69</x:v>
      </x:c>
      <x:c r="I855" s="6">
        <x:v>97.7135556636063</x:v>
      </x:c>
      <x:c r="J855" t="s">
        <x:v>66</x:v>
      </x:c>
      <x:c r="K855" s="6">
        <x:v>26.1941914147546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3267502</x:v>
      </x:c>
      <x:c r="B856" s="1">
        <x:v>43758.4054691319</x:v>
      </x:c>
      <x:c r="C856" s="6">
        <x:v>42.69837436</x:v>
      </x:c>
      <x:c r="D856" s="13" t="s">
        <x:v>68</x:v>
      </x:c>
      <x:c r="E856">
        <x:v>4</x:v>
      </x:c>
      <x:c r="F856" s="14" t="s">
        <x:v>63</x:v>
      </x:c>
      <x:c r="G856" s="15">
        <x:v>43757.3351214468</x:v>
      </x:c>
      <x:c r="H856" t="s">
        <x:v>69</x:v>
      </x:c>
      <x:c r="I856" s="6">
        <x:v>97.7892951324439</x:v>
      </x:c>
      <x:c r="J856" t="s">
        <x:v>66</x:v>
      </x:c>
      <x:c r="K856" s="6">
        <x:v>26.1953026515198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3267512</x:v>
      </x:c>
      <x:c r="B857" s="1">
        <x:v>43758.405503669</x:v>
      </x:c>
      <x:c r="C857" s="6">
        <x:v>42.74807301</x:v>
      </x:c>
      <x:c r="D857" s="13" t="s">
        <x:v>68</x:v>
      </x:c>
      <x:c r="E857">
        <x:v>4</x:v>
      </x:c>
      <x:c r="F857" s="14" t="s">
        <x:v>63</x:v>
      </x:c>
      <x:c r="G857" s="15">
        <x:v>43757.3351214468</x:v>
      </x:c>
      <x:c r="H857" t="s">
        <x:v>69</x:v>
      </x:c>
      <x:c r="I857" s="6">
        <x:v>97.8101482867587</x:v>
      </x:c>
      <x:c r="J857" t="s">
        <x:v>66</x:v>
      </x:c>
      <x:c r="K857" s="6">
        <x:v>26.2001080039263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3267522</x:v>
      </x:c>
      <x:c r="B858" s="1">
        <x:v>43758.4055387384</x:v>
      </x:c>
      <x:c r="C858" s="6">
        <x:v>42.79858017</x:v>
      </x:c>
      <x:c r="D858" s="13" t="s">
        <x:v>68</x:v>
      </x:c>
      <x:c r="E858">
        <x:v>4</x:v>
      </x:c>
      <x:c r="F858" s="14" t="s">
        <x:v>63</x:v>
      </x:c>
      <x:c r="G858" s="15">
        <x:v>43757.3351214468</x:v>
      </x:c>
      <x:c r="H858" t="s">
        <x:v>69</x:v>
      </x:c>
      <x:c r="I858" s="6">
        <x:v>97.6836639465134</x:v>
      </x:c>
      <x:c r="J858" t="s">
        <x:v>66</x:v>
      </x:c>
      <x:c r="K858" s="6">
        <x:v>26.2150046400911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3267532</x:v>
      </x:c>
      <x:c r="B859" s="1">
        <x:v>43758.4055732639</x:v>
      </x:c>
      <x:c r="C859" s="6">
        <x:v>42.8482772916667</x:v>
      </x:c>
      <x:c r="D859" s="13" t="s">
        <x:v>68</x:v>
      </x:c>
      <x:c r="E859">
        <x:v>4</x:v>
      </x:c>
      <x:c r="F859" s="14" t="s">
        <x:v>63</x:v>
      </x:c>
      <x:c r="G859" s="15">
        <x:v>43757.3351214468</x:v>
      </x:c>
      <x:c r="H859" t="s">
        <x:v>69</x:v>
      </x:c>
      <x:c r="I859" s="6">
        <x:v>97.9177449721047</x:v>
      </x:c>
      <x:c r="J859" t="s">
        <x:v>66</x:v>
      </x:c>
      <x:c r="K859" s="6">
        <x:v>26.1899567050491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3267542</x:v>
      </x:c>
      <x:c r="B860" s="1">
        <x:v>43758.4056077546</x:v>
      </x:c>
      <x:c r="C860" s="6">
        <x:v>42.8979540616667</x:v>
      </x:c>
      <x:c r="D860" s="13" t="s">
        <x:v>68</x:v>
      </x:c>
      <x:c r="E860">
        <x:v>4</x:v>
      </x:c>
      <x:c r="F860" s="14" t="s">
        <x:v>63</x:v>
      </x:c>
      <x:c r="G860" s="15">
        <x:v>43757.3351214468</x:v>
      </x:c>
      <x:c r="H860" t="s">
        <x:v>69</x:v>
      </x:c>
      <x:c r="I860" s="6">
        <x:v>98.0041138341286</x:v>
      </x:c>
      <x:c r="J860" t="s">
        <x:v>66</x:v>
      </x:c>
      <x:c r="K860" s="6">
        <x:v>26.1917887419254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3267552</x:v>
      </x:c>
      <x:c r="B861" s="1">
        <x:v>43758.4056429398</x:v>
      </x:c>
      <x:c r="C861" s="6">
        <x:v>42.948616345</x:v>
      </x:c>
      <x:c r="D861" s="13" t="s">
        <x:v>68</x:v>
      </x:c>
      <x:c r="E861">
        <x:v>4</x:v>
      </x:c>
      <x:c r="F861" s="14" t="s">
        <x:v>63</x:v>
      </x:c>
      <x:c r="G861" s="15">
        <x:v>43757.3351214468</x:v>
      </x:c>
      <x:c r="H861" t="s">
        <x:v>69</x:v>
      </x:c>
      <x:c r="I861" s="6">
        <x:v>97.9926568719396</x:v>
      </x:c>
      <x:c r="J861" t="s">
        <x:v>66</x:v>
      </x:c>
      <x:c r="K861" s="6">
        <x:v>26.1946419161013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3267562</x:v>
      </x:c>
      <x:c r="B862" s="1">
        <x:v>43758.4056774653</x:v>
      </x:c>
      <x:c r="C862" s="6">
        <x:v>42.998325675</x:v>
      </x:c>
      <x:c r="D862" s="13" t="s">
        <x:v>68</x:v>
      </x:c>
      <x:c r="E862">
        <x:v>4</x:v>
      </x:c>
      <x:c r="F862" s="14" t="s">
        <x:v>63</x:v>
      </x:c>
      <x:c r="G862" s="15">
        <x:v>43757.3351214468</x:v>
      </x:c>
      <x:c r="H862" t="s">
        <x:v>69</x:v>
      </x:c>
      <x:c r="I862" s="6">
        <x:v>97.9697534332138</x:v>
      </x:c>
      <x:c r="J862" t="s">
        <x:v>66</x:v>
      </x:c>
      <x:c r="K862" s="6">
        <x:v>26.2036819892378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3267572</x:v>
      </x:c>
      <x:c r="B863" s="1">
        <x:v>43758.4057119213</x:v>
      </x:c>
      <x:c r="C863" s="6">
        <x:v>43.0479866966667</x:v>
      </x:c>
      <x:c r="D863" s="13" t="s">
        <x:v>68</x:v>
      </x:c>
      <x:c r="E863">
        <x:v>4</x:v>
      </x:c>
      <x:c r="F863" s="14" t="s">
        <x:v>63</x:v>
      </x:c>
      <x:c r="G863" s="15">
        <x:v>43757.3351214468</x:v>
      </x:c>
      <x:c r="H863" t="s">
        <x:v>69</x:v>
      </x:c>
      <x:c r="I863" s="6">
        <x:v>98.0234416221414</x:v>
      </x:c>
      <x:c r="J863" t="s">
        <x:v>66</x:v>
      </x:c>
      <x:c r="K863" s="6">
        <x:v>26.2036519557323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3267582</x:v>
      </x:c>
      <x:c r="B864" s="1">
        <x:v>43758.4057471065</x:v>
      </x:c>
      <x:c r="C864" s="6">
        <x:v>43.0986259966667</x:v>
      </x:c>
      <x:c r="D864" s="13" t="s">
        <x:v>68</x:v>
      </x:c>
      <x:c r="E864">
        <x:v>4</x:v>
      </x:c>
      <x:c r="F864" s="14" t="s">
        <x:v>63</x:v>
      </x:c>
      <x:c r="G864" s="15">
        <x:v>43757.3351214468</x:v>
      </x:c>
      <x:c r="H864" t="s">
        <x:v>69</x:v>
      </x:c>
      <x:c r="I864" s="6">
        <x:v>98.1309895264398</x:v>
      </x:c>
      <x:c r="J864" t="s">
        <x:v>66</x:v>
      </x:c>
      <x:c r="K864" s="6">
        <x:v>26.1835596005149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3267592</x:v>
      </x:c>
      <x:c r="B865" s="1">
        <x:v>43758.4057815625</x:v>
      </x:c>
      <x:c r="C865" s="6">
        <x:v>43.14822414</x:v>
      </x:c>
      <x:c r="D865" s="13" t="s">
        <x:v>68</x:v>
      </x:c>
      <x:c r="E865">
        <x:v>4</x:v>
      </x:c>
      <x:c r="F865" s="14" t="s">
        <x:v>63</x:v>
      </x:c>
      <x:c r="G865" s="15">
        <x:v>43757.3351214468</x:v>
      </x:c>
      <x:c r="H865" t="s">
        <x:v>69</x:v>
      </x:c>
      <x:c r="I865" s="6">
        <x:v>98.1316180784184</x:v>
      </x:c>
      <x:c r="J865" t="s">
        <x:v>66</x:v>
      </x:c>
      <x:c r="K865" s="6">
        <x:v>26.2067454082476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3267602</x:v>
      </x:c>
      <x:c r="B866" s="1">
        <x:v>43758.405816088</x:v>
      </x:c>
      <x:c r="C866" s="6">
        <x:v>43.19795696</x:v>
      </x:c>
      <x:c r="D866" s="13" t="s">
        <x:v>68</x:v>
      </x:c>
      <x:c r="E866">
        <x:v>4</x:v>
      </x:c>
      <x:c r="F866" s="14" t="s">
        <x:v>63</x:v>
      </x:c>
      <x:c r="G866" s="15">
        <x:v>43757.3351214468</x:v>
      </x:c>
      <x:c r="H866" t="s">
        <x:v>69</x:v>
      </x:c>
      <x:c r="I866" s="6">
        <x:v>98.2154618676845</x:v>
      </x:c>
      <x:c r="J866" t="s">
        <x:v>66</x:v>
      </x:c>
      <x:c r="K866" s="6">
        <x:v>26.1892359039289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3267612</x:v>
      </x:c>
      <x:c r="B867" s="1">
        <x:v>43758.4058509606</x:v>
      </x:c>
      <x:c r="C867" s="6">
        <x:v>43.2481880116667</x:v>
      </x:c>
      <x:c r="D867" s="13" t="s">
        <x:v>68</x:v>
      </x:c>
      <x:c r="E867">
        <x:v>4</x:v>
      </x:c>
      <x:c r="F867" s="14" t="s">
        <x:v>63</x:v>
      </x:c>
      <x:c r="G867" s="15">
        <x:v>43757.3351214468</x:v>
      </x:c>
      <x:c r="H867" t="s">
        <x:v>69</x:v>
      </x:c>
      <x:c r="I867" s="6">
        <x:v>98.327812280897</x:v>
      </x:c>
      <x:c r="J867" t="s">
        <x:v>66</x:v>
      </x:c>
      <x:c r="K867" s="6">
        <x:v>26.1913382409612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3267622</x:v>
      </x:c>
      <x:c r="B868" s="1">
        <x:v>43758.4058854514</x:v>
      </x:c>
      <x:c r="C868" s="6">
        <x:v>43.2978643033333</x:v>
      </x:c>
      <x:c r="D868" s="13" t="s">
        <x:v>68</x:v>
      </x:c>
      <x:c r="E868">
        <x:v>4</x:v>
      </x:c>
      <x:c r="F868" s="14" t="s">
        <x:v>63</x:v>
      </x:c>
      <x:c r="G868" s="15">
        <x:v>43757.3351214468</x:v>
      </x:c>
      <x:c r="H868" t="s">
        <x:v>69</x:v>
      </x:c>
      <x:c r="I868" s="6">
        <x:v>98.4539635069983</x:v>
      </x:c>
      <x:c r="J868" t="s">
        <x:v>66</x:v>
      </x:c>
      <x:c r="K868" s="6">
        <x:v>26.1767120091677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3267632</x:v>
      </x:c>
      <x:c r="B869" s="1">
        <x:v>43758.4059203356</x:v>
      </x:c>
      <x:c r="C869" s="6">
        <x:v>43.3480606416667</x:v>
      </x:c>
      <x:c r="D869" s="13" t="s">
        <x:v>68</x:v>
      </x:c>
      <x:c r="E869">
        <x:v>4</x:v>
      </x:c>
      <x:c r="F869" s="14" t="s">
        <x:v>63</x:v>
      </x:c>
      <x:c r="G869" s="15">
        <x:v>43757.3351214468</x:v>
      </x:c>
      <x:c r="H869" t="s">
        <x:v>69</x:v>
      </x:c>
      <x:c r="I869" s="6">
        <x:v>98.3273265280448</x:v>
      </x:c>
      <x:c r="J869" t="s">
        <x:v>66</x:v>
      </x:c>
      <x:c r="K869" s="6">
        <x:v>26.2014595105288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3267642</x:v>
      </x:c>
      <x:c r="B870" s="1">
        <x:v>43758.4059549769</x:v>
      </x:c>
      <x:c r="C870" s="6">
        <x:v>43.3979446766667</x:v>
      </x:c>
      <x:c r="D870" s="13" t="s">
        <x:v>68</x:v>
      </x:c>
      <x:c r="E870">
        <x:v>4</x:v>
      </x:c>
      <x:c r="F870" s="14" t="s">
        <x:v>63</x:v>
      </x:c>
      <x:c r="G870" s="15">
        <x:v>43757.3351214468</x:v>
      </x:c>
      <x:c r="H870" t="s">
        <x:v>69</x:v>
      </x:c>
      <x:c r="I870" s="6">
        <x:v>98.4652288874312</x:v>
      </x:c>
      <x:c r="J870" t="s">
        <x:v>66</x:v>
      </x:c>
      <x:c r="K870" s="6">
        <x:v>26.1772526079772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3267652</x:v>
      </x:c>
      <x:c r="B871" s="1">
        <x:v>43758.4059896181</x:v>
      </x:c>
      <x:c r="C871" s="6">
        <x:v>43.4478567333333</x:v>
      </x:c>
      <x:c r="D871" s="13" t="s">
        <x:v>68</x:v>
      </x:c>
      <x:c r="E871">
        <x:v>4</x:v>
      </x:c>
      <x:c r="F871" s="14" t="s">
        <x:v>63</x:v>
      </x:c>
      <x:c r="G871" s="15">
        <x:v>43757.3351214468</x:v>
      </x:c>
      <x:c r="H871" t="s">
        <x:v>69</x:v>
      </x:c>
      <x:c r="I871" s="6">
        <x:v>98.4694590826031</x:v>
      </x:c>
      <x:c r="J871" t="s">
        <x:v>66</x:v>
      </x:c>
      <x:c r="K871" s="6">
        <x:v>26.1895362377099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3267662</x:v>
      </x:c>
      <x:c r="B872" s="1">
        <x:v>43758.4060248495</x:v>
      </x:c>
      <x:c r="C872" s="6">
        <x:v>43.4985480983333</x:v>
      </x:c>
      <x:c r="D872" s="13" t="s">
        <x:v>68</x:v>
      </x:c>
      <x:c r="E872">
        <x:v>4</x:v>
      </x:c>
      <x:c r="F872" s="14" t="s">
        <x:v>63</x:v>
      </x:c>
      <x:c r="G872" s="15">
        <x:v>43757.3351214468</x:v>
      </x:c>
      <x:c r="H872" t="s">
        <x:v>69</x:v>
      </x:c>
      <x:c r="I872" s="6">
        <x:v>98.5379217009854</x:v>
      </x:c>
      <x:c r="J872" t="s">
        <x:v>66</x:v>
      </x:c>
      <x:c r="K872" s="6">
        <x:v>26.1892359039289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3267672</x:v>
      </x:c>
      <x:c r="B873" s="1">
        <x:v>43758.4060593403</x:v>
      </x:c>
      <x:c r="C873" s="6">
        <x:v>43.5482277483333</x:v>
      </x:c>
      <x:c r="D873" s="13" t="s">
        <x:v>68</x:v>
      </x:c>
      <x:c r="E873">
        <x:v>4</x:v>
      </x:c>
      <x:c r="F873" s="14" t="s">
        <x:v>63</x:v>
      </x:c>
      <x:c r="G873" s="15">
        <x:v>43757.3351214468</x:v>
      </x:c>
      <x:c r="H873" t="s">
        <x:v>69</x:v>
      </x:c>
      <x:c r="I873" s="6">
        <x:v>98.505311663149</x:v>
      </x:c>
      <x:c r="J873" t="s">
        <x:v>66</x:v>
      </x:c>
      <x:c r="K873" s="6">
        <x:v>26.1973148920029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3267682</x:v>
      </x:c>
      <x:c r="B874" s="1">
        <x:v>43758.4060938657</x:v>
      </x:c>
      <x:c r="C874" s="6">
        <x:v>43.5979556733333</x:v>
      </x:c>
      <x:c r="D874" s="13" t="s">
        <x:v>68</x:v>
      </x:c>
      <x:c r="E874">
        <x:v>4</x:v>
      </x:c>
      <x:c r="F874" s="14" t="s">
        <x:v>63</x:v>
      </x:c>
      <x:c r="G874" s="15">
        <x:v>43757.3351214468</x:v>
      </x:c>
      <x:c r="H874" t="s">
        <x:v>69</x:v>
      </x:c>
      <x:c r="I874" s="6">
        <x:v>98.5713714950369</x:v>
      </x:c>
      <x:c r="J874" t="s">
        <x:v>66</x:v>
      </x:c>
      <x:c r="K874" s="6">
        <x:v>26.1942815150187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3267692</x:v>
      </x:c>
      <x:c r="B875" s="1">
        <x:v>43758.4061289352</x:v>
      </x:c>
      <x:c r="C875" s="6">
        <x:v>43.6484538966667</x:v>
      </x:c>
      <x:c r="D875" s="13" t="s">
        <x:v>68</x:v>
      </x:c>
      <x:c r="E875">
        <x:v>4</x:v>
      </x:c>
      <x:c r="F875" s="14" t="s">
        <x:v>63</x:v>
      </x:c>
      <x:c r="G875" s="15">
        <x:v>43757.3351214468</x:v>
      </x:c>
      <x:c r="H875" t="s">
        <x:v>69</x:v>
      </x:c>
      <x:c r="I875" s="6">
        <x:v>98.6906137830393</x:v>
      </x:c>
      <x:c r="J875" t="s">
        <x:v>66</x:v>
      </x:c>
      <x:c r="K875" s="6">
        <x:v>26.1914283411493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3267702</x:v>
      </x:c>
      <x:c r="B876" s="1">
        <x:v>43758.4061634259</x:v>
      </x:c>
      <x:c r="C876" s="6">
        <x:v>43.6981323483333</x:v>
      </x:c>
      <x:c r="D876" s="13" t="s">
        <x:v>68</x:v>
      </x:c>
      <x:c r="E876">
        <x:v>4</x:v>
      </x:c>
      <x:c r="F876" s="14" t="s">
        <x:v>63</x:v>
      </x:c>
      <x:c r="G876" s="15">
        <x:v>43757.3351214468</x:v>
      </x:c>
      <x:c r="H876" t="s">
        <x:v>69</x:v>
      </x:c>
      <x:c r="I876" s="6">
        <x:v>98.7376975518945</x:v>
      </x:c>
      <x:c r="J876" t="s">
        <x:v>66</x:v>
      </x:c>
      <x:c r="K876" s="6">
        <x:v>26.1964439220937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3267712</x:v>
      </x:c>
      <x:c r="B877" s="1">
        <x:v>43758.4061980671</x:v>
      </x:c>
      <x:c r="C877" s="6">
        <x:v>43.7479945116667</x:v>
      </x:c>
      <x:c r="D877" s="13" t="s">
        <x:v>68</x:v>
      </x:c>
      <x:c r="E877">
        <x:v>4</x:v>
      </x:c>
      <x:c r="F877" s="14" t="s">
        <x:v>63</x:v>
      </x:c>
      <x:c r="G877" s="15">
        <x:v>43757.3351214468</x:v>
      </x:c>
      <x:c r="H877" t="s">
        <x:v>69</x:v>
      </x:c>
      <x:c r="I877" s="6">
        <x:v>98.724586834184</x:v>
      </x:c>
      <x:c r="J877" t="s">
        <x:v>66</x:v>
      </x:c>
      <x:c r="K877" s="6">
        <x:v>26.196353821771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3267722</x:v>
      </x:c>
      <x:c r="B878" s="1">
        <x:v>43758.4062332176</x:v>
      </x:c>
      <x:c r="C878" s="6">
        <x:v>43.7986368783333</x:v>
      </x:c>
      <x:c r="D878" s="13" t="s">
        <x:v>68</x:v>
      </x:c>
      <x:c r="E878">
        <x:v>4</x:v>
      </x:c>
      <x:c r="F878" s="14" t="s">
        <x:v>63</x:v>
      </x:c>
      <x:c r="G878" s="15">
        <x:v>43757.3351214468</x:v>
      </x:c>
      <x:c r="H878" t="s">
        <x:v>69</x:v>
      </x:c>
      <x:c r="I878" s="6">
        <x:v>98.6801556096292</x:v>
      </x:c>
      <x:c r="J878" t="s">
        <x:v>66</x:v>
      </x:c>
      <x:c r="K878" s="6">
        <x:v>26.2006786399811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3267732</x:v>
      </x:c>
      <x:c r="B879" s="1">
        <x:v>43758.4062677431</x:v>
      </x:c>
      <x:c r="C879" s="6">
        <x:v>43.8483306733333</x:v>
      </x:c>
      <x:c r="D879" s="13" t="s">
        <x:v>68</x:v>
      </x:c>
      <x:c r="E879">
        <x:v>4</x:v>
      </x:c>
      <x:c r="F879" s="14" t="s">
        <x:v>63</x:v>
      </x:c>
      <x:c r="G879" s="15">
        <x:v>43757.3351214468</x:v>
      </x:c>
      <x:c r="H879" t="s">
        <x:v>69</x:v>
      </x:c>
      <x:c r="I879" s="6">
        <x:v>98.7273806780948</x:v>
      </x:c>
      <x:c r="J879" t="s">
        <x:v>66</x:v>
      </x:c>
      <x:c r="K879" s="6">
        <x:v>26.1956630527116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3267742</x:v>
      </x:c>
      <x:c r="B880" s="1">
        <x:v>43758.4063022338</x:v>
      </x:c>
      <x:c r="C880" s="6">
        <x:v>43.8980098333333</x:v>
      </x:c>
      <x:c r="D880" s="13" t="s">
        <x:v>68</x:v>
      </x:c>
      <x:c r="E880">
        <x:v>4</x:v>
      </x:c>
      <x:c r="F880" s="14" t="s">
        <x:v>63</x:v>
      </x:c>
      <x:c r="G880" s="15">
        <x:v>43757.3351214468</x:v>
      </x:c>
      <x:c r="H880" t="s">
        <x:v>69</x:v>
      </x:c>
      <x:c r="I880" s="6">
        <x:v>98.7939227239048</x:v>
      </x:c>
      <x:c r="J880" t="s">
        <x:v>66</x:v>
      </x:c>
      <x:c r="K880" s="6">
        <x:v>26.1958732867583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3267752</x:v>
      </x:c>
      <x:c r="B881" s="1">
        <x:v>43758.4063373843</x:v>
      </x:c>
      <x:c r="C881" s="6">
        <x:v>43.9486155666667</x:v>
      </x:c>
      <x:c r="D881" s="13" t="s">
        <x:v>68</x:v>
      </x:c>
      <x:c r="E881">
        <x:v>4</x:v>
      </x:c>
      <x:c r="F881" s="14" t="s">
        <x:v>63</x:v>
      </x:c>
      <x:c r="G881" s="15">
        <x:v>43757.3351214468</x:v>
      </x:c>
      <x:c r="H881" t="s">
        <x:v>69</x:v>
      </x:c>
      <x:c r="I881" s="6">
        <x:v>98.8813145093735</x:v>
      </x:c>
      <x:c r="J881" t="s">
        <x:v>66</x:v>
      </x:c>
      <x:c r="K881" s="6">
        <x:v>26.1876141019748</x:v>
      </x:c>
      <x:c r="L881" t="s">
        <x:v>64</x:v>
      </x:c>
      <x:c r="M881" s="6">
        <x:v>1019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3267762</x:v>
      </x:c>
      <x:c r="B882" s="1">
        <x:v>43758.406371956</x:v>
      </x:c>
      <x:c r="C882" s="6">
        <x:v>43.998418645</x:v>
      </x:c>
      <x:c r="D882" s="13" t="s">
        <x:v>68</x:v>
      </x:c>
      <x:c r="E882">
        <x:v>4</x:v>
      </x:c>
      <x:c r="F882" s="14" t="s">
        <x:v>63</x:v>
      </x:c>
      <x:c r="G882" s="15">
        <x:v>43757.3351214468</x:v>
      </x:c>
      <x:c r="H882" t="s">
        <x:v>69</x:v>
      </x:c>
      <x:c r="I882" s="6">
        <x:v>98.8944313000261</x:v>
      </x:c>
      <x:c r="J882" t="s">
        <x:v>66</x:v>
      </x:c>
      <x:c r="K882" s="6">
        <x:v>26.1910379070191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3267772</x:v>
      </x:c>
      <x:c r="B883" s="1">
        <x:v>43758.4064065162</x:v>
      </x:c>
      <x:c r="C883" s="6">
        <x:v>44.04816874</x:v>
      </x:c>
      <x:c r="D883" s="13" t="s">
        <x:v>68</x:v>
      </x:c>
      <x:c r="E883">
        <x:v>4</x:v>
      </x:c>
      <x:c r="F883" s="14" t="s">
        <x:v>63</x:v>
      </x:c>
      <x:c r="G883" s="15">
        <x:v>43757.3351214468</x:v>
      </x:c>
      <x:c r="H883" t="s">
        <x:v>69</x:v>
      </x:c>
      <x:c r="I883" s="6">
        <x:v>98.95514086201</x:v>
      </x:c>
      <x:c r="J883" t="s">
        <x:v>66</x:v>
      </x:c>
      <x:c r="K883" s="6">
        <x:v>26.1827186674918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3267782</x:v>
      </x:c>
      <x:c r="B884" s="1">
        <x:v>43758.406441088</x:v>
      </x:c>
      <x:c r="C884" s="6">
        <x:v>44.0979841033333</x:v>
      </x:c>
      <x:c r="D884" s="13" t="s">
        <x:v>68</x:v>
      </x:c>
      <x:c r="E884">
        <x:v>4</x:v>
      </x:c>
      <x:c r="F884" s="14" t="s">
        <x:v>63</x:v>
      </x:c>
      <x:c r="G884" s="15">
        <x:v>43757.3351214468</x:v>
      </x:c>
      <x:c r="H884" t="s">
        <x:v>69</x:v>
      </x:c>
      <x:c r="I884" s="6">
        <x:v>98.9420762135466</x:v>
      </x:c>
      <x:c r="J884" t="s">
        <x:v>66</x:v>
      </x:c>
      <x:c r="K884" s="6">
        <x:v>26.1959333536306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3267792</x:v>
      </x:c>
      <x:c r="B885" s="1">
        <x:v>43758.4064762384</x:v>
      </x:c>
      <x:c r="C885" s="6">
        <x:v>44.1485992466667</x:v>
      </x:c>
      <x:c r="D885" s="13" t="s">
        <x:v>68</x:v>
      </x:c>
      <x:c r="E885">
        <x:v>4</x:v>
      </x:c>
      <x:c r="F885" s="14" t="s">
        <x:v>63</x:v>
      </x:c>
      <x:c r="G885" s="15">
        <x:v>43757.3351214468</x:v>
      </x:c>
      <x:c r="H885" t="s">
        <x:v>69</x:v>
      </x:c>
      <x:c r="I885" s="6">
        <x:v>99.0245593764269</x:v>
      </x:c>
      <x:c r="J885" t="s">
        <x:v>66</x:v>
      </x:c>
      <x:c r="K885" s="6">
        <x:v>26.1955729524097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3267802</x:v>
      </x:c>
      <x:c r="B886" s="1">
        <x:v>43758.4065109143</x:v>
      </x:c>
      <x:c r="C886" s="6">
        <x:v>44.19850145</x:v>
      </x:c>
      <x:c r="D886" s="13" t="s">
        <x:v>68</x:v>
      </x:c>
      <x:c r="E886">
        <x:v>4</x:v>
      </x:c>
      <x:c r="F886" s="14" t="s">
        <x:v>63</x:v>
      </x:c>
      <x:c r="G886" s="15">
        <x:v>43757.3351214468</x:v>
      </x:c>
      <x:c r="H886" t="s">
        <x:v>69</x:v>
      </x:c>
      <x:c r="I886" s="6">
        <x:v>99.0500398374212</x:v>
      </x:c>
      <x:c r="J886" t="s">
        <x:v>66</x:v>
      </x:c>
      <x:c r="K886" s="6">
        <x:v>26.1859622674556</x:v>
      </x:c>
      <x:c r="L886" t="s">
        <x:v>64</x:v>
      </x:c>
      <x:c r="M886" s="6">
        <x:v>1019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3267812</x:v>
      </x:c>
      <x:c r="B887" s="1">
        <x:v>43758.4065456366</x:v>
      </x:c>
      <x:c r="C887" s="6">
        <x:v>44.24852464</x:v>
      </x:c>
      <x:c r="D887" s="13" t="s">
        <x:v>68</x:v>
      </x:c>
      <x:c r="E887">
        <x:v>4</x:v>
      </x:c>
      <x:c r="F887" s="14" t="s">
        <x:v>63</x:v>
      </x:c>
      <x:c r="G887" s="15">
        <x:v>43757.3351214468</x:v>
      </x:c>
      <x:c r="H887" t="s">
        <x:v>69</x:v>
      </x:c>
      <x:c r="I887" s="6">
        <x:v>99.0555694491611</x:v>
      </x:c>
      <x:c r="J887" t="s">
        <x:v>66</x:v>
      </x:c>
      <x:c r="K887" s="6">
        <x:v>26.2012492761332</x:v>
      </x:c>
      <x:c r="L887" t="s">
        <x:v>64</x:v>
      </x:c>
      <x:c r="M887" s="6">
        <x:v>1019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3267822</x:v>
      </x:c>
      <x:c r="B888" s="1">
        <x:v>43758.4065803588</x:v>
      </x:c>
      <x:c r="C888" s="6">
        <x:v>44.298537895</x:v>
      </x:c>
      <x:c r="D888" s="13" t="s">
        <x:v>68</x:v>
      </x:c>
      <x:c r="E888">
        <x:v>4</x:v>
      </x:c>
      <x:c r="F888" s="14" t="s">
        <x:v>63</x:v>
      </x:c>
      <x:c r="G888" s="15">
        <x:v>43757.3351214468</x:v>
      </x:c>
      <x:c r="H888" t="s">
        <x:v>69</x:v>
      </x:c>
      <x:c r="I888" s="6">
        <x:v>99.1831613188927</x:v>
      </x:c>
      <x:c r="J888" t="s">
        <x:v>66</x:v>
      </x:c>
      <x:c r="K888" s="6">
        <x:v>26.1864728344017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3267832</x:v>
      </x:c>
      <x:c r="B889" s="1">
        <x:v>43758.4066151273</x:v>
      </x:c>
      <x:c r="C889" s="6">
        <x:v>44.3486005416667</x:v>
      </x:c>
      <x:c r="D889" s="13" t="s">
        <x:v>68</x:v>
      </x:c>
      <x:c r="E889">
        <x:v>4</x:v>
      </x:c>
      <x:c r="F889" s="14" t="s">
        <x:v>63</x:v>
      </x:c>
      <x:c r="G889" s="15">
        <x:v>43757.3351214468</x:v>
      </x:c>
      <x:c r="H889" t="s">
        <x:v>69</x:v>
      </x:c>
      <x:c r="I889" s="6">
        <x:v>99.1319763262004</x:v>
      </x:c>
      <x:c r="J889" t="s">
        <x:v>66</x:v>
      </x:c>
      <x:c r="K889" s="6">
        <x:v>26.1890857370481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3267842</x:v>
      </x:c>
      <x:c r="B890" s="1">
        <x:v>43758.4066498843</x:v>
      </x:c>
      <x:c r="C890" s="6">
        <x:v>44.39862673</x:v>
      </x:c>
      <x:c r="D890" s="13" t="s">
        <x:v>68</x:v>
      </x:c>
      <x:c r="E890">
        <x:v>4</x:v>
      </x:c>
      <x:c r="F890" s="14" t="s">
        <x:v>63</x:v>
      </x:c>
      <x:c r="G890" s="15">
        <x:v>43757.3351214468</x:v>
      </x:c>
      <x:c r="H890" t="s">
        <x:v>69</x:v>
      </x:c>
      <x:c r="I890" s="6">
        <x:v>99.1785385289868</x:v>
      </x:c>
      <x:c r="J890" t="s">
        <x:v>66</x:v>
      </x:c>
      <x:c r="K890" s="6">
        <x:v>26.2075863472878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3267852</x:v>
      </x:c>
      <x:c r="B891" s="1">
        <x:v>43758.4066840625</x:v>
      </x:c>
      <x:c r="C891" s="6">
        <x:v>44.4478725283333</x:v>
      </x:c>
      <x:c r="D891" s="13" t="s">
        <x:v>68</x:v>
      </x:c>
      <x:c r="E891">
        <x:v>4</x:v>
      </x:c>
      <x:c r="F891" s="14" t="s">
        <x:v>63</x:v>
      </x:c>
      <x:c r="G891" s="15">
        <x:v>43757.3351214468</x:v>
      </x:c>
      <x:c r="H891" t="s">
        <x:v>69</x:v>
      </x:c>
      <x:c r="I891" s="6">
        <x:v>99.2296367071742</x:v>
      </x:c>
      <x:c r="J891" t="s">
        <x:v>66</x:v>
      </x:c>
      <x:c r="K891" s="6">
        <x:v>26.201669744939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3267862</x:v>
      </x:c>
      <x:c r="B892" s="1">
        <x:v>43758.4067188657</x:v>
      </x:c>
      <x:c r="C892" s="6">
        <x:v>44.4979679166667</x:v>
      </x:c>
      <x:c r="D892" s="13" t="s">
        <x:v>68</x:v>
      </x:c>
      <x:c r="E892">
        <x:v>4</x:v>
      </x:c>
      <x:c r="F892" s="14" t="s">
        <x:v>63</x:v>
      </x:c>
      <x:c r="G892" s="15">
        <x:v>43757.3351214468</x:v>
      </x:c>
      <x:c r="H892" t="s">
        <x:v>69</x:v>
      </x:c>
      <x:c r="I892" s="6">
        <x:v>99.2979213555904</x:v>
      </x:c>
      <x:c r="J892" t="s">
        <x:v>66</x:v>
      </x:c>
      <x:c r="K892" s="6">
        <x:v>26.201519577502</x:v>
      </x:c>
      <x:c r="L892" t="s">
        <x:v>64</x:v>
      </x:c>
      <x:c r="M892" s="6">
        <x:v>1019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3267872</x:v>
      </x:c>
      <x:c r="B893" s="1">
        <x:v>43758.406753669</x:v>
      </x:c>
      <x:c r="C893" s="6">
        <x:v>44.5480471333333</x:v>
      </x:c>
      <x:c r="D893" s="13" t="s">
        <x:v>68</x:v>
      </x:c>
      <x:c r="E893">
        <x:v>4</x:v>
      </x:c>
      <x:c r="F893" s="14" t="s">
        <x:v>63</x:v>
      </x:c>
      <x:c r="G893" s="15">
        <x:v>43757.3351214468</x:v>
      </x:c>
      <x:c r="H893" t="s">
        <x:v>69</x:v>
      </x:c>
      <x:c r="I893" s="6">
        <x:v>99.2804953139412</x:v>
      </x:c>
      <x:c r="J893" t="s">
        <x:v>66</x:v>
      </x:c>
      <x:c r="K893" s="6">
        <x:v>26.1991469328946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3267882</x:v>
      </x:c>
      <x:c r="B894" s="1">
        <x:v>43758.4067882292</x:v>
      </x:c>
      <x:c r="C894" s="6">
        <x:v>44.59786356</x:v>
      </x:c>
      <x:c r="D894" s="13" t="s">
        <x:v>68</x:v>
      </x:c>
      <x:c r="E894">
        <x:v>4</x:v>
      </x:c>
      <x:c r="F894" s="14" t="s">
        <x:v>63</x:v>
      </x:c>
      <x:c r="G894" s="15">
        <x:v>43757.3351214468</x:v>
      </x:c>
      <x:c r="H894" t="s">
        <x:v>69</x:v>
      </x:c>
      <x:c r="I894" s="6">
        <x:v>99.4405939127093</x:v>
      </x:c>
      <x:c r="J894" t="s">
        <x:v>66</x:v>
      </x:c>
      <x:c r="K894" s="6">
        <x:v>26.1831091006552</x:v>
      </x:c>
      <x:c r="L894" t="s">
        <x:v>64</x:v>
      </x:c>
      <x:c r="M894" s="6">
        <x:v>1019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3267892</x:v>
      </x:c>
      <x:c r="B895" s="1">
        <x:v>43758.4068234954</x:v>
      </x:c>
      <x:c r="C895" s="6">
        <x:v>44.6486383266667</x:v>
      </x:c>
      <x:c r="D895" s="13" t="s">
        <x:v>68</x:v>
      </x:c>
      <x:c r="E895">
        <x:v>4</x:v>
      </x:c>
      <x:c r="F895" s="14" t="s">
        <x:v>63</x:v>
      </x:c>
      <x:c r="G895" s="15">
        <x:v>43757.3351214468</x:v>
      </x:c>
      <x:c r="H895" t="s">
        <x:v>69</x:v>
      </x:c>
      <x:c r="I895" s="6">
        <x:v>99.3685676054161</x:v>
      </x:c>
      <x:c r="J895" t="s">
        <x:v>66</x:v>
      </x:c>
      <x:c r="K895" s="6">
        <x:v>26.2007987738994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3267902</x:v>
      </x:c>
      <x:c r="B896" s="1">
        <x:v>43758.4068581019</x:v>
      </x:c>
      <x:c r="C896" s="6">
        <x:v>44.6984448383333</x:v>
      </x:c>
      <x:c r="D896" s="13" t="s">
        <x:v>68</x:v>
      </x:c>
      <x:c r="E896">
        <x:v>4</x:v>
      </x:c>
      <x:c r="F896" s="14" t="s">
        <x:v>63</x:v>
      </x:c>
      <x:c r="G896" s="15">
        <x:v>43757.3351214468</x:v>
      </x:c>
      <x:c r="H896" t="s">
        <x:v>69</x:v>
      </x:c>
      <x:c r="I896" s="6">
        <x:v>99.4624018506472</x:v>
      </x:c>
      <x:c r="J896" t="s">
        <x:v>66</x:v>
      </x:c>
      <x:c r="K896" s="6">
        <x:v>26.1910679404127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3267912</x:v>
      </x:c>
      <x:c r="B897" s="1">
        <x:v>43758.4068927431</x:v>
      </x:c>
      <x:c r="C897" s="6">
        <x:v>44.748329495</x:v>
      </x:c>
      <x:c r="D897" s="13" t="s">
        <x:v>68</x:v>
      </x:c>
      <x:c r="E897">
        <x:v>4</x:v>
      </x:c>
      <x:c r="F897" s="14" t="s">
        <x:v>63</x:v>
      </x:c>
      <x:c r="G897" s="15">
        <x:v>43757.3351214468</x:v>
      </x:c>
      <x:c r="H897" t="s">
        <x:v>69</x:v>
      </x:c>
      <x:c r="I897" s="6">
        <x:v>99.4341649254706</x:v>
      </x:c>
      <x:c r="J897" t="s">
        <x:v>66</x:v>
      </x:c>
      <x:c r="K897" s="6">
        <x:v>26.1946719495268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3267922</x:v>
      </x:c>
      <x:c r="B898" s="1">
        <x:v>43758.4069272801</x:v>
      </x:c>
      <x:c r="C898" s="6">
        <x:v>44.7980762283333</x:v>
      </x:c>
      <x:c r="D898" s="13" t="s">
        <x:v>68</x:v>
      </x:c>
      <x:c r="E898">
        <x:v>4</x:v>
      </x:c>
      <x:c r="F898" s="14" t="s">
        <x:v>63</x:v>
      </x:c>
      <x:c r="G898" s="15">
        <x:v>43757.3351214468</x:v>
      </x:c>
      <x:c r="H898" t="s">
        <x:v>69</x:v>
      </x:c>
      <x:c r="I898" s="6">
        <x:v>99.4989454355377</x:v>
      </x:c>
      <x:c r="J898" t="s">
        <x:v>66</x:v>
      </x:c>
      <x:c r="K898" s="6">
        <x:v>26.1887553699348</x:v>
      </x:c>
      <x:c r="L898" t="s">
        <x:v>64</x:v>
      </x:c>
      <x:c r="M898" s="6">
        <x:v>1019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3267932</x:v>
      </x:c>
      <x:c r="B899" s="1">
        <x:v>43758.406962419</x:v>
      </x:c>
      <x:c r="C899" s="6">
        <x:v>44.8486698283333</x:v>
      </x:c>
      <x:c r="D899" s="13" t="s">
        <x:v>68</x:v>
      </x:c>
      <x:c r="E899">
        <x:v>4</x:v>
      </x:c>
      <x:c r="F899" s="14" t="s">
        <x:v>63</x:v>
      </x:c>
      <x:c r="G899" s="15">
        <x:v>43757.3351214468</x:v>
      </x:c>
      <x:c r="H899" t="s">
        <x:v>69</x:v>
      </x:c>
      <x:c r="I899" s="6">
        <x:v>99.6571119434354</x:v>
      </x:c>
      <x:c r="J899" t="s">
        <x:v>66</x:v>
      </x:c>
      <x:c r="K899" s="6">
        <x:v>26.1632871666593</x:v>
      </x:c>
      <x:c r="L899" t="s">
        <x:v>64</x:v>
      </x:c>
      <x:c r="M899" s="6">
        <x:v>1019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3267942</x:v>
      </x:c>
      <x:c r="B900" s="1">
        <x:v>43758.4069970255</x:v>
      </x:c>
      <x:c r="C900" s="6">
        <x:v>44.8985153933333</x:v>
      </x:c>
      <x:c r="D900" s="13" t="s">
        <x:v>68</x:v>
      </x:c>
      <x:c r="E900">
        <x:v>4</x:v>
      </x:c>
      <x:c r="F900" s="14" t="s">
        <x:v>63</x:v>
      </x:c>
      <x:c r="G900" s="15">
        <x:v>43757.3351214468</x:v>
      </x:c>
      <x:c r="H900" t="s">
        <x:v>69</x:v>
      </x:c>
      <x:c r="I900" s="6">
        <x:v>99.5684914682016</x:v>
      </x:c>
      <x:c r="J900" t="s">
        <x:v>66</x:v>
      </x:c>
      <x:c r="K900" s="6">
        <x:v>26.1883349027462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3267952</x:v>
      </x:c>
      <x:c r="B901" s="1">
        <x:v>43758.4070315972</x:v>
      </x:c>
      <x:c r="C901" s="6">
        <x:v>44.9482776316667</x:v>
      </x:c>
      <x:c r="D901" s="13" t="s">
        <x:v>68</x:v>
      </x:c>
      <x:c r="E901">
        <x:v>4</x:v>
      </x:c>
      <x:c r="F901" s="14" t="s">
        <x:v>63</x:v>
      </x:c>
      <x:c r="G901" s="15">
        <x:v>43757.3351214468</x:v>
      </x:c>
      <x:c r="H901" t="s">
        <x:v>69</x:v>
      </x:c>
      <x:c r="I901" s="6">
        <x:v>99.5414264601188</x:v>
      </x:c>
      <x:c r="J901" t="s">
        <x:v>66</x:v>
      </x:c>
      <x:c r="K901" s="6">
        <x:v>26.1949722837944</x:v>
      </x:c>
      <x:c r="L901" t="s">
        <x:v>64</x:v>
      </x:c>
      <x:c r="M901" s="6">
        <x:v>1019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3267962</x:v>
      </x:c>
      <x:c r="B902" s="1">
        <x:v>43758.4070662037</x:v>
      </x:c>
      <x:c r="C902" s="6">
        <x:v>44.9981474366667</x:v>
      </x:c>
      <x:c r="D902" s="13" t="s">
        <x:v>68</x:v>
      </x:c>
      <x:c r="E902">
        <x:v>4</x:v>
      </x:c>
      <x:c r="F902" s="14" t="s">
        <x:v>63</x:v>
      </x:c>
      <x:c r="G902" s="15">
        <x:v>43757.3351214468</x:v>
      </x:c>
      <x:c r="H902" t="s">
        <x:v>69</x:v>
      </x:c>
      <x:c r="I902" s="6">
        <x:v>99.7290097043343</x:v>
      </x:c>
      <x:c r="J902" t="s">
        <x:v>66</x:v>
      </x:c>
      <x:c r="K902" s="6">
        <x:v>26.1722971221507</x:v>
      </x:c>
      <x:c r="L902" t="s">
        <x:v>64</x:v>
      </x:c>
      <x:c r="M902" s="6">
        <x:v>1019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3267972</x:v>
      </x:c>
      <x:c r="B903" s="1">
        <x:v>43758.4071007292</x:v>
      </x:c>
      <x:c r="C903" s="6">
        <x:v>45.0478671716667</x:v>
      </x:c>
      <x:c r="D903" s="13" t="s">
        <x:v>68</x:v>
      </x:c>
      <x:c r="E903">
        <x:v>4</x:v>
      </x:c>
      <x:c r="F903" s="14" t="s">
        <x:v>63</x:v>
      </x:c>
      <x:c r="G903" s="15">
        <x:v>43757.3351214468</x:v>
      </x:c>
      <x:c r="H903" t="s">
        <x:v>69</x:v>
      </x:c>
      <x:c r="I903" s="6">
        <x:v>99.6674845602337</x:v>
      </x:c>
      <x:c r="J903" t="s">
        <x:v>66</x:v>
      </x:c>
      <x:c r="K903" s="6">
        <x:v>26.1973449254524</x:v>
      </x:c>
      <x:c r="L903" t="s">
        <x:v>64</x:v>
      </x:c>
      <x:c r="M903" s="6">
        <x:v>1019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3267982</x:v>
      </x:c>
      <x:c r="B904" s="1">
        <x:v>43758.4071358796</x:v>
      </x:c>
      <x:c r="C904" s="6">
        <x:v>45.0984700366667</x:v>
      </x:c>
      <x:c r="D904" s="13" t="s">
        <x:v>68</x:v>
      </x:c>
      <x:c r="E904">
        <x:v>4</x:v>
      </x:c>
      <x:c r="F904" s="14" t="s">
        <x:v>63</x:v>
      </x:c>
      <x:c r="G904" s="15">
        <x:v>43757.3351214468</x:v>
      </x:c>
      <x:c r="H904" t="s">
        <x:v>69</x:v>
      </x:c>
      <x:c r="I904" s="6">
        <x:v>99.7029885823873</x:v>
      </x:c>
      <x:c r="J904" t="s">
        <x:v>66</x:v>
      </x:c>
      <x:c r="K904" s="6">
        <x:v>26.1953026515198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3267992</x:v>
      </x:c>
      <x:c r="B905" s="1">
        <x:v>43758.4071704861</x:v>
      </x:c>
      <x:c r="C905" s="6">
        <x:v>45.14827853</x:v>
      </x:c>
      <x:c r="D905" s="13" t="s">
        <x:v>68</x:v>
      </x:c>
      <x:c r="E905">
        <x:v>4</x:v>
      </x:c>
      <x:c r="F905" s="14" t="s">
        <x:v>63</x:v>
      </x:c>
      <x:c r="G905" s="15">
        <x:v>43757.3351214468</x:v>
      </x:c>
      <x:c r="H905" t="s">
        <x:v>69</x:v>
      </x:c>
      <x:c r="I905" s="6">
        <x:v>99.7307097779781</x:v>
      </x:c>
      <x:c r="J905" t="s">
        <x:v>66</x:v>
      </x:c>
      <x:c r="K905" s="6">
        <x:v>26.1885151029633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3268002</x:v>
      </x:c>
      <x:c r="B906" s="1">
        <x:v>43758.4072049769</x:v>
      </x:c>
      <x:c r="C906" s="6">
        <x:v>45.1979795066667</x:v>
      </x:c>
      <x:c r="D906" s="13" t="s">
        <x:v>68</x:v>
      </x:c>
      <x:c r="E906">
        <x:v>4</x:v>
      </x:c>
      <x:c r="F906" s="14" t="s">
        <x:v>63</x:v>
      </x:c>
      <x:c r="G906" s="15">
        <x:v>43757.3351214468</x:v>
      </x:c>
      <x:c r="H906" t="s">
        <x:v>69</x:v>
      </x:c>
      <x:c r="I906" s="6">
        <x:v>99.7227431134878</x:v>
      </x:c>
      <x:c r="J906" t="s">
        <x:v>66</x:v>
      </x:c>
      <x:c r="K906" s="6">
        <x:v>26.203772089757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3268012</x:v>
      </x:c>
      <x:c r="B907" s="1">
        <x:v>43758.407240081</x:v>
      </x:c>
      <x:c r="C907" s="6">
        <x:v>45.2485056133333</x:v>
      </x:c>
      <x:c r="D907" s="13" t="s">
        <x:v>68</x:v>
      </x:c>
      <x:c r="E907">
        <x:v>4</x:v>
      </x:c>
      <x:c r="F907" s="14" t="s">
        <x:v>63</x:v>
      </x:c>
      <x:c r="G907" s="15">
        <x:v>43757.3351214468</x:v>
      </x:c>
      <x:c r="H907" t="s">
        <x:v>69</x:v>
      </x:c>
      <x:c r="I907" s="6">
        <x:v>99.8133743513434</x:v>
      </x:c>
      <x:c r="J907" t="s">
        <x:v>66</x:v>
      </x:c>
      <x:c r="K907" s="6">
        <x:v>26.1882448026413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3268022</x:v>
      </x:c>
      <x:c r="B908" s="1">
        <x:v>43758.4072746528</x:v>
      </x:c>
      <x:c r="C908" s="6">
        <x:v>45.2983198533333</x:v>
      </x:c>
      <x:c r="D908" s="13" t="s">
        <x:v>68</x:v>
      </x:c>
      <x:c r="E908">
        <x:v>4</x:v>
      </x:c>
      <x:c r="F908" s="14" t="s">
        <x:v>63</x:v>
      </x:c>
      <x:c r="G908" s="15">
        <x:v>43757.3351214468</x:v>
      </x:c>
      <x:c r="H908" t="s">
        <x:v>69</x:v>
      </x:c>
      <x:c r="I908" s="6">
        <x:v>99.9402819310065</x:v>
      </x:c>
      <x:c r="J908" t="s">
        <x:v>66</x:v>
      </x:c>
      <x:c r="K908" s="6">
        <x:v>26.1705251623275</x:v>
      </x:c>
      <x:c r="L908" t="s">
        <x:v>64</x:v>
      </x:c>
      <x:c r="M908" s="6">
        <x:v>1019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3268032</x:v>
      </x:c>
      <x:c r="B909" s="1">
        <x:v>43758.4073092593</x:v>
      </x:c>
      <x:c r="C909" s="6">
        <x:v>45.3481466866667</x:v>
      </x:c>
      <x:c r="D909" s="13" t="s">
        <x:v>68</x:v>
      </x:c>
      <x:c r="E909">
        <x:v>4</x:v>
      </x:c>
      <x:c r="F909" s="14" t="s">
        <x:v>63</x:v>
      </x:c>
      <x:c r="G909" s="15">
        <x:v>43757.3351214468</x:v>
      </x:c>
      <x:c r="H909" t="s">
        <x:v>69</x:v>
      </x:c>
      <x:c r="I909" s="6">
        <x:v>99.8272802432883</x:v>
      </x:c>
      <x:c r="J909" t="s">
        <x:v>66</x:v>
      </x:c>
      <x:c r="K909" s="6">
        <x:v>26.1948221166572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3268042</x:v>
      </x:c>
      <x:c r="B910" s="1">
        <x:v>43758.4073443634</x:v>
      </x:c>
      <x:c r="C910" s="6">
        <x:v>45.3986727016667</x:v>
      </x:c>
      <x:c r="D910" s="13" t="s">
        <x:v>68</x:v>
      </x:c>
      <x:c r="E910">
        <x:v>4</x:v>
      </x:c>
      <x:c r="F910" s="14" t="s">
        <x:v>63</x:v>
      </x:c>
      <x:c r="G910" s="15">
        <x:v>43757.3351214468</x:v>
      </x:c>
      <x:c r="H910" t="s">
        <x:v>69</x:v>
      </x:c>
      <x:c r="I910" s="6">
        <x:v>99.8544814697995</x:v>
      </x:c>
      <x:c r="J910" t="s">
        <x:v>66</x:v>
      </x:c>
      <x:c r="K910" s="6">
        <x:v>26.1948221166572</x:v>
      </x:c>
      <x:c r="L910" t="s">
        <x:v>64</x:v>
      </x:c>
      <x:c r="M910" s="6">
        <x:v>1019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3268052</x:v>
      </x:c>
      <x:c r="B911" s="1">
        <x:v>43758.4073789699</x:v>
      </x:c>
      <x:c r="C911" s="6">
        <x:v>45.4485061733333</x:v>
      </x:c>
      <x:c r="D911" s="13" t="s">
        <x:v>68</x:v>
      </x:c>
      <x:c r="E911">
        <x:v>4</x:v>
      </x:c>
      <x:c r="F911" s="14" t="s">
        <x:v>63</x:v>
      </x:c>
      <x:c r="G911" s="15">
        <x:v>43757.3351214468</x:v>
      </x:c>
      <x:c r="H911" t="s">
        <x:v>69</x:v>
      </x:c>
      <x:c r="I911" s="6">
        <x:v>99.8884141750317</x:v>
      </x:c>
      <x:c r="J911" t="s">
        <x:v>66</x:v>
      </x:c>
      <x:c r="K911" s="6">
        <x:v>26.1965039889765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3268062</x:v>
      </x:c>
      <x:c r="B912" s="1">
        <x:v>43758.4074135069</x:v>
      </x:c>
      <x:c r="C912" s="6">
        <x:v>45.49827016</x:v>
      </x:c>
      <x:c r="D912" s="13" t="s">
        <x:v>68</x:v>
      </x:c>
      <x:c r="E912">
        <x:v>4</x:v>
      </x:c>
      <x:c r="F912" s="14" t="s">
        <x:v>63</x:v>
      </x:c>
      <x:c r="G912" s="15">
        <x:v>43757.3351214468</x:v>
      </x:c>
      <x:c r="H912" t="s">
        <x:v>69</x:v>
      </x:c>
      <x:c r="I912" s="6">
        <x:v>99.9942145514381</x:v>
      </x:c>
      <x:c r="J912" t="s">
        <x:v>66</x:v>
      </x:c>
      <x:c r="K912" s="6">
        <x:v>26.1872837350052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3268072</x:v>
      </x:c>
      <x:c r="B913" s="1">
        <x:v>43758.4074481134</x:v>
      </x:c>
      <x:c r="C913" s="6">
        <x:v>45.548102375</x:v>
      </x:c>
      <x:c r="D913" s="13" t="s">
        <x:v>68</x:v>
      </x:c>
      <x:c r="E913">
        <x:v>4</x:v>
      </x:c>
      <x:c r="F913" s="14" t="s">
        <x:v>63</x:v>
      </x:c>
      <x:c r="G913" s="15">
        <x:v>43757.3351214468</x:v>
      </x:c>
      <x:c r="H913" t="s">
        <x:v>69</x:v>
      </x:c>
      <x:c r="I913" s="6">
        <x:v>99.9909273648675</x:v>
      </x:c>
      <x:c r="J913" t="s">
        <x:v>66</x:v>
      </x:c>
      <x:c r="K913" s="6">
        <x:v>26.1847609337701</x:v>
      </x:c>
      <x:c r="L913" t="s">
        <x:v>64</x:v>
      </x:c>
      <x:c r="M913" s="6">
        <x:v>1019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3268082</x:v>
      </x:c>
      <x:c r="B914" s="1">
        <x:v>43758.4074832176</x:v>
      </x:c>
      <x:c r="C914" s="6">
        <x:v>45.59863462</x:v>
      </x:c>
      <x:c r="D914" s="13" t="s">
        <x:v>68</x:v>
      </x:c>
      <x:c r="E914">
        <x:v>4</x:v>
      </x:c>
      <x:c r="F914" s="14" t="s">
        <x:v>63</x:v>
      </x:c>
      <x:c r="G914" s="15">
        <x:v>43757.3351214468</x:v>
      </x:c>
      <x:c r="H914" t="s">
        <x:v>69</x:v>
      </x:c>
      <x:c r="I914" s="6">
        <x:v>100.108947793987</x:v>
      </x:c>
      <x:c r="J914" t="s">
        <x:v>66</x:v>
      </x:c>
      <x:c r="K914" s="6">
        <x:v>26.1792348043555</x:v>
      </x:c>
      <x:c r="L914" t="s">
        <x:v>64</x:v>
      </x:c>
      <x:c r="M914" s="6">
        <x:v>1019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3268092</x:v>
      </x:c>
      <x:c r="B915" s="1">
        <x:v>43758.4075177893</x:v>
      </x:c>
      <x:c r="C915" s="6">
        <x:v>45.6483980033333</x:v>
      </x:c>
      <x:c r="D915" s="13" t="s">
        <x:v>68</x:v>
      </x:c>
      <x:c r="E915">
        <x:v>4</x:v>
      </x:c>
      <x:c r="F915" s="14" t="s">
        <x:v>63</x:v>
      </x:c>
      <x:c r="G915" s="15">
        <x:v>43757.3351214468</x:v>
      </x:c>
      <x:c r="H915" t="s">
        <x:v>69</x:v>
      </x:c>
      <x:c r="I915" s="6">
        <x:v>100.122175485048</x:v>
      </x:c>
      <x:c r="J915" t="s">
        <x:v>66</x:v>
      </x:c>
      <x:c r="K915" s="6">
        <x:v>26.1826586008556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3268102</x:v>
      </x:c>
      <x:c r="B916" s="1">
        <x:v>43758.4075524653</x:v>
      </x:c>
      <x:c r="C916" s="6">
        <x:v>45.6983666566667</x:v>
      </x:c>
      <x:c r="D916" s="13" t="s">
        <x:v>68</x:v>
      </x:c>
      <x:c r="E916">
        <x:v>4</x:v>
      </x:c>
      <x:c r="F916" s="14" t="s">
        <x:v>63</x:v>
      </x:c>
      <x:c r="G916" s="15">
        <x:v>43757.3351214468</x:v>
      </x:c>
      <x:c r="H916" t="s">
        <x:v>69</x:v>
      </x:c>
      <x:c r="I916" s="6">
        <x:v>100.037890569399</x:v>
      </x:c>
      <x:c r="J916" t="s">
        <x:v>66</x:v>
      </x:c>
      <x:c r="K916" s="6">
        <x:v>26.1998977696144</x:v>
      </x:c>
      <x:c r="L916" t="s">
        <x:v>64</x:v>
      </x:c>
      <x:c r="M916" s="6">
        <x:v>1019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3268112</x:v>
      </x:c>
      <x:c r="B917" s="1">
        <x:v>43758.4075871528</x:v>
      </x:c>
      <x:c r="C917" s="6">
        <x:v>45.7483126633333</x:v>
      </x:c>
      <x:c r="D917" s="13" t="s">
        <x:v>68</x:v>
      </x:c>
      <x:c r="E917">
        <x:v>4</x:v>
      </x:c>
      <x:c r="F917" s="14" t="s">
        <x:v>63</x:v>
      </x:c>
      <x:c r="G917" s="15">
        <x:v>43757.3351214468</x:v>
      </x:c>
      <x:c r="H917" t="s">
        <x:v>69</x:v>
      </x:c>
      <x:c r="I917" s="6">
        <x:v>100.089684632659</x:v>
      </x:c>
      <x:c r="J917" t="s">
        <x:v>66</x:v>
      </x:c>
      <x:c r="K917" s="6">
        <x:v>26.200558506067</x:v>
      </x:c>
      <x:c r="L917" t="s">
        <x:v>64</x:v>
      </x:c>
      <x:c r="M917" s="6">
        <x:v>1019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3268122</x:v>
      </x:c>
      <x:c r="B918" s="1">
        <x:v>43758.4076217593</x:v>
      </x:c>
      <x:c r="C918" s="6">
        <x:v>45.798143345</x:v>
      </x:c>
      <x:c r="D918" s="13" t="s">
        <x:v>68</x:v>
      </x:c>
      <x:c r="E918">
        <x:v>4</x:v>
      </x:c>
      <x:c r="F918" s="14" t="s">
        <x:v>63</x:v>
      </x:c>
      <x:c r="G918" s="15">
        <x:v>43757.3351214468</x:v>
      </x:c>
      <x:c r="H918" t="s">
        <x:v>69</x:v>
      </x:c>
      <x:c r="I918" s="6">
        <x:v>100.193623387882</x:v>
      </x:c>
      <x:c r="J918" t="s">
        <x:v>66</x:v>
      </x:c>
      <x:c r="K918" s="6">
        <x:v>26.1984861967203</x:v>
      </x:c>
      <x:c r="L918" t="s">
        <x:v>64</x:v>
      </x:c>
      <x:c r="M918" s="6">
        <x:v>1019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3268132</x:v>
      </x:c>
      <x:c r="B919" s="1">
        <x:v>43758.4076564005</x:v>
      </x:c>
      <x:c r="C919" s="6">
        <x:v>45.8480107866667</x:v>
      </x:c>
      <x:c r="D919" s="13" t="s">
        <x:v>68</x:v>
      </x:c>
      <x:c r="E919">
        <x:v>4</x:v>
      </x:c>
      <x:c r="F919" s="14" t="s">
        <x:v>63</x:v>
      </x:c>
      <x:c r="G919" s="15">
        <x:v>43757.3351214468</x:v>
      </x:c>
      <x:c r="H919" t="s">
        <x:v>69</x:v>
      </x:c>
      <x:c r="I919" s="6">
        <x:v>100.257762553794</x:v>
      </x:c>
      <x:c r="J919" t="s">
        <x:v>66</x:v>
      </x:c>
      <x:c r="K919" s="6">
        <x:v>26.1795351372421</x:v>
      </x:c>
      <x:c r="L919" t="s">
        <x:v>64</x:v>
      </x:c>
      <x:c r="M919" s="6">
        <x:v>1019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3268142</x:v>
      </x:c>
      <x:c r="B920" s="1">
        <x:v>43758.4076910069</x:v>
      </x:c>
      <x:c r="C920" s="6">
        <x:v>45.8978567266667</x:v>
      </x:c>
      <x:c r="D920" s="13" t="s">
        <x:v>68</x:v>
      </x:c>
      <x:c r="E920">
        <x:v>4</x:v>
      </x:c>
      <x:c r="F920" s="14" t="s">
        <x:v>63</x:v>
      </x:c>
      <x:c r="G920" s="15">
        <x:v>43757.3351214468</x:v>
      </x:c>
      <x:c r="H920" t="s">
        <x:v>69</x:v>
      </x:c>
      <x:c r="I920" s="6">
        <x:v>100.267797167928</x:v>
      </x:c>
      <x:c r="J920" t="s">
        <x:v>66</x:v>
      </x:c>
      <x:c r="K920" s="6">
        <x:v>26.1837398004755</x:v>
      </x:c>
      <x:c r="L920" t="s">
        <x:v>64</x:v>
      </x:c>
      <x:c r="M920" s="6">
        <x:v>1019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3268152</x:v>
      </x:c>
      <x:c r="B921" s="1">
        <x:v>43758.4077261574</x:v>
      </x:c>
      <x:c r="C921" s="6">
        <x:v>45.9484494866667</x:v>
      </x:c>
      <x:c r="D921" s="13" t="s">
        <x:v>68</x:v>
      </x:c>
      <x:c r="E921">
        <x:v>4</x:v>
      </x:c>
      <x:c r="F921" s="14" t="s">
        <x:v>63</x:v>
      </x:c>
      <x:c r="G921" s="15">
        <x:v>43757.3351214468</x:v>
      </x:c>
      <x:c r="H921" t="s">
        <x:v>69</x:v>
      </x:c>
      <x:c r="I921" s="6">
        <x:v>100.344497826723</x:v>
      </x:c>
      <x:c r="J921" t="s">
        <x:v>66</x:v>
      </x:c>
      <x:c r="K921" s="6">
        <x:v>26.1783638391357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3268162</x:v>
      </x:c>
      <x:c r="B922" s="1">
        <x:v>43758.4077607292</x:v>
      </x:c>
      <x:c r="C922" s="6">
        <x:v>45.9982545416667</x:v>
      </x:c>
      <x:c r="D922" s="13" t="s">
        <x:v>68</x:v>
      </x:c>
      <x:c r="E922">
        <x:v>4</x:v>
      </x:c>
      <x:c r="F922" s="14" t="s">
        <x:v>63</x:v>
      </x:c>
      <x:c r="G922" s="15">
        <x:v>43757.3351214468</x:v>
      </x:c>
      <x:c r="H922" t="s">
        <x:v>69</x:v>
      </x:c>
      <x:c r="I922" s="6">
        <x:v>100.312704984072</x:v>
      </x:c>
      <x:c r="J922" t="s">
        <x:v>66</x:v>
      </x:c>
      <x:c r="K922" s="6">
        <x:v>26.1927498108512</x:v>
      </x:c>
      <x:c r="L922" t="s">
        <x:v>64</x:v>
      </x:c>
      <x:c r="M922" s="6">
        <x:v>1019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3268172</x:v>
      </x:c>
      <x:c r="B923" s="1">
        <x:v>43758.4077954051</x:v>
      </x:c>
      <x:c r="C923" s="6">
        <x:v>46.0482053483333</x:v>
      </x:c>
      <x:c r="D923" s="13" t="s">
        <x:v>68</x:v>
      </x:c>
      <x:c r="E923">
        <x:v>4</x:v>
      </x:c>
      <x:c r="F923" s="14" t="s">
        <x:v>63</x:v>
      </x:c>
      <x:c r="G923" s="15">
        <x:v>43757.3351214468</x:v>
      </x:c>
      <x:c r="H923" t="s">
        <x:v>69</x:v>
      </x:c>
      <x:c r="I923" s="6">
        <x:v>100.251569997222</x:v>
      </x:c>
      <x:c r="J923" t="s">
        <x:v>66</x:v>
      </x:c>
      <x:c r="K923" s="6">
        <x:v>26.2043126929234</x:v>
      </x:c>
      <x:c r="L923" t="s">
        <x:v>64</x:v>
      </x:c>
      <x:c r="M923" s="6">
        <x:v>1019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3268182</x:v>
      </x:c>
      <x:c r="B924" s="1">
        <x:v>43758.4078300116</x:v>
      </x:c>
      <x:c r="C924" s="6">
        <x:v>46.0980242983333</x:v>
      </x:c>
      <x:c r="D924" s="13" t="s">
        <x:v>68</x:v>
      </x:c>
      <x:c r="E924">
        <x:v>4</x:v>
      </x:c>
      <x:c r="F924" s="14" t="s">
        <x:v>63</x:v>
      </x:c>
      <x:c r="G924" s="15">
        <x:v>43757.3351214468</x:v>
      </x:c>
      <x:c r="H924" t="s">
        <x:v>69</x:v>
      </x:c>
      <x:c r="I924" s="6">
        <x:v>100.462838563129</x:v>
      </x:c>
      <x:c r="J924" t="s">
        <x:v>66</x:v>
      </x:c>
      <x:c r="K924" s="6">
        <x:v>26.1761714104455</x:v>
      </x:c>
      <x:c r="L924" t="s">
        <x:v>64</x:v>
      </x:c>
      <x:c r="M924" s="6">
        <x:v>1019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3268192</x:v>
      </x:c>
      <x:c r="B925" s="1">
        <x:v>43758.4078651273</x:v>
      </x:c>
      <x:c r="C925" s="6">
        <x:v>46.148552115</x:v>
      </x:c>
      <x:c r="D925" s="13" t="s">
        <x:v>68</x:v>
      </x:c>
      <x:c r="E925">
        <x:v>4</x:v>
      </x:c>
      <x:c r="F925" s="14" t="s">
        <x:v>63</x:v>
      </x:c>
      <x:c r="G925" s="15">
        <x:v>43757.3351214468</x:v>
      </x:c>
      <x:c r="H925" t="s">
        <x:v>69</x:v>
      </x:c>
      <x:c r="I925" s="6">
        <x:v>100.380706863905</x:v>
      </x:c>
      <x:c r="J925" t="s">
        <x:v>66</x:v>
      </x:c>
      <x:c r="K925" s="6">
        <x:v>26.1961435876942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3268202</x:v>
      </x:c>
      <x:c r="B926" s="1">
        <x:v>43758.4078996528</x:v>
      </x:c>
      <x:c r="C926" s="6">
        <x:v>46.1983240033333</x:v>
      </x:c>
      <x:c r="D926" s="13" t="s">
        <x:v>68</x:v>
      </x:c>
      <x:c r="E926">
        <x:v>4</x:v>
      </x:c>
      <x:c r="F926" s="14" t="s">
        <x:v>63</x:v>
      </x:c>
      <x:c r="G926" s="15">
        <x:v>43757.3351214468</x:v>
      </x:c>
      <x:c r="H926" t="s">
        <x:v>69</x:v>
      </x:c>
      <x:c r="I926" s="6">
        <x:v>100.505905312917</x:v>
      </x:c>
      <x:c r="J926" t="s">
        <x:v>66</x:v>
      </x:c>
      <x:c r="K926" s="6">
        <x:v>26.1989366986427</x:v>
      </x:c>
      <x:c r="L926" t="s">
        <x:v>64</x:v>
      </x:c>
      <x:c r="M926" s="6">
        <x:v>1019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3268212</x:v>
      </x:c>
      <x:c r="B927" s="1">
        <x:v>43758.4079342593</x:v>
      </x:c>
      <x:c r="C927" s="6">
        <x:v>46.2481543616667</x:v>
      </x:c>
      <x:c r="D927" s="13" t="s">
        <x:v>68</x:v>
      </x:c>
      <x:c r="E927">
        <x:v>4</x:v>
      </x:c>
      <x:c r="F927" s="14" t="s">
        <x:v>63</x:v>
      </x:c>
      <x:c r="G927" s="15">
        <x:v>43757.3351214468</x:v>
      </x:c>
      <x:c r="H927" t="s">
        <x:v>69</x:v>
      </x:c>
      <x:c r="I927" s="6">
        <x:v>100.552692591723</x:v>
      </x:c>
      <x:c r="J927" t="s">
        <x:v>66</x:v>
      </x:c>
      <x:c r="K927" s="6">
        <x:v>26.1742793156036</x:v>
      </x:c>
      <x:c r="L927" t="s">
        <x:v>64</x:v>
      </x:c>
      <x:c r="M927" s="6">
        <x:v>1019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3268222</x:v>
      </x:c>
      <x:c r="B928" s="1">
        <x:v>43758.4079687847</x:v>
      </x:c>
      <x:c r="C928" s="6">
        <x:v>46.29783952</x:v>
      </x:c>
      <x:c r="D928" s="13" t="s">
        <x:v>68</x:v>
      </x:c>
      <x:c r="E928">
        <x:v>4</x:v>
      </x:c>
      <x:c r="F928" s="14" t="s">
        <x:v>63</x:v>
      </x:c>
      <x:c r="G928" s="15">
        <x:v>43757.3351214468</x:v>
      </x:c>
      <x:c r="H928" t="s">
        <x:v>69</x:v>
      </x:c>
      <x:c r="I928" s="6">
        <x:v>100.552099499345</x:v>
      </x:c>
      <x:c r="J928" t="s">
        <x:v>66</x:v>
      </x:c>
      <x:c r="K928" s="6">
        <x:v>26.1910379070191</x:v>
      </x:c>
      <x:c r="L928" t="s">
        <x:v>64</x:v>
      </x:c>
      <x:c r="M928" s="6">
        <x:v>1019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3268232</x:v>
      </x:c>
      <x:c r="B929" s="1">
        <x:v>43758.4080039699</x:v>
      </x:c>
      <x:c r="C929" s="6">
        <x:v>46.3485313466667</x:v>
      </x:c>
      <x:c r="D929" s="13" t="s">
        <x:v>68</x:v>
      </x:c>
      <x:c r="E929">
        <x:v>4</x:v>
      </x:c>
      <x:c r="F929" s="14" t="s">
        <x:v>63</x:v>
      </x:c>
      <x:c r="G929" s="15">
        <x:v>43757.3351214468</x:v>
      </x:c>
      <x:c r="H929" t="s">
        <x:v>69</x:v>
      </x:c>
      <x:c r="I929" s="6">
        <x:v>100.558574966915</x:v>
      </x:c>
      <x:c r="J929" t="s">
        <x:v>66</x:v>
      </x:c>
      <x:c r="K929" s="6">
        <x:v>26.1861424675453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3268242</x:v>
      </x:c>
      <x:c r="B930" s="1">
        <x:v>43758.4080385417</x:v>
      </x:c>
      <x:c r="C930" s="6">
        <x:v>46.3982983333333</x:v>
      </x:c>
      <x:c r="D930" s="13" t="s">
        <x:v>68</x:v>
      </x:c>
      <x:c r="E930">
        <x:v>4</x:v>
      </x:c>
      <x:c r="F930" s="14" t="s">
        <x:v>63</x:v>
      </x:c>
      <x:c r="G930" s="15">
        <x:v>43757.3351214468</x:v>
      </x:c>
      <x:c r="H930" t="s">
        <x:v>69</x:v>
      </x:c>
      <x:c r="I930" s="6">
        <x:v>100.619179540149</x:v>
      </x:c>
      <x:c r="J930" t="s">
        <x:v>66</x:v>
      </x:c>
      <x:c r="K930" s="6">
        <x:v>26.1813972017385</x:v>
      </x:c>
      <x:c r="L930" t="s">
        <x:v>64</x:v>
      </x:c>
      <x:c r="M930" s="6">
        <x:v>1019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3268252</x:v>
      </x:c>
      <x:c r="B931" s="1">
        <x:v>43758.4080731481</x:v>
      </x:c>
      <x:c r="C931" s="6">
        <x:v>46.44814647</x:v>
      </x:c>
      <x:c r="D931" s="13" t="s">
        <x:v>68</x:v>
      </x:c>
      <x:c r="E931">
        <x:v>4</x:v>
      </x:c>
      <x:c r="F931" s="14" t="s">
        <x:v>63</x:v>
      </x:c>
      <x:c r="G931" s="15">
        <x:v>43757.3351214468</x:v>
      </x:c>
      <x:c r="H931" t="s">
        <x:v>69</x:v>
      </x:c>
      <x:c r="I931" s="6">
        <x:v>100.645773534623</x:v>
      </x:c>
      <x:c r="J931" t="s">
        <x:v>66</x:v>
      </x:c>
      <x:c r="K931" s="6">
        <x:v>26.1849111004572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3268262</x:v>
      </x:c>
      <x:c r="B932" s="1">
        <x:v>43758.4081078356</x:v>
      </x:c>
      <x:c r="C932" s="6">
        <x:v>46.4980896283333</x:v>
      </x:c>
      <x:c r="D932" s="13" t="s">
        <x:v>68</x:v>
      </x:c>
      <x:c r="E932">
        <x:v>4</x:v>
      </x:c>
      <x:c r="F932" s="14" t="s">
        <x:v>63</x:v>
      </x:c>
      <x:c r="G932" s="15">
        <x:v>43757.3351214468</x:v>
      </x:c>
      <x:c r="H932" t="s">
        <x:v>69</x:v>
      </x:c>
      <x:c r="I932" s="6">
        <x:v>100.637696995595</x:v>
      </x:c>
      <x:c r="J932" t="s">
        <x:v>66</x:v>
      </x:c>
      <x:c r="K932" s="6">
        <x:v>26.1802259029832</x:v>
      </x:c>
      <x:c r="L932" t="s">
        <x:v>64</x:v>
      </x:c>
      <x:c r="M932" s="6">
        <x:v>1019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3268272</x:v>
      </x:c>
      <x:c r="B933" s="1">
        <x:v>43758.4081429051</x:v>
      </x:c>
      <x:c r="C933" s="6">
        <x:v>46.5485575716667</x:v>
      </x:c>
      <x:c r="D933" s="13" t="s">
        <x:v>68</x:v>
      </x:c>
      <x:c r="E933">
        <x:v>4</x:v>
      </x:c>
      <x:c r="F933" s="14" t="s">
        <x:v>63</x:v>
      </x:c>
      <x:c r="G933" s="15">
        <x:v>43757.3351214468</x:v>
      </x:c>
      <x:c r="H933" t="s">
        <x:v>69</x:v>
      </x:c>
      <x:c r="I933" s="6">
        <x:v>100.580038601366</x:v>
      </x:c>
      <x:c r="J933" t="s">
        <x:v>66</x:v>
      </x:c>
      <x:c r="K933" s="6">
        <x:v>26.194221448176</x:v>
      </x:c>
      <x:c r="L933" t="s">
        <x:v>64</x:v>
      </x:c>
      <x:c r="M933" s="6">
        <x:v>1019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3268282</x:v>
      </x:c>
      <x:c r="B934" s="1">
        <x:v>43758.4081771181</x:v>
      </x:c>
      <x:c r="C934" s="6">
        <x:v>46.597848255</x:v>
      </x:c>
      <x:c r="D934" s="13" t="s">
        <x:v>68</x:v>
      </x:c>
      <x:c r="E934">
        <x:v>4</x:v>
      </x:c>
      <x:c r="F934" s="14" t="s">
        <x:v>63</x:v>
      </x:c>
      <x:c r="G934" s="15">
        <x:v>43757.3351214468</x:v>
      </x:c>
      <x:c r="H934" t="s">
        <x:v>69</x:v>
      </x:c>
      <x:c r="I934" s="6">
        <x:v>100.694069567497</x:v>
      </x:c>
      <x:c r="J934" t="s">
        <x:v>66</x:v>
      </x:c>
      <x:c r="K934" s="6">
        <x:v>26.1898065381361</x:v>
      </x:c>
      <x:c r="L934" t="s">
        <x:v>64</x:v>
      </x:c>
      <x:c r="M934" s="6">
        <x:v>1019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3268292</x:v>
      </x:c>
      <x:c r="B935" s="1">
        <x:v>43758.4082122685</x:v>
      </x:c>
      <x:c r="C935" s="6">
        <x:v>46.6484751333333</x:v>
      </x:c>
      <x:c r="D935" s="13" t="s">
        <x:v>68</x:v>
      </x:c>
      <x:c r="E935">
        <x:v>4</x:v>
      </x:c>
      <x:c r="F935" s="14" t="s">
        <x:v>63</x:v>
      </x:c>
      <x:c r="G935" s="15">
        <x:v>43757.3351214468</x:v>
      </x:c>
      <x:c r="H935" t="s">
        <x:v>69</x:v>
      </x:c>
      <x:c r="I935" s="6">
        <x:v>100.695631675397</x:v>
      </x:c>
      <x:c r="J935" t="s">
        <x:v>66</x:v>
      </x:c>
      <x:c r="K935" s="6">
        <x:v>26.1927498108512</x:v>
      </x:c>
      <x:c r="L935" t="s">
        <x:v>64</x:v>
      </x:c>
      <x:c r="M935" s="6">
        <x:v>1019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3268302</x:v>
      </x:c>
      <x:c r="B936" s="1">
        <x:v>43758.4082468403</x:v>
      </x:c>
      <x:c r="C936" s="6">
        <x:v>46.698267825</x:v>
      </x:c>
      <x:c r="D936" s="13" t="s">
        <x:v>68</x:v>
      </x:c>
      <x:c r="E936">
        <x:v>4</x:v>
      </x:c>
      <x:c r="F936" s="14" t="s">
        <x:v>63</x:v>
      </x:c>
      <x:c r="G936" s="15">
        <x:v>43757.3351214468</x:v>
      </x:c>
      <x:c r="H936" t="s">
        <x:v>69</x:v>
      </x:c>
      <x:c r="I936" s="6">
        <x:v>100.819593951493</x:v>
      </x:c>
      <x:c r="J936" t="s">
        <x:v>66</x:v>
      </x:c>
      <x:c r="K936" s="6">
        <x:v>26.1925996438131</x:v>
      </x:c>
      <x:c r="L936" t="s">
        <x:v>64</x:v>
      </x:c>
      <x:c r="M936" s="6">
        <x:v>1019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3268312</x:v>
      </x:c>
      <x:c r="B937" s="1">
        <x:v>43758.4082814005</x:v>
      </x:c>
      <x:c r="C937" s="6">
        <x:v>46.7480138433333</x:v>
      </x:c>
      <x:c r="D937" s="13" t="s">
        <x:v>68</x:v>
      </x:c>
      <x:c r="E937">
        <x:v>4</x:v>
      </x:c>
      <x:c r="F937" s="14" t="s">
        <x:v>63</x:v>
      </x:c>
      <x:c r="G937" s="15">
        <x:v>43757.3351214468</x:v>
      </x:c>
      <x:c r="H937" t="s">
        <x:v>69</x:v>
      </x:c>
      <x:c r="I937" s="6">
        <x:v>100.780200642811</x:v>
      </x:c>
      <x:c r="J937" t="s">
        <x:v>66</x:v>
      </x:c>
      <x:c r="K937" s="6">
        <x:v>26.1921791761433</x:v>
      </x:c>
      <x:c r="L937" t="s">
        <x:v>64</x:v>
      </x:c>
      <x:c r="M937" s="6">
        <x:v>1019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3268322</x:v>
      </x:c>
      <x:c r="B938" s="1">
        <x:v>43758.4083165509</x:v>
      </x:c>
      <x:c r="C938" s="6">
        <x:v>46.7986402266667</x:v>
      </x:c>
      <x:c r="D938" s="13" t="s">
        <x:v>68</x:v>
      </x:c>
      <x:c r="E938">
        <x:v>4</x:v>
      </x:c>
      <x:c r="F938" s="14" t="s">
        <x:v>63</x:v>
      </x:c>
      <x:c r="G938" s="15">
        <x:v>43757.3351214468</x:v>
      </x:c>
      <x:c r="H938" t="s">
        <x:v>69</x:v>
      </x:c>
      <x:c r="I938" s="6">
        <x:v>100.893931044922</x:v>
      </x:c>
      <x:c r="J938" t="s">
        <x:v>66</x:v>
      </x:c>
      <x:c r="K938" s="6">
        <x:v>26.1878844022458</x:v>
      </x:c>
      <x:c r="L938" t="s">
        <x:v>64</x:v>
      </x:c>
      <x:c r="M938" s="6">
        <x:v>1019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3268332</x:v>
      </x:c>
      <x:c r="B939" s="1">
        <x:v>43758.4083511574</x:v>
      </x:c>
      <x:c r="C939" s="6">
        <x:v>46.84844314</x:v>
      </x:c>
      <x:c r="D939" s="13" t="s">
        <x:v>68</x:v>
      </x:c>
      <x:c r="E939">
        <x:v>4</x:v>
      </x:c>
      <x:c r="F939" s="14" t="s">
        <x:v>63</x:v>
      </x:c>
      <x:c r="G939" s="15">
        <x:v>43757.3351214468</x:v>
      </x:c>
      <x:c r="H939" t="s">
        <x:v>69</x:v>
      </x:c>
      <x:c r="I939" s="6">
        <x:v>100.876219268119</x:v>
      </x:c>
      <x:c r="J939" t="s">
        <x:v>66</x:v>
      </x:c>
      <x:c r="K939" s="6">
        <x:v>26.1822081011164</x:v>
      </x:c>
      <x:c r="L939" t="s">
        <x:v>64</x:v>
      </x:c>
      <x:c r="M939" s="6">
        <x:v>1019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3268342</x:v>
      </x:c>
      <x:c r="B940" s="1">
        <x:v>43758.4083856829</x:v>
      </x:c>
      <x:c r="C940" s="6">
        <x:v>46.8981586</x:v>
      </x:c>
      <x:c r="D940" s="13" t="s">
        <x:v>68</x:v>
      </x:c>
      <x:c r="E940">
        <x:v>4</x:v>
      </x:c>
      <x:c r="F940" s="14" t="s">
        <x:v>63</x:v>
      </x:c>
      <x:c r="G940" s="15">
        <x:v>43757.3351214468</x:v>
      </x:c>
      <x:c r="H940" t="s">
        <x:v>69</x:v>
      </x:c>
      <x:c r="I940" s="6">
        <x:v>101.015208947338</x:v>
      </x:c>
      <x:c r="J940" t="s">
        <x:v>66</x:v>
      </x:c>
      <x:c r="K940" s="6">
        <x:v>26.1751502797638</x:v>
      </x:c>
      <x:c r="L940" t="s">
        <x:v>64</x:v>
      </x:c>
      <x:c r="M940" s="6">
        <x:v>1019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3268352</x:v>
      </x:c>
      <x:c r="B941" s="1">
        <x:v>43758.4084202546</x:v>
      </x:c>
      <x:c r="C941" s="6">
        <x:v>46.9479479633333</x:v>
      </x:c>
      <x:c r="D941" s="13" t="s">
        <x:v>68</x:v>
      </x:c>
      <x:c r="E941">
        <x:v>4</x:v>
      </x:c>
      <x:c r="F941" s="14" t="s">
        <x:v>63</x:v>
      </x:c>
      <x:c r="G941" s="15">
        <x:v>43757.3351214468</x:v>
      </x:c>
      <x:c r="H941" t="s">
        <x:v>69</x:v>
      </x:c>
      <x:c r="I941" s="6">
        <x:v>100.838434951845</x:v>
      </x:c>
      <x:c r="J941" t="s">
        <x:v>66</x:v>
      </x:c>
      <x:c r="K941" s="6">
        <x:v>26.2046430615678</x:v>
      </x:c>
      <x:c r="L941" t="s">
        <x:v>64</x:v>
      </x:c>
      <x:c r="M941" s="6">
        <x:v>1019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3268362</x:v>
      </x:c>
      <x:c r="B942" s="1">
        <x:v>43758.4084553241</x:v>
      </x:c>
      <x:c r="C942" s="6">
        <x:v>46.9984424166667</x:v>
      </x:c>
      <x:c r="D942" s="13" t="s">
        <x:v>68</x:v>
      </x:c>
      <x:c r="E942">
        <x:v>4</x:v>
      </x:c>
      <x:c r="F942" s="14" t="s">
        <x:v>63</x:v>
      </x:c>
      <x:c r="G942" s="15">
        <x:v>43757.3351214468</x:v>
      </x:c>
      <x:c r="H942" t="s">
        <x:v>69</x:v>
      </x:c>
      <x:c r="I942" s="6">
        <x:v>100.961401364216</x:v>
      </x:c>
      <x:c r="J942" t="s">
        <x:v>66</x:v>
      </x:c>
      <x:c r="K942" s="6">
        <x:v>26.1981257952252</x:v>
      </x:c>
      <x:c r="L942" t="s">
        <x:v>64</x:v>
      </x:c>
      <x:c r="M942" s="6">
        <x:v>1019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3268372</x:v>
      </x:c>
      <x:c r="B943" s="1">
        <x:v>43758.4084899306</x:v>
      </x:c>
      <x:c r="C943" s="6">
        <x:v>47.04828421</x:v>
      </x:c>
      <x:c r="D943" s="13" t="s">
        <x:v>68</x:v>
      </x:c>
      <x:c r="E943">
        <x:v>4</x:v>
      </x:c>
      <x:c r="F943" s="14" t="s">
        <x:v>63</x:v>
      </x:c>
      <x:c r="G943" s="15">
        <x:v>43757.3351214468</x:v>
      </x:c>
      <x:c r="H943" t="s">
        <x:v>69</x:v>
      </x:c>
      <x:c r="I943" s="6">
        <x:v>101.005981603692</x:v>
      </x:c>
      <x:c r="J943" t="s">
        <x:v>66</x:v>
      </x:c>
      <x:c r="K943" s="6">
        <x:v>26.1873438017251</x:v>
      </x:c>
      <x:c r="L943" t="s">
        <x:v>64</x:v>
      </x:c>
      <x:c r="M943" s="6">
        <x:v>1019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3268382</x:v>
      </x:c>
      <x:c r="B944" s="1">
        <x:v>43758.4085245023</x:v>
      </x:c>
      <x:c r="C944" s="6">
        <x:v>47.0980697933333</x:v>
      </x:c>
      <x:c r="D944" s="13" t="s">
        <x:v>68</x:v>
      </x:c>
      <x:c r="E944">
        <x:v>4</x:v>
      </x:c>
      <x:c r="F944" s="14" t="s">
        <x:v>63</x:v>
      </x:c>
      <x:c r="G944" s="15">
        <x:v>43757.3351214468</x:v>
      </x:c>
      <x:c r="H944" t="s">
        <x:v>69</x:v>
      </x:c>
      <x:c r="I944" s="6">
        <x:v>101.099294314147</x:v>
      </x:c>
      <x:c r="J944" t="s">
        <x:v>66</x:v>
      </x:c>
      <x:c r="K944" s="6">
        <x:v>26.188034569072</x:v>
      </x:c>
      <x:c r="L944" t="s">
        <x:v>64</x:v>
      </x:c>
      <x:c r="M944" s="6">
        <x:v>1019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3268392</x:v>
      </x:c>
      <x:c r="B945" s="1">
        <x:v>43758.4085596065</x:v>
      </x:c>
      <x:c r="C945" s="6">
        <x:v>47.148636085</x:v>
      </x:c>
      <x:c r="D945" s="13" t="s">
        <x:v>68</x:v>
      </x:c>
      <x:c r="E945">
        <x:v>4</x:v>
      </x:c>
      <x:c r="F945" s="14" t="s">
        <x:v>63</x:v>
      </x:c>
      <x:c r="G945" s="15">
        <x:v>43757.3351214468</x:v>
      </x:c>
      <x:c r="H945" t="s">
        <x:v>69</x:v>
      </x:c>
      <x:c r="I945" s="6">
        <x:v>101.152945400368</x:v>
      </x:c>
      <x:c r="J945" t="s">
        <x:v>66</x:v>
      </x:c>
      <x:c r="K945" s="6">
        <x:v>26.1717565241397</x:v>
      </x:c>
      <x:c r="L945" t="s">
        <x:v>64</x:v>
      </x:c>
      <x:c r="M945" s="6">
        <x:v>1019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3268402</x:v>
      </x:c>
      <x:c r="B946" s="1">
        <x:v>43758.4085941319</x:v>
      </x:c>
      <x:c r="C946" s="6">
        <x:v>47.1983397683333</x:v>
      </x:c>
      <x:c r="D946" s="13" t="s">
        <x:v>68</x:v>
      </x:c>
      <x:c r="E946">
        <x:v>4</x:v>
      </x:c>
      <x:c r="F946" s="14" t="s">
        <x:v>63</x:v>
      </x:c>
      <x:c r="G946" s="15">
        <x:v>43757.3351214468</x:v>
      </x:c>
      <x:c r="H946" t="s">
        <x:v>69</x:v>
      </x:c>
      <x:c r="I946" s="6">
        <x:v>101.187815333778</x:v>
      </x:c>
      <x:c r="J946" t="s">
        <x:v>66</x:v>
      </x:c>
      <x:c r="K946" s="6">
        <x:v>26.1832592672686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3268412</x:v>
      </x:c>
      <x:c r="B947" s="1">
        <x:v>43758.4086289005</x:v>
      </x:c>
      <x:c r="C947" s="6">
        <x:v>47.2483829016667</x:v>
      </x:c>
      <x:c r="D947" s="13" t="s">
        <x:v>68</x:v>
      </x:c>
      <x:c r="E947">
        <x:v>4</x:v>
      </x:c>
      <x:c r="F947" s="14" t="s">
        <x:v>63</x:v>
      </x:c>
      <x:c r="G947" s="15">
        <x:v>43757.3351214468</x:v>
      </x:c>
      <x:c r="H947" t="s">
        <x:v>69</x:v>
      </x:c>
      <x:c r="I947" s="6">
        <x:v>101.117912676614</x:v>
      </x:c>
      <x:c r="J947" t="s">
        <x:v>66</x:v>
      </x:c>
      <x:c r="K947" s="6">
        <x:v>26.2001380373999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3268422</x:v>
      </x:c>
      <x:c r="B948" s="1">
        <x:v>43758.4086632755</x:v>
      </x:c>
      <x:c r="C948" s="6">
        <x:v>47.2978788116667</x:v>
      </x:c>
      <x:c r="D948" s="13" t="s">
        <x:v>68</x:v>
      </x:c>
      <x:c r="E948">
        <x:v>4</x:v>
      </x:c>
      <x:c r="F948" s="14" t="s">
        <x:v>63</x:v>
      </x:c>
      <x:c r="G948" s="15">
        <x:v>43757.3351214468</x:v>
      </x:c>
      <x:c r="H948" t="s">
        <x:v>69</x:v>
      </x:c>
      <x:c r="I948" s="6">
        <x:v>101.224364583869</x:v>
      </x:c>
      <x:c r="J948" t="s">
        <x:v>66</x:v>
      </x:c>
      <x:c r="K948" s="6">
        <x:v>26.1910379070191</x:v>
      </x:c>
      <x:c r="L948" t="s">
        <x:v>64</x:v>
      </x:c>
      <x:c r="M948" s="6">
        <x:v>1019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3268432</x:v>
      </x:c>
      <x:c r="B949" s="1">
        <x:v>43758.4086980671</x:v>
      </x:c>
      <x:c r="C949" s="6">
        <x:v>47.3480014366667</x:v>
      </x:c>
      <x:c r="D949" s="13" t="s">
        <x:v>68</x:v>
      </x:c>
      <x:c r="E949">
        <x:v>4</x:v>
      </x:c>
      <x:c r="F949" s="14" t="s">
        <x:v>63</x:v>
      </x:c>
      <x:c r="G949" s="15">
        <x:v>43757.3351214468</x:v>
      </x:c>
      <x:c r="H949" t="s">
        <x:v>69</x:v>
      </x:c>
      <x:c r="I949" s="6">
        <x:v>101.215029933234</x:v>
      </x:c>
      <x:c r="J949" t="s">
        <x:v>66</x:v>
      </x:c>
      <x:c r="K949" s="6">
        <x:v>26.1932904122423</x:v>
      </x:c>
      <x:c r="L949" t="s">
        <x:v>64</x:v>
      </x:c>
      <x:c r="M949" s="6">
        <x:v>1019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3268442</x:v>
      </x:c>
      <x:c r="B950" s="1">
        <x:v>43758.4087326736</x:v>
      </x:c>
      <x:c r="C950" s="6">
        <x:v>47.3978400583333</x:v>
      </x:c>
      <x:c r="D950" s="13" t="s">
        <x:v>68</x:v>
      </x:c>
      <x:c r="E950">
        <x:v>4</x:v>
      </x:c>
      <x:c r="F950" s="14" t="s">
        <x:v>63</x:v>
      </x:c>
      <x:c r="G950" s="15">
        <x:v>43757.3351214468</x:v>
      </x:c>
      <x:c r="H950" t="s">
        <x:v>69</x:v>
      </x:c>
      <x:c r="I950" s="6">
        <x:v>101.22092804958</x:v>
      </x:c>
      <x:c r="J950" t="s">
        <x:v>66</x:v>
      </x:c>
      <x:c r="K950" s="6">
        <x:v>26.1819077679911</x:v>
      </x:c>
      <x:c r="L950" t="s">
        <x:v>64</x:v>
      </x:c>
      <x:c r="M950" s="6">
        <x:v>1019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3268452</x:v>
      </x:c>
      <x:c r="B951" s="1">
        <x:v>43758.4087679398</x:v>
      </x:c>
      <x:c r="C951" s="6">
        <x:v>47.4486417766667</x:v>
      </x:c>
      <x:c r="D951" s="13" t="s">
        <x:v>68</x:v>
      </x:c>
      <x:c r="E951">
        <x:v>4</x:v>
      </x:c>
      <x:c r="F951" s="14" t="s">
        <x:v>63</x:v>
      </x:c>
      <x:c r="G951" s="15">
        <x:v>43757.3351214468</x:v>
      </x:c>
      <x:c r="H951" t="s">
        <x:v>69</x:v>
      </x:c>
      <x:c r="I951" s="6">
        <x:v>101.304004161635</x:v>
      </x:c>
      <x:c r="J951" t="s">
        <x:v>66</x:v>
      </x:c>
      <x:c r="K951" s="6">
        <x:v>26.1817876347477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3268462</x:v>
      </x:c>
      <x:c r="B952" s="1">
        <x:v>43758.4088026273</x:v>
      </x:c>
      <x:c r="C952" s="6">
        <x:v>47.498575455</x:v>
      </x:c>
      <x:c r="D952" s="13" t="s">
        <x:v>68</x:v>
      </x:c>
      <x:c r="E952">
        <x:v>4</x:v>
      </x:c>
      <x:c r="F952" s="14" t="s">
        <x:v>63</x:v>
      </x:c>
      <x:c r="G952" s="15">
        <x:v>43757.3351214468</x:v>
      </x:c>
      <x:c r="H952" t="s">
        <x:v>69</x:v>
      </x:c>
      <x:c r="I952" s="6">
        <x:v>101.29460322599</x:v>
      </x:c>
      <x:c r="J952" t="s">
        <x:v>66</x:v>
      </x:c>
      <x:c r="K952" s="6">
        <x:v>26.1873738350841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3268472</x:v>
      </x:c>
      <x:c r="B953" s="1">
        <x:v>43758.4088372338</x:v>
      </x:c>
      <x:c r="C953" s="6">
        <x:v>47.548441015</x:v>
      </x:c>
      <x:c r="D953" s="13" t="s">
        <x:v>68</x:v>
      </x:c>
      <x:c r="E953">
        <x:v>4</x:v>
      </x:c>
      <x:c r="F953" s="14" t="s">
        <x:v>63</x:v>
      </x:c>
      <x:c r="G953" s="15">
        <x:v>43757.3351214468</x:v>
      </x:c>
      <x:c r="H953" t="s">
        <x:v>69</x:v>
      </x:c>
      <x:c r="I953" s="6">
        <x:v>101.383762866427</x:v>
      </x:c>
      <x:c r="J953" t="s">
        <x:v>66</x:v>
      </x:c>
      <x:c r="K953" s="6">
        <x:v>26.1692037013731</x:v>
      </x:c>
      <x:c r="L953" t="s">
        <x:v>64</x:v>
      </x:c>
      <x:c r="M953" s="6">
        <x:v>1019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3268482</x:v>
      </x:c>
      <x:c r="B954" s="1">
        <x:v>43758.4088719907</x:v>
      </x:c>
      <x:c r="C954" s="6">
        <x:v>47.5984757183333</x:v>
      </x:c>
      <x:c r="D954" s="13" t="s">
        <x:v>68</x:v>
      </x:c>
      <x:c r="E954">
        <x:v>4</x:v>
      </x:c>
      <x:c r="F954" s="14" t="s">
        <x:v>63</x:v>
      </x:c>
      <x:c r="G954" s="15">
        <x:v>43757.3351214468</x:v>
      </x:c>
      <x:c r="H954" t="s">
        <x:v>69</x:v>
      </x:c>
      <x:c r="I954" s="6">
        <x:v>101.398177169965</x:v>
      </x:c>
      <x:c r="J954" t="s">
        <x:v>66</x:v>
      </x:c>
      <x:c r="K954" s="6">
        <x:v>26.1956029858438</x:v>
      </x:c>
      <x:c r="L954" t="s">
        <x:v>64</x:v>
      </x:c>
      <x:c r="M954" s="6">
        <x:v>1019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3268492</x:v>
      </x:c>
      <x:c r="B955" s="1">
        <x:v>43758.4089067477</x:v>
      </x:c>
      <x:c r="C955" s="6">
        <x:v>47.6485377233333</x:v>
      </x:c>
      <x:c r="D955" s="13" t="s">
        <x:v>68</x:v>
      </x:c>
      <x:c r="E955">
        <x:v>4</x:v>
      </x:c>
      <x:c r="F955" s="14" t="s">
        <x:v>63</x:v>
      </x:c>
      <x:c r="G955" s="15">
        <x:v>43757.3351214468</x:v>
      </x:c>
      <x:c r="H955" t="s">
        <x:v>69</x:v>
      </x:c>
      <x:c r="I955" s="6">
        <x:v>101.462716836617</x:v>
      </x:c>
      <x:c r="J955" t="s">
        <x:v>66</x:v>
      </x:c>
      <x:c r="K955" s="6">
        <x:v>26.1767420424326</x:v>
      </x:c>
      <x:c r="L955" t="s">
        <x:v>64</x:v>
      </x:c>
      <x:c r="M955" s="6">
        <x:v>1019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3268502</x:v>
      </x:c>
      <x:c r="B956" s="1">
        <x:v>43758.408941088</x:v>
      </x:c>
      <x:c r="C956" s="6">
        <x:v>47.6979627983333</x:v>
      </x:c>
      <x:c r="D956" s="13" t="s">
        <x:v>68</x:v>
      </x:c>
      <x:c r="E956">
        <x:v>4</x:v>
      </x:c>
      <x:c r="F956" s="14" t="s">
        <x:v>63</x:v>
      </x:c>
      <x:c r="G956" s="15">
        <x:v>43757.3351214468</x:v>
      </x:c>
      <x:c r="H956" t="s">
        <x:v>69</x:v>
      </x:c>
      <x:c r="I956" s="6">
        <x:v>101.498653457169</x:v>
      </x:c>
      <x:c r="J956" t="s">
        <x:v>66</x:v>
      </x:c>
      <x:c r="K956" s="6">
        <x:v>26.1813671684317</x:v>
      </x:c>
      <x:c r="L956" t="s">
        <x:v>64</x:v>
      </x:c>
      <x:c r="M956" s="6">
        <x:v>1019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3268512</x:v>
      </x:c>
      <x:c r="B957" s="1">
        <x:v>43758.4089759606</x:v>
      </x:c>
      <x:c r="C957" s="6">
        <x:v>47.7481710366667</x:v>
      </x:c>
      <x:c r="D957" s="13" t="s">
        <x:v>68</x:v>
      </x:c>
      <x:c r="E957">
        <x:v>4</x:v>
      </x:c>
      <x:c r="F957" s="14" t="s">
        <x:v>63</x:v>
      </x:c>
      <x:c r="G957" s="15">
        <x:v>43757.3351214468</x:v>
      </x:c>
      <x:c r="H957" t="s">
        <x:v>69</x:v>
      </x:c>
      <x:c r="I957" s="6">
        <x:v>101.511446217416</x:v>
      </x:c>
      <x:c r="J957" t="s">
        <x:v>66</x:v>
      </x:c>
      <x:c r="K957" s="6">
        <x:v>26.1683327387559</x:v>
      </x:c>
      <x:c r="L957" t="s">
        <x:v>64</x:v>
      </x:c>
      <x:c r="M957" s="6">
        <x:v>1019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3268522</x:v>
      </x:c>
      <x:c r="B958" s="1">
        <x:v>43758.4090109606</x:v>
      </x:c>
      <x:c r="C958" s="6">
        <x:v>47.798601995</x:v>
      </x:c>
      <x:c r="D958" s="13" t="s">
        <x:v>68</x:v>
      </x:c>
      <x:c r="E958">
        <x:v>4</x:v>
      </x:c>
      <x:c r="F958" s="14" t="s">
        <x:v>63</x:v>
      </x:c>
      <x:c r="G958" s="15">
        <x:v>43757.3351214468</x:v>
      </x:c>
      <x:c r="H958" t="s">
        <x:v>69</x:v>
      </x:c>
      <x:c r="I958" s="6">
        <x:v>101.518372420259</x:v>
      </x:c>
      <x:c r="J958" t="s">
        <x:v>66</x:v>
      </x:c>
      <x:c r="K958" s="6">
        <x:v>26.1832592672686</x:v>
      </x:c>
      <x:c r="L958" t="s">
        <x:v>64</x:v>
      </x:c>
      <x:c r="M958" s="6">
        <x:v>1019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3268532</x:v>
      </x:c>
      <x:c r="B959" s="1">
        <x:v>43758.4090451736</x:v>
      </x:c>
      <x:c r="C959" s="6">
        <x:v>47.84787513</x:v>
      </x:c>
      <x:c r="D959" s="13" t="s">
        <x:v>68</x:v>
      </x:c>
      <x:c r="E959">
        <x:v>4</x:v>
      </x:c>
      <x:c r="F959" s="14" t="s">
        <x:v>63</x:v>
      </x:c>
      <x:c r="G959" s="15">
        <x:v>43757.3351214468</x:v>
      </x:c>
      <x:c r="H959" t="s">
        <x:v>69</x:v>
      </x:c>
      <x:c r="I959" s="6">
        <x:v>101.577670609048</x:v>
      </x:c>
      <x:c r="J959" t="s">
        <x:v>66</x:v>
      </x:c>
      <x:c r="K959" s="6">
        <x:v>26.1889055368001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3268542</x:v>
      </x:c>
      <x:c r="B960" s="1">
        <x:v>43758.4090804051</x:v>
      </x:c>
      <x:c r="C960" s="6">
        <x:v>47.8985762333333</x:v>
      </x:c>
      <x:c r="D960" s="13" t="s">
        <x:v>68</x:v>
      </x:c>
      <x:c r="E960">
        <x:v>4</x:v>
      </x:c>
      <x:c r="F960" s="14" t="s">
        <x:v>63</x:v>
      </x:c>
      <x:c r="G960" s="15">
        <x:v>43757.3351214468</x:v>
      </x:c>
      <x:c r="H960" t="s">
        <x:v>69</x:v>
      </x:c>
      <x:c r="I960" s="6">
        <x:v>101.534716997719</x:v>
      </x:c>
      <x:c r="J960" t="s">
        <x:v>66</x:v>
      </x:c>
      <x:c r="K960" s="6">
        <x:v>26.1992370332919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3268552</x:v>
      </x:c>
      <x:c r="B961" s="1">
        <x:v>43758.4091149306</x:v>
      </x:c>
      <x:c r="C961" s="6">
        <x:v>47.9482821516667</x:v>
      </x:c>
      <x:c r="D961" s="13" t="s">
        <x:v>68</x:v>
      </x:c>
      <x:c r="E961">
        <x:v>4</x:v>
      </x:c>
      <x:c r="F961" s="14" t="s">
        <x:v>63</x:v>
      </x:c>
      <x:c r="G961" s="15">
        <x:v>43757.3351214468</x:v>
      </x:c>
      <x:c r="H961" t="s">
        <x:v>69</x:v>
      </x:c>
      <x:c r="I961" s="6">
        <x:v>101.571671310131</x:v>
      </x:c>
      <x:c r="J961" t="s">
        <x:v>66</x:v>
      </x:c>
      <x:c r="K961" s="6">
        <x:v>26.1969845240792</x:v>
      </x:c>
      <x:c r="L961" t="s">
        <x:v>64</x:v>
      </x:c>
      <x:c r="M961" s="6">
        <x:v>1019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3268562</x:v>
      </x:c>
      <x:c r="B962" s="1">
        <x:v>43758.4091495023</x:v>
      </x:c>
      <x:c r="C962" s="6">
        <x:v>47.9980782116667</x:v>
      </x:c>
      <x:c r="D962" s="13" t="s">
        <x:v>68</x:v>
      </x:c>
      <x:c r="E962">
        <x:v>4</x:v>
      </x:c>
      <x:c r="F962" s="14" t="s">
        <x:v>63</x:v>
      </x:c>
      <x:c r="G962" s="15">
        <x:v>43757.3351214468</x:v>
      </x:c>
      <x:c r="H962" t="s">
        <x:v>69</x:v>
      </x:c>
      <x:c r="I962" s="6">
        <x:v>101.643057934497</x:v>
      </x:c>
      <x:c r="J962" t="s">
        <x:v>66</x:v>
      </x:c>
      <x:c r="K962" s="6">
        <x:v>26.1897765047543</x:v>
      </x:c>
      <x:c r="L962" t="s">
        <x:v>64</x:v>
      </x:c>
      <x:c r="M962" s="6">
        <x:v>1019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3268572</x:v>
      </x:c>
      <x:c r="B963" s="1">
        <x:v>43758.4091841088</x:v>
      </x:c>
      <x:c r="C963" s="6">
        <x:v>48.0479004483333</x:v>
      </x:c>
      <x:c r="D963" s="13" t="s">
        <x:v>68</x:v>
      </x:c>
      <x:c r="E963">
        <x:v>4</x:v>
      </x:c>
      <x:c r="F963" s="14" t="s">
        <x:v>63</x:v>
      </x:c>
      <x:c r="G963" s="15">
        <x:v>43757.3351214468</x:v>
      </x:c>
      <x:c r="H963" t="s">
        <x:v>69</x:v>
      </x:c>
      <x:c r="I963" s="6">
        <x:v>101.672180157651</x:v>
      </x:c>
      <x:c r="J963" t="s">
        <x:v>66</x:v>
      </x:c>
      <x:c r="K963" s="6">
        <x:v>26.1827787341299</x:v>
      </x:c>
      <x:c r="L963" t="s">
        <x:v>64</x:v>
      </x:c>
      <x:c r="M963" s="6">
        <x:v>1019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3268582</x:v>
      </x:c>
      <x:c r="B964" s="1">
        <x:v>43758.409219213</x:v>
      </x:c>
      <x:c r="C964" s="6">
        <x:v>48.0984474016667</x:v>
      </x:c>
      <x:c r="D964" s="13" t="s">
        <x:v>68</x:v>
      </x:c>
      <x:c r="E964">
        <x:v>4</x:v>
      </x:c>
      <x:c r="F964" s="14" t="s">
        <x:v>63</x:v>
      </x:c>
      <x:c r="G964" s="15">
        <x:v>43757.3351214468</x:v>
      </x:c>
      <x:c r="H964" t="s">
        <x:v>69</x:v>
      </x:c>
      <x:c r="I964" s="6">
        <x:v>101.702092982971</x:v>
      </x:c>
      <x:c r="J964" t="s">
        <x:v>66</x:v>
      </x:c>
      <x:c r="K964" s="6">
        <x:v>26.1988165647908</x:v>
      </x:c>
      <x:c r="L964" t="s">
        <x:v>64</x:v>
      </x:c>
      <x:c r="M964" s="6">
        <x:v>1019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3268592</x:v>
      </x:c>
      <x:c r="B965" s="1">
        <x:v>43758.409253669</x:v>
      </x:c>
      <x:c r="C965" s="6">
        <x:v>48.1480966783333</x:v>
      </x:c>
      <x:c r="D965" s="13" t="s">
        <x:v>68</x:v>
      </x:c>
      <x:c r="E965">
        <x:v>4</x:v>
      </x:c>
      <x:c r="F965" s="14" t="s">
        <x:v>63</x:v>
      </x:c>
      <x:c r="G965" s="15">
        <x:v>43757.3351214468</x:v>
      </x:c>
      <x:c r="H965" t="s">
        <x:v>69</x:v>
      </x:c>
      <x:c r="I965" s="6">
        <x:v>101.720532742624</x:v>
      </x:c>
      <x:c r="J965" t="s">
        <x:v>66</x:v>
      </x:c>
      <x:c r="K965" s="6">
        <x:v>26.1977053268633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3268602</x:v>
      </x:c>
      <x:c r="B966" s="1">
        <x:v>43758.4092882755</x:v>
      </x:c>
      <x:c r="C966" s="6">
        <x:v>48.1979147266667</x:v>
      </x:c>
      <x:c r="D966" s="13" t="s">
        <x:v>68</x:v>
      </x:c>
      <x:c r="E966">
        <x:v>4</x:v>
      </x:c>
      <x:c r="F966" s="14" t="s">
        <x:v>63</x:v>
      </x:c>
      <x:c r="G966" s="15">
        <x:v>43757.3351214468</x:v>
      </x:c>
      <x:c r="H966" t="s">
        <x:v>69</x:v>
      </x:c>
      <x:c r="I966" s="6">
        <x:v>101.871736208505</x:v>
      </x:c>
      <x:c r="J966" t="s">
        <x:v>66</x:v>
      </x:c>
      <x:c r="K966" s="6">
        <x:v>26.1846408004258</x:v>
      </x:c>
      <x:c r="L966" t="s">
        <x:v>64</x:v>
      </x:c>
      <x:c r="M966" s="6">
        <x:v>1019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3268612</x:v>
      </x:c>
      <x:c r="B967" s="1">
        <x:v>43758.4093234144</x:v>
      </x:c>
      <x:c r="C967" s="6">
        <x:v>48.248501095</x:v>
      </x:c>
      <x:c r="D967" s="13" t="s">
        <x:v>68</x:v>
      </x:c>
      <x:c r="E967">
        <x:v>4</x:v>
      </x:c>
      <x:c r="F967" s="14" t="s">
        <x:v>63</x:v>
      </x:c>
      <x:c r="G967" s="15">
        <x:v>43757.3351214468</x:v>
      </x:c>
      <x:c r="H967" t="s">
        <x:v>69</x:v>
      </x:c>
      <x:c r="I967" s="6">
        <x:v>101.777827210243</x:v>
      </x:c>
      <x:c r="J967" t="s">
        <x:v>66</x:v>
      </x:c>
      <x:c r="K967" s="6">
        <x:v>26.183950033776</x:v>
      </x:c>
      <x:c r="L967" t="s">
        <x:v>64</x:v>
      </x:c>
      <x:c r="M967" s="6">
        <x:v>1019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3268622</x:v>
      </x:c>
      <x:c r="B968" s="1">
        <x:v>43758.4093579051</x:v>
      </x:c>
      <x:c r="C968" s="6">
        <x:v>48.2981888416667</x:v>
      </x:c>
      <x:c r="D968" s="13" t="s">
        <x:v>68</x:v>
      </x:c>
      <x:c r="E968">
        <x:v>4</x:v>
      </x:c>
      <x:c r="F968" s="14" t="s">
        <x:v>63</x:v>
      </x:c>
      <x:c r="G968" s="15">
        <x:v>43757.3351214468</x:v>
      </x:c>
      <x:c r="H968" t="s">
        <x:v>69</x:v>
      </x:c>
      <x:c r="I968" s="6">
        <x:v>101.900155514738</x:v>
      </x:c>
      <x:c r="J968" t="s">
        <x:v>66</x:v>
      </x:c>
      <x:c r="K968" s="6">
        <x:v>26.1844606004161</x:v>
      </x:c>
      <x:c r="L968" t="s">
        <x:v>64</x:v>
      </x:c>
      <x:c r="M968" s="6">
        <x:v>1019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3268632</x:v>
      </x:c>
      <x:c r="B969" s="1">
        <x:v>43758.4093925579</x:v>
      </x:c>
      <x:c r="C969" s="6">
        <x:v>48.3480517816667</x:v>
      </x:c>
      <x:c r="D969" s="13" t="s">
        <x:v>68</x:v>
      </x:c>
      <x:c r="E969">
        <x:v>4</x:v>
      </x:c>
      <x:c r="F969" s="14" t="s">
        <x:v>63</x:v>
      </x:c>
      <x:c r="G969" s="15">
        <x:v>43757.3351214468</x:v>
      </x:c>
      <x:c r="H969" t="s">
        <x:v>69</x:v>
      </x:c>
      <x:c r="I969" s="6">
        <x:v>101.870523511864</x:v>
      </x:c>
      <x:c r="J969" t="s">
        <x:v>66</x:v>
      </x:c>
      <x:c r="K969" s="6">
        <x:v>26.1948821835113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3268642</x:v>
      </x:c>
      <x:c r="B970" s="1">
        <x:v>43758.409427662</x:v>
      </x:c>
      <x:c r="C970" s="6">
        <x:v>48.3986236883333</x:v>
      </x:c>
      <x:c r="D970" s="13" t="s">
        <x:v>68</x:v>
      </x:c>
      <x:c r="E970">
        <x:v>4</x:v>
      </x:c>
      <x:c r="F970" s="14" t="s">
        <x:v>63</x:v>
      </x:c>
      <x:c r="G970" s="15">
        <x:v>43757.3351214468</x:v>
      </x:c>
      <x:c r="H970" t="s">
        <x:v>69</x:v>
      </x:c>
      <x:c r="I970" s="6">
        <x:v>101.912024573661</x:v>
      </x:c>
      <x:c r="J970" t="s">
        <x:v>66</x:v>
      </x:c>
      <x:c r="K970" s="6">
        <x:v>26.1948821835113</x:v>
      </x:c>
      <x:c r="L970" t="s">
        <x:v>64</x:v>
      </x:c>
      <x:c r="M970" s="6">
        <x:v>1019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3268652</x:v>
      </x:c>
      <x:c r="B971" s="1">
        <x:v>43758.4094623495</x:v>
      </x:c>
      <x:c r="C971" s="6">
        <x:v>48.4485737483333</x:v>
      </x:c>
      <x:c r="D971" s="13" t="s">
        <x:v>68</x:v>
      </x:c>
      <x:c r="E971">
        <x:v>4</x:v>
      </x:c>
      <x:c r="F971" s="14" t="s">
        <x:v>63</x:v>
      </x:c>
      <x:c r="G971" s="15">
        <x:v>43757.3351214468</x:v>
      </x:c>
      <x:c r="H971" t="s">
        <x:v>69</x:v>
      </x:c>
      <x:c r="I971" s="6">
        <x:v>102.063409271733</x:v>
      </x:c>
      <x:c r="J971" t="s">
        <x:v>66</x:v>
      </x:c>
      <x:c r="K971" s="6">
        <x:v>26.1851513671709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3268662</x:v>
      </x:c>
      <x:c r="B972" s="1">
        <x:v>43758.4094969097</x:v>
      </x:c>
      <x:c r="C972" s="6">
        <x:v>48.49834628</x:v>
      </x:c>
      <x:c r="D972" s="13" t="s">
        <x:v>68</x:v>
      </x:c>
      <x:c r="E972">
        <x:v>4</x:v>
      </x:c>
      <x:c r="F972" s="14" t="s">
        <x:v>63</x:v>
      </x:c>
      <x:c r="G972" s="15">
        <x:v>43757.3351214468</x:v>
      </x:c>
      <x:c r="H972" t="s">
        <x:v>69</x:v>
      </x:c>
      <x:c r="I972" s="6">
        <x:v>101.97714343422</x:v>
      </x:c>
      <x:c r="J972" t="s">
        <x:v>66</x:v>
      </x:c>
      <x:c r="K972" s="6">
        <x:v>26.1759611776324</x:v>
      </x:c>
      <x:c r="L972" t="s">
        <x:v>64</x:v>
      </x:c>
      <x:c r="M972" s="6">
        <x:v>1019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3268672</x:v>
      </x:c>
      <x:c r="B973" s="1">
        <x:v>43758.4095314468</x:v>
      </x:c>
      <x:c r="C973" s="6">
        <x:v>48.548069295</x:v>
      </x:c>
      <x:c r="D973" s="13" t="s">
        <x:v>68</x:v>
      </x:c>
      <x:c r="E973">
        <x:v>4</x:v>
      </x:c>
      <x:c r="F973" s="14" t="s">
        <x:v>63</x:v>
      </x:c>
      <x:c r="G973" s="15">
        <x:v>43757.3351214468</x:v>
      </x:c>
      <x:c r="H973" t="s">
        <x:v>69</x:v>
      </x:c>
      <x:c r="I973" s="6">
        <x:v>102.021111322626</x:v>
      </x:c>
      <x:c r="J973" t="s">
        <x:v>66</x:v>
      </x:c>
      <x:c r="K973" s="6">
        <x:v>26.2019100128514</x:v>
      </x:c>
      <x:c r="L973" t="s">
        <x:v>64</x:v>
      </x:c>
      <x:c r="M973" s="6">
        <x:v>1019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3268682</x:v>
      </x:c>
      <x:c r="B974" s="1">
        <x:v>43758.4095660532</x:v>
      </x:c>
      <x:c r="C974" s="6">
        <x:v>48.5979162</x:v>
      </x:c>
      <x:c r="D974" s="13" t="s">
        <x:v>68</x:v>
      </x:c>
      <x:c r="E974">
        <x:v>4</x:v>
      </x:c>
      <x:c r="F974" s="14" t="s">
        <x:v>63</x:v>
      </x:c>
      <x:c r="G974" s="15">
        <x:v>43757.3351214468</x:v>
      </x:c>
      <x:c r="H974" t="s">
        <x:v>69</x:v>
      </x:c>
      <x:c r="I974" s="6">
        <x:v>102.026076584129</x:v>
      </x:c>
      <x:c r="J974" t="s">
        <x:v>66</x:v>
      </x:c>
      <x:c r="K974" s="6">
        <x:v>26.197404992351</x:v>
      </x:c>
      <x:c r="L974" t="s">
        <x:v>64</x:v>
      </x:c>
      <x:c r="M974" s="6">
        <x:v>1019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3268692</x:v>
      </x:c>
      <x:c r="B975" s="1">
        <x:v>43758.4096012384</x:v>
      </x:c>
      <x:c r="C975" s="6">
        <x:v>48.6485863916667</x:v>
      </x:c>
      <x:c r="D975" s="13" t="s">
        <x:v>68</x:v>
      </x:c>
      <x:c r="E975">
        <x:v>4</x:v>
      </x:c>
      <x:c r="F975" s="14" t="s">
        <x:v>63</x:v>
      </x:c>
      <x:c r="G975" s="15">
        <x:v>43757.3351214468</x:v>
      </x:c>
      <x:c r="H975" t="s">
        <x:v>69</x:v>
      </x:c>
      <x:c r="I975" s="6">
        <x:v>102.126371019661</x:v>
      </x:c>
      <x:c r="J975" t="s">
        <x:v>66</x:v>
      </x:c>
      <x:c r="K975" s="6">
        <x:v>26.1833493672398</x:v>
      </x:c>
      <x:c r="L975" t="s">
        <x:v>64</x:v>
      </x:c>
      <x:c r="M975" s="6">
        <x:v>1019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3268702</x:v>
      </x:c>
      <x:c r="B976" s="1">
        <x:v>43758.4096358796</x:v>
      </x:c>
      <x:c r="C976" s="6">
        <x:v>48.69845625</x:v>
      </x:c>
      <x:c r="D976" s="13" t="s">
        <x:v>68</x:v>
      </x:c>
      <x:c r="E976">
        <x:v>4</x:v>
      </x:c>
      <x:c r="F976" s="14" t="s">
        <x:v>63</x:v>
      </x:c>
      <x:c r="G976" s="15">
        <x:v>43757.3351214468</x:v>
      </x:c>
      <x:c r="H976" t="s">
        <x:v>69</x:v>
      </x:c>
      <x:c r="I976" s="6">
        <x:v>102.09672143359</x:v>
      </x:c>
      <x:c r="J976" t="s">
        <x:v>66</x:v>
      </x:c>
      <x:c r="K976" s="6">
        <x:v>26.1970746244192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3268712</x:v>
      </x:c>
      <x:c r="B977" s="1">
        <x:v>43758.4096703704</x:v>
      </x:c>
      <x:c r="C977" s="6">
        <x:v>48.7481222</x:v>
      </x:c>
      <x:c r="D977" s="13" t="s">
        <x:v>68</x:v>
      </x:c>
      <x:c r="E977">
        <x:v>4</x:v>
      </x:c>
      <x:c r="F977" s="14" t="s">
        <x:v>63</x:v>
      </x:c>
      <x:c r="G977" s="15">
        <x:v>43757.3351214468</x:v>
      </x:c>
      <x:c r="H977" t="s">
        <x:v>69</x:v>
      </x:c>
      <x:c r="I977" s="6">
        <x:v>102.271833064242</x:v>
      </x:c>
      <x:c r="J977" t="s">
        <x:v>66</x:v>
      </x:c>
      <x:c r="K977" s="6">
        <x:v>26.1717865573596</x:v>
      </x:c>
      <x:c r="L977" t="s">
        <x:v>64</x:v>
      </x:c>
      <x:c r="M977" s="6">
        <x:v>1019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3268722</x:v>
      </x:c>
      <x:c r="B978" s="1">
        <x:v>43758.4097050579</x:v>
      </x:c>
      <x:c r="C978" s="6">
        <x:v>48.798053835</x:v>
      </x:c>
      <x:c r="D978" s="13" t="s">
        <x:v>68</x:v>
      </x:c>
      <x:c r="E978">
        <x:v>4</x:v>
      </x:c>
      <x:c r="F978" s="14" t="s">
        <x:v>63</x:v>
      </x:c>
      <x:c r="G978" s="15">
        <x:v>43757.3351214468</x:v>
      </x:c>
      <x:c r="H978" t="s">
        <x:v>69</x:v>
      </x:c>
      <x:c r="I978" s="6">
        <x:v>102.244148910143</x:v>
      </x:c>
      <x:c r="J978" t="s">
        <x:v>66</x:v>
      </x:c>
      <x:c r="K978" s="6">
        <x:v>26.185031233812</x:v>
      </x:c>
      <x:c r="L978" t="s">
        <x:v>64</x:v>
      </x:c>
      <x:c r="M978" s="6">
        <x:v>1019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3268732</x:v>
      </x:c>
      <x:c r="B979" s="1">
        <x:v>43758.4097396181</x:v>
      </x:c>
      <x:c r="C979" s="6">
        <x:v>48.8478292133333</x:v>
      </x:c>
      <x:c r="D979" s="13" t="s">
        <x:v>68</x:v>
      </x:c>
      <x:c r="E979">
        <x:v>4</x:v>
      </x:c>
      <x:c r="F979" s="14" t="s">
        <x:v>63</x:v>
      </x:c>
      <x:c r="G979" s="15">
        <x:v>43757.3351214468</x:v>
      </x:c>
      <x:c r="H979" t="s">
        <x:v>69</x:v>
      </x:c>
      <x:c r="I979" s="6">
        <x:v>102.224088911095</x:v>
      </x:c>
      <x:c r="J979" t="s">
        <x:v>66</x:v>
      </x:c>
      <x:c r="K979" s="6">
        <x:v>26.1931402451801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3268742</x:v>
      </x:c>
      <x:c r="B980" s="1">
        <x:v>43758.4097747685</x:v>
      </x:c>
      <x:c r="C980" s="6">
        <x:v>48.898474625</x:v>
      </x:c>
      <x:c r="D980" s="13" t="s">
        <x:v>68</x:v>
      </x:c>
      <x:c r="E980">
        <x:v>4</x:v>
      </x:c>
      <x:c r="F980" s="14" t="s">
        <x:v>63</x:v>
      </x:c>
      <x:c r="G980" s="15">
        <x:v>43757.3351214468</x:v>
      </x:c>
      <x:c r="H980" t="s">
        <x:v>69</x:v>
      </x:c>
      <x:c r="I980" s="6">
        <x:v>102.35192622368</x:v>
      </x:c>
      <x:c r="J980" t="s">
        <x:v>66</x:v>
      </x:c>
      <x:c r="K980" s="6">
        <x:v>26.1858121007213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3268752</x:v>
      </x:c>
      <x:c r="B981" s="1">
        <x:v>43758.4098093403</x:v>
      </x:c>
      <x:c r="C981" s="6">
        <x:v>48.9482606483333</x:v>
      </x:c>
      <x:c r="D981" s="13" t="s">
        <x:v>68</x:v>
      </x:c>
      <x:c r="E981">
        <x:v>4</x:v>
      </x:c>
      <x:c r="F981" s="14" t="s">
        <x:v>63</x:v>
      </x:c>
      <x:c r="G981" s="15">
        <x:v>43757.3351214468</x:v>
      </x:c>
      <x:c r="H981" t="s">
        <x:v>69</x:v>
      </x:c>
      <x:c r="I981" s="6">
        <x:v>102.362714544806</x:v>
      </x:c>
      <x:c r="J981" t="s">
        <x:v>66</x:v>
      </x:c>
      <x:c r="K981" s="6">
        <x:v>26.1898666049005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3268762</x:v>
      </x:c>
      <x:c r="B982" s="1">
        <x:v>43758.4098439005</x:v>
      </x:c>
      <x:c r="C982" s="6">
        <x:v>48.9980340033333</x:v>
      </x:c>
      <x:c r="D982" s="13" t="s">
        <x:v>68</x:v>
      </x:c>
      <x:c r="E982">
        <x:v>4</x:v>
      </x:c>
      <x:c r="F982" s="14" t="s">
        <x:v>63</x:v>
      </x:c>
      <x:c r="G982" s="15">
        <x:v>43757.3351214468</x:v>
      </x:c>
      <x:c r="H982" t="s">
        <x:v>69</x:v>
      </x:c>
      <x:c r="I982" s="6">
        <x:v>102.370973482689</x:v>
      </x:c>
      <x:c r="J982" t="s">
        <x:v>66</x:v>
      </x:c>
      <x:c r="K982" s="6">
        <x:v>26.1845807337545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3268772</x:v>
      </x:c>
      <x:c r="B983" s="1">
        <x:v>43758.4098785069</x:v>
      </x:c>
      <x:c r="C983" s="6">
        <x:v>49.0478577916667</x:v>
      </x:c>
      <x:c r="D983" s="13" t="s">
        <x:v>68</x:v>
      </x:c>
      <x:c r="E983">
        <x:v>4</x:v>
      </x:c>
      <x:c r="F983" s="14" t="s">
        <x:v>63</x:v>
      </x:c>
      <x:c r="G983" s="15">
        <x:v>43757.3351214468</x:v>
      </x:c>
      <x:c r="H983" t="s">
        <x:v>69</x:v>
      </x:c>
      <x:c r="I983" s="6">
        <x:v>102.456846757043</x:v>
      </x:c>
      <x:c r="J983" t="s">
        <x:v>66</x:v>
      </x:c>
      <x:c r="K983" s="6">
        <x:v>26.174039049668</x:v>
      </x:c>
      <x:c r="L983" t="s">
        <x:v>64</x:v>
      </x:c>
      <x:c r="M983" s="6">
        <x:v>1019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3268782</x:v>
      </x:c>
      <x:c r="B984" s="1">
        <x:v>43758.4099138079</x:v>
      </x:c>
      <x:c r="C984" s="6">
        <x:v>49.0986605683333</x:v>
      </x:c>
      <x:c r="D984" s="13" t="s">
        <x:v>68</x:v>
      </x:c>
      <x:c r="E984">
        <x:v>4</x:v>
      </x:c>
      <x:c r="F984" s="14" t="s">
        <x:v>63</x:v>
      </x:c>
      <x:c r="G984" s="15">
        <x:v>43757.3351214468</x:v>
      </x:c>
      <x:c r="H984" t="s">
        <x:v>69</x:v>
      </x:c>
      <x:c r="I984" s="6">
        <x:v>102.453293893492</x:v>
      </x:c>
      <x:c r="J984" t="s">
        <x:v>66</x:v>
      </x:c>
      <x:c r="K984" s="6">
        <x:v>26.1914583745461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3268792</x:v>
      </x:c>
      <x:c r="B985" s="1">
        <x:v>43758.4099483449</x:v>
      </x:c>
      <x:c r="C985" s="6">
        <x:v>49.1483899433333</x:v>
      </x:c>
      <x:c r="D985" s="13" t="s">
        <x:v>68</x:v>
      </x:c>
      <x:c r="E985">
        <x:v>4</x:v>
      </x:c>
      <x:c r="F985" s="14" t="s">
        <x:v>63</x:v>
      </x:c>
      <x:c r="G985" s="15">
        <x:v>43757.3351214468</x:v>
      </x:c>
      <x:c r="H985" t="s">
        <x:v>69</x:v>
      </x:c>
      <x:c r="I985" s="6">
        <x:v>102.550364369157</x:v>
      </x:c>
      <x:c r="J985" t="s">
        <x:v>66</x:v>
      </x:c>
      <x:c r="K985" s="6">
        <x:v>26.1815774015836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3268802</x:v>
      </x:c>
      <x:c r="B986" s="1">
        <x:v>43758.4099830208</x:v>
      </x:c>
      <x:c r="C986" s="6">
        <x:v>49.1983254133333</x:v>
      </x:c>
      <x:c r="D986" s="13" t="s">
        <x:v>68</x:v>
      </x:c>
      <x:c r="E986">
        <x:v>4</x:v>
      </x:c>
      <x:c r="F986" s="14" t="s">
        <x:v>63</x:v>
      </x:c>
      <x:c r="G986" s="15">
        <x:v>43757.3351214468</x:v>
      </x:c>
      <x:c r="H986" t="s">
        <x:v>69</x:v>
      </x:c>
      <x:c r="I986" s="6">
        <x:v>102.438559836865</x:v>
      </x:c>
      <x:c r="J986" t="s">
        <x:v>66</x:v>
      </x:c>
      <x:c r="K986" s="6">
        <x:v>26.1949722837944</x:v>
      </x:c>
      <x:c r="L986" t="s">
        <x:v>64</x:v>
      </x:c>
      <x:c r="M986" s="6">
        <x:v>1019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3268812</x:v>
      </x:c>
      <x:c r="B987" s="1">
        <x:v>43758.4100175926</x:v>
      </x:c>
      <x:c r="C987" s="6">
        <x:v>49.2481435833333</x:v>
      </x:c>
      <x:c r="D987" s="13" t="s">
        <x:v>68</x:v>
      </x:c>
      <x:c r="E987">
        <x:v>4</x:v>
      </x:c>
      <x:c r="F987" s="14" t="s">
        <x:v>63</x:v>
      </x:c>
      <x:c r="G987" s="15">
        <x:v>43757.3351214468</x:v>
      </x:c>
      <x:c r="H987" t="s">
        <x:v>69</x:v>
      </x:c>
      <x:c r="I987" s="6">
        <x:v>102.51848038344</x:v>
      </x:c>
      <x:c r="J987" t="s">
        <x:v>66</x:v>
      </x:c>
      <x:c r="K987" s="6">
        <x:v>26.1991168994291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3268822</x:v>
      </x:c>
      <x:c r="B988" s="1">
        <x:v>43758.4100522801</x:v>
      </x:c>
      <x:c r="C988" s="6">
        <x:v>49.2980602983333</x:v>
      </x:c>
      <x:c r="D988" s="13" t="s">
        <x:v>68</x:v>
      </x:c>
      <x:c r="E988">
        <x:v>4</x:v>
      </x:c>
      <x:c r="F988" s="14" t="s">
        <x:v>63</x:v>
      </x:c>
      <x:c r="G988" s="15">
        <x:v>43757.3351214468</x:v>
      </x:c>
      <x:c r="H988" t="s">
        <x:v>69</x:v>
      </x:c>
      <x:c r="I988" s="6">
        <x:v>102.606227997998</x:v>
      </x:c>
      <x:c r="J988" t="s">
        <x:v>66</x:v>
      </x:c>
      <x:c r="K988" s="6">
        <x:v>26.1881547025387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3268832</x:v>
      </x:c>
      <x:c r="B989" s="1">
        <x:v>43758.4100873843</x:v>
      </x:c>
      <x:c r="C989" s="6">
        <x:v>49.3486405416667</x:v>
      </x:c>
      <x:c r="D989" s="13" t="s">
        <x:v>68</x:v>
      </x:c>
      <x:c r="E989">
        <x:v>4</x:v>
      </x:c>
      <x:c r="F989" s="14" t="s">
        <x:v>63</x:v>
      </x:c>
      <x:c r="G989" s="15">
        <x:v>43757.3351214468</x:v>
      </x:c>
      <x:c r="H989" t="s">
        <x:v>69</x:v>
      </x:c>
      <x:c r="I989" s="6">
        <x:v>102.657067958466</x:v>
      </x:c>
      <x:c r="J989" t="s">
        <x:v>66</x:v>
      </x:c>
      <x:c r="K989" s="6">
        <x:v>26.1859923008033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3268842</x:v>
      </x:c>
      <x:c r="B990" s="1">
        <x:v>43758.410121875</x:v>
      </x:c>
      <x:c r="C990" s="6">
        <x:v>49.3983224233333</x:v>
      </x:c>
      <x:c r="D990" s="13" t="s">
        <x:v>68</x:v>
      </x:c>
      <x:c r="E990">
        <x:v>4</x:v>
      </x:c>
      <x:c r="F990" s="14" t="s">
        <x:v>63</x:v>
      </x:c>
      <x:c r="G990" s="15">
        <x:v>43757.3351214468</x:v>
      </x:c>
      <x:c r="H990" t="s">
        <x:v>69</x:v>
      </x:c>
      <x:c r="I990" s="6">
        <x:v>102.630067627892</x:v>
      </x:c>
      <x:c r="J990" t="s">
        <x:v>66</x:v>
      </x:c>
      <x:c r="K990" s="6">
        <x:v>26.1924194433773</x:v>
      </x:c>
      <x:c r="L990" t="s">
        <x:v>64</x:v>
      </x:c>
      <x:c r="M990" s="6">
        <x:v>1019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3268852</x:v>
      </x:c>
      <x:c r="B991" s="1">
        <x:v>43758.4101565625</x:v>
      </x:c>
      <x:c r="C991" s="6">
        <x:v>49.4482129816667</x:v>
      </x:c>
      <x:c r="D991" s="13" t="s">
        <x:v>68</x:v>
      </x:c>
      <x:c r="E991">
        <x:v>4</x:v>
      </x:c>
      <x:c r="F991" s="14" t="s">
        <x:v>63</x:v>
      </x:c>
      <x:c r="G991" s="15">
        <x:v>43757.3351214468</x:v>
      </x:c>
      <x:c r="H991" t="s">
        <x:v>69</x:v>
      </x:c>
      <x:c r="I991" s="6">
        <x:v>102.758183450511</x:v>
      </x:c>
      <x:c r="J991" t="s">
        <x:v>66</x:v>
      </x:c>
      <x:c r="K991" s="6">
        <x:v>26.1818176680586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3268862</x:v>
      </x:c>
      <x:c r="B992" s="1">
        <x:v>43758.410191088</x:v>
      </x:c>
      <x:c r="C992" s="6">
        <x:v>49.497988055</x:v>
      </x:c>
      <x:c r="D992" s="13" t="s">
        <x:v>68</x:v>
      </x:c>
      <x:c r="E992">
        <x:v>4</x:v>
      </x:c>
      <x:c r="F992" s="14" t="s">
        <x:v>63</x:v>
      </x:c>
      <x:c r="G992" s="15">
        <x:v>43757.3351214468</x:v>
      </x:c>
      <x:c r="H992" t="s">
        <x:v>69</x:v>
      </x:c>
      <x:c r="I992" s="6">
        <x:v>102.674601546246</x:v>
      </x:c>
      <x:c r="J992" t="s">
        <x:v>66</x:v>
      </x:c>
      <x:c r="K992" s="6">
        <x:v>26.2016997784267</x:v>
      </x:c>
      <x:c r="L992" t="s">
        <x:v>64</x:v>
      </x:c>
      <x:c r="M992" s="6">
        <x:v>1019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3268872</x:v>
      </x:c>
      <x:c r="B993" s="1">
        <x:v>43758.4102263079</x:v>
      </x:c>
      <x:c r="C993" s="6">
        <x:v>49.54869413</x:v>
      </x:c>
      <x:c r="D993" s="13" t="s">
        <x:v>68</x:v>
      </x:c>
      <x:c r="E993">
        <x:v>4</x:v>
      </x:c>
      <x:c r="F993" s="14" t="s">
        <x:v>63</x:v>
      </x:c>
      <x:c r="G993" s="15">
        <x:v>43757.3351214468</x:v>
      </x:c>
      <x:c r="H993" t="s">
        <x:v>69</x:v>
      </x:c>
      <x:c r="I993" s="6">
        <x:v>102.788873068468</x:v>
      </x:c>
      <x:c r="J993" t="s">
        <x:v>66</x:v>
      </x:c>
      <x:c r="K993" s="6">
        <x:v>26.1844606004161</x:v>
      </x:c>
      <x:c r="L993" t="s">
        <x:v>64</x:v>
      </x:c>
      <x:c r="M993" s="6">
        <x:v>1019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3268882</x:v>
      </x:c>
      <x:c r="B994" s="1">
        <x:v>43758.4102609606</x:v>
      </x:c>
      <x:c r="C994" s="6">
        <x:v>49.5985665616667</x:v>
      </x:c>
      <x:c r="D994" s="13" t="s">
        <x:v>68</x:v>
      </x:c>
      <x:c r="E994">
        <x:v>4</x:v>
      </x:c>
      <x:c r="F994" s="14" t="s">
        <x:v>63</x:v>
      </x:c>
      <x:c r="G994" s="15">
        <x:v>43757.3351214468</x:v>
      </x:c>
      <x:c r="H994" t="s">
        <x:v>69</x:v>
      </x:c>
      <x:c r="I994" s="6">
        <x:v>102.827152596103</x:v>
      </x:c>
      <x:c r="J994" t="s">
        <x:v>66</x:v>
      </x:c>
      <x:c r="K994" s="6">
        <x:v>26.1853015338752</x:v>
      </x:c>
      <x:c r="L994" t="s">
        <x:v>64</x:v>
      </x:c>
      <x:c r="M994" s="6">
        <x:v>1019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3268892</x:v>
      </x:c>
      <x:c r="B995" s="1">
        <x:v>43758.4102955208</x:v>
      </x:c>
      <x:c r="C995" s="6">
        <x:v>49.648337015</x:v>
      </x:c>
      <x:c r="D995" s="13" t="s">
        <x:v>68</x:v>
      </x:c>
      <x:c r="E995">
        <x:v>4</x:v>
      </x:c>
      <x:c r="F995" s="14" t="s">
        <x:v>63</x:v>
      </x:c>
      <x:c r="G995" s="15">
        <x:v>43757.3351214468</x:v>
      </x:c>
      <x:c r="H995" t="s">
        <x:v>69</x:v>
      </x:c>
      <x:c r="I995" s="6">
        <x:v>102.841638598755</x:v>
      </x:c>
      <x:c r="J995" t="s">
        <x:v>66</x:v>
      </x:c>
      <x:c r="K995" s="6">
        <x:v>26.1884850695933</x:v>
      </x:c>
      <x:c r="L995" t="s">
        <x:v>64</x:v>
      </x:c>
      <x:c r="M995" s="6">
        <x:v>1019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3268902</x:v>
      </x:c>
      <x:c r="B996" s="1">
        <x:v>43758.4103300579</x:v>
      </x:c>
      <x:c r="C996" s="6">
        <x:v>49.69804215</x:v>
      </x:c>
      <x:c r="D996" s="13" t="s">
        <x:v>68</x:v>
      </x:c>
      <x:c r="E996">
        <x:v>4</x:v>
      </x:c>
      <x:c r="F996" s="14" t="s">
        <x:v>63</x:v>
      </x:c>
      <x:c r="G996" s="15">
        <x:v>43757.3351214468</x:v>
      </x:c>
      <x:c r="H996" t="s">
        <x:v>69</x:v>
      </x:c>
      <x:c r="I996" s="6">
        <x:v>102.814184151597</x:v>
      </x:c>
      <x:c r="J996" t="s">
        <x:v>66</x:v>
      </x:c>
      <x:c r="K996" s="6">
        <x:v>26.1817576014382</x:v>
      </x:c>
      <x:c r="L996" t="s">
        <x:v>64</x:v>
      </x:c>
      <x:c r="M996" s="6">
        <x:v>1019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3268912</x:v>
      </x:c>
      <x:c r="B997" s="1">
        <x:v>43758.4103651968</x:v>
      </x:c>
      <x:c r="C997" s="6">
        <x:v>49.7486704133333</x:v>
      </x:c>
      <x:c r="D997" s="13" t="s">
        <x:v>68</x:v>
      </x:c>
      <x:c r="E997">
        <x:v>4</x:v>
      </x:c>
      <x:c r="F997" s="14" t="s">
        <x:v>63</x:v>
      </x:c>
      <x:c r="G997" s="15">
        <x:v>43757.3351214468</x:v>
      </x:c>
      <x:c r="H997" t="s">
        <x:v>69</x:v>
      </x:c>
      <x:c r="I997" s="6">
        <x:v>102.970280966748</x:v>
      </x:c>
      <x:c r="J997" t="s">
        <x:v>66</x:v>
      </x:c>
      <x:c r="K997" s="6">
        <x:v>26.1811269019895</x:v>
      </x:c>
      <x:c r="L997" t="s">
        <x:v>64</x:v>
      </x:c>
      <x:c r="M997" s="6">
        <x:v>1019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3268922</x:v>
      </x:c>
      <x:c r="B998" s="1">
        <x:v>43758.4103998032</x:v>
      </x:c>
      <x:c r="C998" s="6">
        <x:v>49.7985201683333</x:v>
      </x:c>
      <x:c r="D998" s="13" t="s">
        <x:v>68</x:v>
      </x:c>
      <x:c r="E998">
        <x:v>4</x:v>
      </x:c>
      <x:c r="F998" s="14" t="s">
        <x:v>63</x:v>
      </x:c>
      <x:c r="G998" s="15">
        <x:v>43757.3351214468</x:v>
      </x:c>
      <x:c r="H998" t="s">
        <x:v>69</x:v>
      </x:c>
      <x:c r="I998" s="6">
        <x:v>102.912421543106</x:v>
      </x:c>
      <x:c r="J998" t="s">
        <x:v>66</x:v>
      </x:c>
      <x:c r="K998" s="6">
        <x:v>26.1915484747374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3268932</x:v>
      </x:c>
      <x:c r="B999" s="1">
        <x:v>43758.4104344097</x:v>
      </x:c>
      <x:c r="C999" s="6">
        <x:v>49.8483709683333</x:v>
      </x:c>
      <x:c r="D999" s="13" t="s">
        <x:v>68</x:v>
      </x:c>
      <x:c r="E999">
        <x:v>4</x:v>
      </x:c>
      <x:c r="F999" s="14" t="s">
        <x:v>63</x:v>
      </x:c>
      <x:c r="G999" s="15">
        <x:v>43757.3351214468</x:v>
      </x:c>
      <x:c r="H999" t="s">
        <x:v>69</x:v>
      </x:c>
      <x:c r="I999" s="6">
        <x:v>102.882031172785</x:v>
      </x:c>
      <x:c r="J999" t="s">
        <x:v>66</x:v>
      </x:c>
      <x:c r="K999" s="6">
        <x:v>26.1954528186784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3268942</x:v>
      </x:c>
      <x:c r="B1000" s="1">
        <x:v>43758.4104689468</x:v>
      </x:c>
      <x:c r="C1000" s="6">
        <x:v>49.8981059916667</x:v>
      </x:c>
      <x:c r="D1000" s="13" t="s">
        <x:v>68</x:v>
      </x:c>
      <x:c r="E1000">
        <x:v>4</x:v>
      </x:c>
      <x:c r="F1000" s="14" t="s">
        <x:v>63</x:v>
      </x:c>
      <x:c r="G1000" s="15">
        <x:v>43757.3351214468</x:v>
      </x:c>
      <x:c r="H1000" t="s">
        <x:v>69</x:v>
      </x:c>
      <x:c r="I1000" s="6">
        <x:v>102.995830825681</x:v>
      </x:c>
      <x:c r="J1000" t="s">
        <x:v>66</x:v>
      </x:c>
      <x:c r="K1000" s="6">
        <x:v>26.1850012004729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3268952</x:v>
      </x:c>
      <x:c r="B1001" s="1">
        <x:v>43758.4105034722</x:v>
      </x:c>
      <x:c r="C1001" s="6">
        <x:v>49.947819755</x:v>
      </x:c>
      <x:c r="D1001" s="13" t="s">
        <x:v>68</x:v>
      </x:c>
      <x:c r="E1001">
        <x:v>4</x:v>
      </x:c>
      <x:c r="F1001" s="14" t="s">
        <x:v>63</x:v>
      </x:c>
      <x:c r="G1001" s="15">
        <x:v>43757.3351214468</x:v>
      </x:c>
      <x:c r="H1001" t="s">
        <x:v>69</x:v>
      </x:c>
      <x:c r="I1001" s="6">
        <x:v>103.0359821778</x:v>
      </x:c>
      <x:c r="J1001" t="s">
        <x:v>66</x:v>
      </x:c>
      <x:c r="K1001" s="6">
        <x:v>26.1887253365626</x:v>
      </x:c>
      <x:c r="L1001" t="s">
        <x:v>64</x:v>
      </x:c>
      <x:c r="M1001" s="6">
        <x:v>1019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3268962</x:v>
      </x:c>
      <x:c r="B1002" s="1">
        <x:v>43758.4105386921</x:v>
      </x:c>
      <x:c r="C1002" s="6">
        <x:v>49.99850428</x:v>
      </x:c>
      <x:c r="D1002" s="13" t="s">
        <x:v>68</x:v>
      </x:c>
      <x:c r="E1002">
        <x:v>4</x:v>
      </x:c>
      <x:c r="F1002" s="14" t="s">
        <x:v>63</x:v>
      </x:c>
      <x:c r="G1002" s="15">
        <x:v>43757.3351214468</x:v>
      </x:c>
      <x:c r="H1002" t="s">
        <x:v>69</x:v>
      </x:c>
      <x:c r="I1002" s="6">
        <x:v>103.034506987592</x:v>
      </x:c>
      <x:c r="J1002" t="s">
        <x:v>66</x:v>
      </x:c>
      <x:c r="K1002" s="6">
        <x:v>26.2056341676953</x:v>
      </x:c>
      <x:c r="L1002" t="s">
        <x:v>64</x:v>
      </x:c>
      <x:c r="M1002" s="6">
        <x:v>1019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3268972</x:v>
      </x:c>
      <x:c r="B1003" s="1">
        <x:v>43758.4105733449</x:v>
      </x:c>
      <x:c r="C1003" s="6">
        <x:v>50.0483888466667</x:v>
      </x:c>
      <x:c r="D1003" s="13" t="s">
        <x:v>68</x:v>
      </x:c>
      <x:c r="E1003">
        <x:v>4</x:v>
      </x:c>
      <x:c r="F1003" s="14" t="s">
        <x:v>63</x:v>
      </x:c>
      <x:c r="G1003" s="15">
        <x:v>43757.3351214468</x:v>
      </x:c>
      <x:c r="H1003" t="s">
        <x:v>69</x:v>
      </x:c>
      <x:c r="I1003" s="6">
        <x:v>103.149083053735</x:v>
      </x:c>
      <x:c r="J1003" t="s">
        <x:v>66</x:v>
      </x:c>
      <x:c r="K1003" s="6">
        <x:v>26.1817876347477</x:v>
      </x:c>
      <x:c r="L1003" t="s">
        <x:v>64</x:v>
      </x:c>
      <x:c r="M1003" s="6">
        <x:v>1019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3268982</x:v>
      </x:c>
      <x:c r="B1004" s="1">
        <x:v>43758.4106081366</x:v>
      </x:c>
      <x:c r="C1004" s="6">
        <x:v>50.09851578</x:v>
      </x:c>
      <x:c r="D1004" s="13" t="s">
        <x:v>68</x:v>
      </x:c>
      <x:c r="E1004">
        <x:v>4</x:v>
      </x:c>
      <x:c r="F1004" s="14" t="s">
        <x:v>63</x:v>
      </x:c>
      <x:c r="G1004" s="15">
        <x:v>43757.3351214468</x:v>
      </x:c>
      <x:c r="H1004" t="s">
        <x:v>69</x:v>
      </x:c>
      <x:c r="I1004" s="6">
        <x:v>103.116599906467</x:v>
      </x:c>
      <x:c r="J1004" t="s">
        <x:v>66</x:v>
      </x:c>
      <x:c r="K1004" s="6">
        <x:v>26.1861725008944</x:v>
      </x:c>
      <x:c r="L1004" t="s">
        <x:v>64</x:v>
      </x:c>
      <x:c r="M1004" s="6">
        <x:v>1019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3268992</x:v>
      </x:c>
      <x:c r="B1005" s="1">
        <x:v>43758.4106427893</x:v>
      </x:c>
      <x:c r="C1005" s="6">
        <x:v>50.148418645</x:v>
      </x:c>
      <x:c r="D1005" s="13" t="s">
        <x:v>68</x:v>
      </x:c>
      <x:c r="E1005">
        <x:v>4</x:v>
      </x:c>
      <x:c r="F1005" s="14" t="s">
        <x:v>63</x:v>
      </x:c>
      <x:c r="G1005" s="15">
        <x:v>43757.3351214468</x:v>
      </x:c>
      <x:c r="H1005" t="s">
        <x:v>69</x:v>
      </x:c>
      <x:c r="I1005" s="6">
        <x:v>103.165377545201</x:v>
      </x:c>
      <x:c r="J1005" t="s">
        <x:v>66</x:v>
      </x:c>
      <x:c r="K1005" s="6">
        <x:v>26.1845507004196</x:v>
      </x:c>
      <x:c r="L1005" t="s">
        <x:v>64</x:v>
      </x:c>
      <x:c r="M1005" s="6">
        <x:v>1019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3269002</x:v>
      </x:c>
      <x:c r="B1006" s="1">
        <x:v>43758.4106773958</x:v>
      </x:c>
      <x:c r="C1006" s="6">
        <x:v>50.19822851</x:v>
      </x:c>
      <x:c r="D1006" s="13" t="s">
        <x:v>68</x:v>
      </x:c>
      <x:c r="E1006">
        <x:v>4</x:v>
      </x:c>
      <x:c r="F1006" s="14" t="s">
        <x:v>63</x:v>
      </x:c>
      <x:c r="G1006" s="15">
        <x:v>43757.3351214468</x:v>
      </x:c>
      <x:c r="H1006" t="s">
        <x:v>69</x:v>
      </x:c>
      <x:c r="I1006" s="6">
        <x:v>103.162207688178</x:v>
      </x:c>
      <x:c r="J1006" t="s">
        <x:v>66</x:v>
      </x:c>
      <x:c r="K1006" s="6">
        <x:v>26.1853015338752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3269012</x:v>
      </x:c>
      <x:c r="B1007" s="1">
        <x:v>43758.4107120023</x:v>
      </x:c>
      <x:c r="C1007" s="6">
        <x:v>50.2480428383333</x:v>
      </x:c>
      <x:c r="D1007" s="13" t="s">
        <x:v>68</x:v>
      </x:c>
      <x:c r="E1007">
        <x:v>4</x:v>
      </x:c>
      <x:c r="F1007" s="14" t="s">
        <x:v>63</x:v>
      </x:c>
      <x:c r="G1007" s="15">
        <x:v>43757.3351214468</x:v>
      </x:c>
      <x:c r="H1007" t="s">
        <x:v>69</x:v>
      </x:c>
      <x:c r="I1007" s="6">
        <x:v>103.248526649875</x:v>
      </x:c>
      <x:c r="J1007" t="s">
        <x:v>66</x:v>
      </x:c>
      <x:c r="K1007" s="6">
        <x:v>26.1847309004338</x:v>
      </x:c>
      <x:c r="L1007" t="s">
        <x:v>64</x:v>
      </x:c>
      <x:c r="M1007" s="6">
        <x:v>1019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3269022</x:v>
      </x:c>
      <x:c r="B1008" s="1">
        <x:v>43758.4107470718</x:v>
      </x:c>
      <x:c r="C1008" s="6">
        <x:v>50.2985657783333</x:v>
      </x:c>
      <x:c r="D1008" s="13" t="s">
        <x:v>68</x:v>
      </x:c>
      <x:c r="E1008">
        <x:v>4</x:v>
      </x:c>
      <x:c r="F1008" s="14" t="s">
        <x:v>63</x:v>
      </x:c>
      <x:c r="G1008" s="15">
        <x:v>43757.3351214468</x:v>
      </x:c>
      <x:c r="H1008" t="s">
        <x:v>69</x:v>
      </x:c>
      <x:c r="I1008" s="6">
        <x:v>103.261312659426</x:v>
      </x:c>
      <x:c r="J1008" t="s">
        <x:v>66</x:v>
      </x:c>
      <x:c r="K1008" s="6">
        <x:v>26.1783938724157</x:v>
      </x:c>
      <x:c r="L1008" t="s">
        <x:v>64</x:v>
      </x:c>
      <x:c r="M1008" s="6">
        <x:v>1019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3269032</x:v>
      </x:c>
      <x:c r="B1009" s="1">
        <x:v>43758.4107816782</x:v>
      </x:c>
      <x:c r="C1009" s="6">
        <x:v>50.348382575</x:v>
      </x:c>
      <x:c r="D1009" s="13" t="s">
        <x:v>68</x:v>
      </x:c>
      <x:c r="E1009">
        <x:v>4</x:v>
      </x:c>
      <x:c r="F1009" s="14" t="s">
        <x:v>63</x:v>
      </x:c>
      <x:c r="G1009" s="15">
        <x:v>43757.3351214468</x:v>
      </x:c>
      <x:c r="H1009" t="s">
        <x:v>69</x:v>
      </x:c>
      <x:c r="I1009" s="6">
        <x:v>103.268163157444</x:v>
      </x:c>
      <x:c r="J1009" t="s">
        <x:v>66</x:v>
      </x:c>
      <x:c r="K1009" s="6">
        <x:v>26.1900167718154</x:v>
      </x:c>
      <x:c r="L1009" t="s">
        <x:v>64</x:v>
      </x:c>
      <x:c r="M1009" s="6">
        <x:v>1019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3269042</x:v>
      </x:c>
      <x:c r="B1010" s="1">
        <x:v>43758.4108162037</x:v>
      </x:c>
      <x:c r="C1010" s="6">
        <x:v>50.3981539366667</x:v>
      </x:c>
      <x:c r="D1010" s="13" t="s">
        <x:v>68</x:v>
      </x:c>
      <x:c r="E1010">
        <x:v>4</x:v>
      </x:c>
      <x:c r="F1010" s="14" t="s">
        <x:v>63</x:v>
      </x:c>
      <x:c r="G1010" s="15">
        <x:v>43757.3351214468</x:v>
      </x:c>
      <x:c r="H1010" t="s">
        <x:v>69</x:v>
      </x:c>
      <x:c r="I1010" s="6">
        <x:v>103.446248627942</x:v>
      </x:c>
      <x:c r="J1010" t="s">
        <x:v>66</x:v>
      </x:c>
      <x:c r="K1010" s="6">
        <x:v>26.1611548140645</x:v>
      </x:c>
      <x:c r="L1010" t="s">
        <x:v>64</x:v>
      </x:c>
      <x:c r="M1010" s="6">
        <x:v>1019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3269052</x:v>
      </x:c>
      <x:c r="B1011" s="1">
        <x:v>43758.4108509606</x:v>
      </x:c>
      <x:c r="C1011" s="6">
        <x:v>50.4481887666667</x:v>
      </x:c>
      <x:c r="D1011" s="13" t="s">
        <x:v>68</x:v>
      </x:c>
      <x:c r="E1011">
        <x:v>4</x:v>
      </x:c>
      <x:c r="F1011" s="14" t="s">
        <x:v>63</x:v>
      </x:c>
      <x:c r="G1011" s="15">
        <x:v>43757.3351214468</x:v>
      </x:c>
      <x:c r="H1011" t="s">
        <x:v>69</x:v>
      </x:c>
      <x:c r="I1011" s="6">
        <x:v>103.311258104206</x:v>
      </x:c>
      <x:c r="J1011" t="s">
        <x:v>66</x:v>
      </x:c>
      <x:c r="K1011" s="6">
        <x:v>26.1864428010499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3269062</x:v>
      </x:c>
      <x:c r="B1012" s="1">
        <x:v>43758.4108856481</x:v>
      </x:c>
      <x:c r="C1012" s="6">
        <x:v>50.4981448683333</x:v>
      </x:c>
      <x:c r="D1012" s="13" t="s">
        <x:v>68</x:v>
      </x:c>
      <x:c r="E1012">
        <x:v>4</x:v>
      </x:c>
      <x:c r="F1012" s="14" t="s">
        <x:v>63</x:v>
      </x:c>
      <x:c r="G1012" s="15">
        <x:v>43757.3351214468</x:v>
      </x:c>
      <x:c r="H1012" t="s">
        <x:v>69</x:v>
      </x:c>
      <x:c r="I1012" s="6">
        <x:v>103.427125778724</x:v>
      </x:c>
      <x:c r="J1012" t="s">
        <x:v>66</x:v>
      </x:c>
      <x:c r="K1012" s="6">
        <x:v>26.1888454700534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3269072</x:v>
      </x:c>
      <x:c r="B1013" s="1">
        <x:v>43758.4109204051</x:v>
      </x:c>
      <x:c r="C1013" s="6">
        <x:v>50.5481926766667</x:v>
      </x:c>
      <x:c r="D1013" s="13" t="s">
        <x:v>68</x:v>
      </x:c>
      <x:c r="E1013">
        <x:v>4</x:v>
      </x:c>
      <x:c r="F1013" s="14" t="s">
        <x:v>63</x:v>
      </x:c>
      <x:c r="G1013" s="15">
        <x:v>43757.3351214468</x:v>
      </x:c>
      <x:c r="H1013" t="s">
        <x:v>69</x:v>
      </x:c>
      <x:c r="I1013" s="6">
        <x:v>103.470634091396</x:v>
      </x:c>
      <x:c r="J1013" t="s">
        <x:v>66</x:v>
      </x:c>
      <x:c r="K1013" s="6">
        <x:v>26.1818777346798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3269082</x:v>
      </x:c>
      <x:c r="B1014" s="1">
        <x:v>43758.4109550926</x:v>
      </x:c>
      <x:c r="C1014" s="6">
        <x:v>50.59812803</x:v>
      </x:c>
      <x:c r="D1014" s="13" t="s">
        <x:v>68</x:v>
      </x:c>
      <x:c r="E1014">
        <x:v>4</x:v>
      </x:c>
      <x:c r="F1014" s="14" t="s">
        <x:v>63</x:v>
      </x:c>
      <x:c r="G1014" s="15">
        <x:v>43757.3351214468</x:v>
      </x:c>
      <x:c r="H1014" t="s">
        <x:v>69</x:v>
      </x:c>
      <x:c r="I1014" s="6">
        <x:v>103.52068135214</x:v>
      </x:c>
      <x:c r="J1014" t="s">
        <x:v>66</x:v>
      </x:c>
      <x:c r="K1014" s="6">
        <x:v>26.1932303454173</x:v>
      </x:c>
      <x:c r="L1014" t="s">
        <x:v>64</x:v>
      </x:c>
      <x:c r="M1014" s="6">
        <x:v>1019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3269092</x:v>
      </x:c>
      <x:c r="B1015" s="1">
        <x:v>43758.4109896991</x:v>
      </x:c>
      <x:c r="C1015" s="6">
        <x:v>50.6479474233333</x:v>
      </x:c>
      <x:c r="D1015" s="13" t="s">
        <x:v>68</x:v>
      </x:c>
      <x:c r="E1015">
        <x:v>4</x:v>
      </x:c>
      <x:c r="F1015" s="14" t="s">
        <x:v>63</x:v>
      </x:c>
      <x:c r="G1015" s="15">
        <x:v>43757.3351214468</x:v>
      </x:c>
      <x:c r="H1015" t="s">
        <x:v>69</x:v>
      </x:c>
      <x:c r="I1015" s="6">
        <x:v>103.613696108543</x:v>
      </x:c>
      <x:c r="J1015" t="s">
        <x:v>66</x:v>
      </x:c>
      <x:c r="K1015" s="6">
        <x:v>26.1845206670851</x:v>
      </x:c>
      <x:c r="L1015" t="s">
        <x:v>64</x:v>
      </x:c>
      <x:c r="M1015" s="6">
        <x:v>1019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3269102</x:v>
      </x:c>
      <x:c r="B1016" s="1">
        <x:v>43758.4110248032</x:v>
      </x:c>
      <x:c r="C1016" s="6">
        <x:v>50.6984964216667</x:v>
      </x:c>
      <x:c r="D1016" s="13" t="s">
        <x:v>68</x:v>
      </x:c>
      <x:c r="E1016">
        <x:v>4</x:v>
      </x:c>
      <x:c r="F1016" s="14" t="s">
        <x:v>63</x:v>
      </x:c>
      <x:c r="G1016" s="15">
        <x:v>43757.3351214468</x:v>
      </x:c>
      <x:c r="H1016" t="s">
        <x:v>69</x:v>
      </x:c>
      <x:c r="I1016" s="6">
        <x:v>103.61494434212</x:v>
      </x:c>
      <x:c r="J1016" t="s">
        <x:v>66</x:v>
      </x:c>
      <x:c r="K1016" s="6">
        <x:v>26.1809166688663</x:v>
      </x:c>
      <x:c r="L1016" t="s">
        <x:v>64</x:v>
      </x:c>
      <x:c r="M1016" s="6">
        <x:v>1019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3269112</x:v>
      </x:c>
      <x:c r="B1017" s="1">
        <x:v>43758.4110593403</x:v>
      </x:c>
      <x:c r="C1017" s="6">
        <x:v>50.7482684333333</x:v>
      </x:c>
      <x:c r="D1017" s="13" t="s">
        <x:v>68</x:v>
      </x:c>
      <x:c r="E1017">
        <x:v>4</x:v>
      </x:c>
      <x:c r="F1017" s="14" t="s">
        <x:v>63</x:v>
      </x:c>
      <x:c r="G1017" s="15">
        <x:v>43757.3351214468</x:v>
      </x:c>
      <x:c r="H1017" t="s">
        <x:v>69</x:v>
      </x:c>
      <x:c r="I1017" s="6">
        <x:v>103.572932077806</x:v>
      </x:c>
      <x:c r="J1017" t="s">
        <x:v>66</x:v>
      </x:c>
      <x:c r="K1017" s="6">
        <x:v>26.1908276732752</x:v>
      </x:c>
      <x:c r="L1017" t="s">
        <x:v>64</x:v>
      </x:c>
      <x:c r="M1017" s="6">
        <x:v>1019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3269122</x:v>
      </x:c>
      <x:c r="B1018" s="1">
        <x:v>43758.4110939005</x:v>
      </x:c>
      <x:c r="C1018" s="6">
        <x:v>50.7980182066667</x:v>
      </x:c>
      <x:c r="D1018" s="13" t="s">
        <x:v>68</x:v>
      </x:c>
      <x:c r="E1018">
        <x:v>4</x:v>
      </x:c>
      <x:c r="F1018" s="14" t="s">
        <x:v>63</x:v>
      </x:c>
      <x:c r="G1018" s="15">
        <x:v>43757.3351214468</x:v>
      </x:c>
      <x:c r="H1018" t="s">
        <x:v>69</x:v>
      </x:c>
      <x:c r="I1018" s="6">
        <x:v>103.633611636347</x:v>
      </x:c>
      <x:c r="J1018" t="s">
        <x:v>66</x:v>
      </x:c>
      <x:c r="K1018" s="6">
        <x:v>26.1864428010499</x:v>
      </x:c>
      <x:c r="L1018" t="s">
        <x:v>64</x:v>
      </x:c>
      <x:c r="M1018" s="6">
        <x:v>1019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3269132</x:v>
      </x:c>
      <x:c r="B1019" s="1">
        <x:v>43758.4111290162</x:v>
      </x:c>
      <x:c r="C1019" s="6">
        <x:v>50.8485705066667</x:v>
      </x:c>
      <x:c r="D1019" s="13" t="s">
        <x:v>68</x:v>
      </x:c>
      <x:c r="E1019">
        <x:v>4</x:v>
      </x:c>
      <x:c r="F1019" s="14" t="s">
        <x:v>63</x:v>
      </x:c>
      <x:c r="G1019" s="15">
        <x:v>43757.3351214468</x:v>
      </x:c>
      <x:c r="H1019" t="s">
        <x:v>69</x:v>
      </x:c>
      <x:c r="I1019" s="6">
        <x:v>103.63179824211</x:v>
      </x:c>
      <x:c r="J1019" t="s">
        <x:v>66</x:v>
      </x:c>
      <x:c r="K1019" s="6">
        <x:v>26.2001080039263</x:v>
      </x:c>
      <x:c r="L1019" t="s">
        <x:v>64</x:v>
      </x:c>
      <x:c r="M1019" s="6">
        <x:v>1019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3269142</x:v>
      </x:c>
      <x:c r="B1020" s="1">
        <x:v>43758.4111635417</x:v>
      </x:c>
      <x:c r="C1020" s="6">
        <x:v>50.8982907016667</x:v>
      </x:c>
      <x:c r="D1020" s="13" t="s">
        <x:v>68</x:v>
      </x:c>
      <x:c r="E1020">
        <x:v>4</x:v>
      </x:c>
      <x:c r="F1020" s="14" t="s">
        <x:v>63</x:v>
      </x:c>
      <x:c r="G1020" s="15">
        <x:v>43757.3351214468</x:v>
      </x:c>
      <x:c r="H1020" t="s">
        <x:v>69</x:v>
      </x:c>
      <x:c r="I1020" s="6">
        <x:v>103.758534224581</x:v>
      </x:c>
      <x:c r="J1020" t="s">
        <x:v>66</x:v>
      </x:c>
      <x:c r="K1020" s="6">
        <x:v>26.1801658363916</x:v>
      </x:c>
      <x:c r="L1020" t="s">
        <x:v>64</x:v>
      </x:c>
      <x:c r="M1020" s="6">
        <x:v>1019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3269152</x:v>
      </x:c>
      <x:c r="B1021" s="1">
        <x:v>43758.4111980671</x:v>
      </x:c>
      <x:c r="C1021" s="6">
        <x:v>50.9480161483333</x:v>
      </x:c>
      <x:c r="D1021" s="13" t="s">
        <x:v>68</x:v>
      </x:c>
      <x:c r="E1021">
        <x:v>4</x:v>
      </x:c>
      <x:c r="F1021" s="14" t="s">
        <x:v>63</x:v>
      </x:c>
      <x:c r="G1021" s="15">
        <x:v>43757.3351214468</x:v>
      </x:c>
      <x:c r="H1021" t="s">
        <x:v>69</x:v>
      </x:c>
      <x:c r="I1021" s="6">
        <x:v>103.681548070491</x:v>
      </x:c>
      <x:c r="J1021" t="s">
        <x:v>66</x:v>
      </x:c>
      <x:c r="K1021" s="6">
        <x:v>26.1983059959675</x:v>
      </x:c>
      <x:c r="L1021" t="s">
        <x:v>64</x:v>
      </x:c>
      <x:c r="M1021" s="6">
        <x:v>1019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3269162</x:v>
      </x:c>
      <x:c r="B1022" s="1">
        <x:v>43758.4112327199</x:v>
      </x:c>
      <x:c r="C1022" s="6">
        <x:v>50.9979338033333</x:v>
      </x:c>
      <x:c r="D1022" s="13" t="s">
        <x:v>68</x:v>
      </x:c>
      <x:c r="E1022">
        <x:v>4</x:v>
      </x:c>
      <x:c r="F1022" s="14" t="s">
        <x:v>63</x:v>
      </x:c>
      <x:c r="G1022" s="15">
        <x:v>43757.3351214468</x:v>
      </x:c>
      <x:c r="H1022" t="s">
        <x:v>69</x:v>
      </x:c>
      <x:c r="I1022" s="6">
        <x:v>103.829351261335</x:v>
      </x:c>
      <x:c r="J1022" t="s">
        <x:v>66</x:v>
      </x:c>
      <x:c r="K1022" s="6">
        <x:v>26.1866530345192</x:v>
      </x:c>
      <x:c r="L1022" t="s">
        <x:v>64</x:v>
      </x:c>
      <x:c r="M1022" s="6">
        <x:v>1019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3269172</x:v>
      </x:c>
      <x:c r="B1023" s="1">
        <x:v>43758.4112679051</x:v>
      </x:c>
      <x:c r="C1023" s="6">
        <x:v>51.048597845</x:v>
      </x:c>
      <x:c r="D1023" s="13" t="s">
        <x:v>68</x:v>
      </x:c>
      <x:c r="E1023">
        <x:v>4</x:v>
      </x:c>
      <x:c r="F1023" s="14" t="s">
        <x:v>63</x:v>
      </x:c>
      <x:c r="G1023" s="15">
        <x:v>43757.3351214468</x:v>
      </x:c>
      <x:c r="H1023" t="s">
        <x:v>69</x:v>
      </x:c>
      <x:c r="I1023" s="6">
        <x:v>103.828458120957</x:v>
      </x:c>
      <x:c r="J1023" t="s">
        <x:v>66</x:v>
      </x:c>
      <x:c r="K1023" s="6">
        <x:v>26.1868632680012</x:v>
      </x:c>
      <x:c r="L1023" t="s">
        <x:v>64</x:v>
      </x:c>
      <x:c r="M1023" s="6">
        <x:v>1019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3269182</x:v>
      </x:c>
      <x:c r="B1024" s="1">
        <x:v>43758.4113021181</x:v>
      </x:c>
      <x:c r="C1024" s="6">
        <x:v>51.0978540783333</x:v>
      </x:c>
      <x:c r="D1024" s="13" t="s">
        <x:v>68</x:v>
      </x:c>
      <x:c r="E1024">
        <x:v>4</x:v>
      </x:c>
      <x:c r="F1024" s="14" t="s">
        <x:v>63</x:v>
      </x:c>
      <x:c r="G1024" s="15">
        <x:v>43757.3351214468</x:v>
      </x:c>
      <x:c r="H1024" t="s">
        <x:v>69</x:v>
      </x:c>
      <x:c r="I1024" s="6">
        <x:v>103.821227940776</x:v>
      </x:c>
      <x:c r="J1024" t="s">
        <x:v>66</x:v>
      </x:c>
      <x:c r="K1024" s="6">
        <x:v>26.1951825177975</x:v>
      </x:c>
      <x:c r="L1024" t="s">
        <x:v>64</x:v>
      </x:c>
      <x:c r="M1024" s="6">
        <x:v>1019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3269192</x:v>
      </x:c>
      <x:c r="B1025" s="1">
        <x:v>43758.4113371875</x:v>
      </x:c>
      <x:c r="C1025" s="6">
        <x:v>51.148354815</x:v>
      </x:c>
      <x:c r="D1025" s="13" t="s">
        <x:v>68</x:v>
      </x:c>
      <x:c r="E1025">
        <x:v>4</x:v>
      </x:c>
      <x:c r="F1025" s="14" t="s">
        <x:v>63</x:v>
      </x:c>
      <x:c r="G1025" s="15">
        <x:v>43757.3351214468</x:v>
      </x:c>
      <x:c r="H1025" t="s">
        <x:v>69</x:v>
      </x:c>
      <x:c r="I1025" s="6">
        <x:v>103.833200254561</x:v>
      </x:c>
      <x:c r="J1025" t="s">
        <x:v>66</x:v>
      </x:c>
      <x:c r="K1025" s="6">
        <x:v>26.1890557036727</x:v>
      </x:c>
      <x:c r="L1025" t="s">
        <x:v>64</x:v>
      </x:c>
      <x:c r="M1025" s="6">
        <x:v>1019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3269202</x:v>
      </x:c>
      <x:c r="B1026" s="1">
        <x:v>43758.4113717593</x:v>
      </x:c>
      <x:c r="C1026" s="6">
        <x:v>51.1981157083333</x:v>
      </x:c>
      <x:c r="D1026" s="13" t="s">
        <x:v>68</x:v>
      </x:c>
      <x:c r="E1026">
        <x:v>4</x:v>
      </x:c>
      <x:c r="F1026" s="14" t="s">
        <x:v>63</x:v>
      </x:c>
      <x:c r="G1026" s="15">
        <x:v>43757.3351214468</x:v>
      </x:c>
      <x:c r="H1026" t="s">
        <x:v>69</x:v>
      </x:c>
      <x:c r="I1026" s="6">
        <x:v>103.970468954147</x:v>
      </x:c>
      <x:c r="J1026" t="s">
        <x:v>66</x:v>
      </x:c>
      <x:c r="K1026" s="6">
        <x:v>26.1799255700348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3269212</x:v>
      </x:c>
      <x:c r="B1027" s="1">
        <x:v>43758.411406331</x:v>
      </x:c>
      <x:c r="C1027" s="6">
        <x:v>51.2479323316667</x:v>
      </x:c>
      <x:c r="D1027" s="13" t="s">
        <x:v>68</x:v>
      </x:c>
      <x:c r="E1027">
        <x:v>4</x:v>
      </x:c>
      <x:c r="F1027" s="14" t="s">
        <x:v>63</x:v>
      </x:c>
      <x:c r="G1027" s="15">
        <x:v>43757.3351214468</x:v>
      </x:c>
      <x:c r="H1027" t="s">
        <x:v>69</x:v>
      </x:c>
      <x:c r="I1027" s="6">
        <x:v>103.910546205689</x:v>
      </x:c>
      <x:c r="J1027" t="s">
        <x:v>66</x:v>
      </x:c>
      <x:c r="K1027" s="6">
        <x:v>26.1907075397135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3269222</x:v>
      </x:c>
      <x:c r="B1028" s="1">
        <x:v>43758.4114414005</x:v>
      </x:c>
      <x:c r="C1028" s="6">
        <x:v>51.2983999683333</x:v>
      </x:c>
      <x:c r="D1028" s="13" t="s">
        <x:v>68</x:v>
      </x:c>
      <x:c r="E1028">
        <x:v>4</x:v>
      </x:c>
      <x:c r="F1028" s="14" t="s">
        <x:v>63</x:v>
      </x:c>
      <x:c r="G1028" s="15">
        <x:v>43757.3351214468</x:v>
      </x:c>
      <x:c r="H1028" t="s">
        <x:v>69</x:v>
      </x:c>
      <x:c r="I1028" s="6">
        <x:v>104.028326549031</x:v>
      </x:c>
      <x:c r="J1028" t="s">
        <x:v>66</x:v>
      </x:c>
      <x:c r="K1028" s="6">
        <x:v>26.1828688340879</x:v>
      </x:c>
      <x:c r="L1028" t="s">
        <x:v>64</x:v>
      </x:c>
      <x:c r="M1028" s="6">
        <x:v>1019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3269232</x:v>
      </x:c>
      <x:c r="B1029" s="1">
        <x:v>43758.4114759606</x:v>
      </x:c>
      <x:c r="C1029" s="6">
        <x:v>51.34819726</x:v>
      </x:c>
      <x:c r="D1029" s="13" t="s">
        <x:v>68</x:v>
      </x:c>
      <x:c r="E1029">
        <x:v>4</x:v>
      </x:c>
      <x:c r="F1029" s="14" t="s">
        <x:v>63</x:v>
      </x:c>
      <x:c r="G1029" s="15">
        <x:v>43757.3351214468</x:v>
      </x:c>
      <x:c r="H1029" t="s">
        <x:v>69</x:v>
      </x:c>
      <x:c r="I1029" s="6">
        <x:v>104.028600243385</x:v>
      </x:c>
      <x:c r="J1029" t="s">
        <x:v>66</x:v>
      </x:c>
      <x:c r="K1029" s="6">
        <x:v>26.1861124341963</x:v>
      </x:c>
      <x:c r="L1029" t="s">
        <x:v>64</x:v>
      </x:c>
      <x:c r="M1029" s="6">
        <x:v>1019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3269242</x:v>
      </x:c>
      <x:c r="B1030" s="1">
        <x:v>43758.4115105324</x:v>
      </x:c>
      <x:c r="C1030" s="6">
        <x:v>51.3979605</x:v>
      </x:c>
      <x:c r="D1030" s="13" t="s">
        <x:v>68</x:v>
      </x:c>
      <x:c r="E1030">
        <x:v>4</x:v>
      </x:c>
      <x:c r="F1030" s="14" t="s">
        <x:v>63</x:v>
      </x:c>
      <x:c r="G1030" s="15">
        <x:v>43757.3351214468</x:v>
      </x:c>
      <x:c r="H1030" t="s">
        <x:v>69</x:v>
      </x:c>
      <x:c r="I1030" s="6">
        <x:v>103.940835907501</x:v>
      </x:c>
      <x:c r="J1030" t="s">
        <x:v>66</x:v>
      </x:c>
      <x:c r="K1030" s="6">
        <x:v>26.2100490985472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3269252</x:v>
      </x:c>
      <x:c r="B1031" s="1">
        <x:v>43758.4115456366</x:v>
      </x:c>
      <x:c r="C1031" s="6">
        <x:v>51.4485044033333</x:v>
      </x:c>
      <x:c r="D1031" s="13" t="s">
        <x:v>68</x:v>
      </x:c>
      <x:c r="E1031">
        <x:v>4</x:v>
      </x:c>
      <x:c r="F1031" s="14" t="s">
        <x:v>63</x:v>
      </x:c>
      <x:c r="G1031" s="15">
        <x:v>43757.3351214468</x:v>
      </x:c>
      <x:c r="H1031" t="s">
        <x:v>69</x:v>
      </x:c>
      <x:c r="I1031" s="6">
        <x:v>104.108099702232</x:v>
      </x:c>
      <x:c r="J1031" t="s">
        <x:v>66</x:v>
      </x:c>
      <x:c r="K1031" s="6">
        <x:v>26.1839800671055</x:v>
      </x:c>
      <x:c r="L1031" t="s">
        <x:v>64</x:v>
      </x:c>
      <x:c r="M1031" s="6">
        <x:v>1019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3269262</x:v>
      </x:c>
      <x:c r="B1032" s="1">
        <x:v>43758.4115801736</x:v>
      </x:c>
      <x:c r="C1032" s="6">
        <x:v>51.498266935</x:v>
      </x:c>
      <x:c r="D1032" s="13" t="s">
        <x:v>68</x:v>
      </x:c>
      <x:c r="E1032">
        <x:v>4</x:v>
      </x:c>
      <x:c r="F1032" s="14" t="s">
        <x:v>63</x:v>
      </x:c>
      <x:c r="G1032" s="15">
        <x:v>43757.3351214468</x:v>
      </x:c>
      <x:c r="H1032" t="s">
        <x:v>69</x:v>
      </x:c>
      <x:c r="I1032" s="6">
        <x:v>103.983850857692</x:v>
      </x:c>
      <x:c r="J1032" t="s">
        <x:v>66</x:v>
      </x:c>
      <x:c r="K1032" s="6">
        <x:v>26.1933204456554</x:v>
      </x:c>
      <x:c r="L1032" t="s">
        <x:v>64</x:v>
      </x:c>
      <x:c r="M1032" s="6">
        <x:v>1019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3269272</x:v>
      </x:c>
      <x:c r="B1033" s="1">
        <x:v>43758.4116147338</x:v>
      </x:c>
      <x:c r="C1033" s="6">
        <x:v>51.5480116816667</x:v>
      </x:c>
      <x:c r="D1033" s="13" t="s">
        <x:v>68</x:v>
      </x:c>
      <x:c r="E1033">
        <x:v>4</x:v>
      </x:c>
      <x:c r="F1033" s="14" t="s">
        <x:v>63</x:v>
      </x:c>
      <x:c r="G1033" s="15">
        <x:v>43757.3351214468</x:v>
      </x:c>
      <x:c r="H1033" t="s">
        <x:v>69</x:v>
      </x:c>
      <x:c r="I1033" s="6">
        <x:v>104.063539260511</x:v>
      </x:c>
      <x:c r="J1033" t="s">
        <x:v>66</x:v>
      </x:c>
      <x:c r="K1033" s="6">
        <x:v>26.1845206670851</x:v>
      </x:c>
      <x:c r="L1033" t="s">
        <x:v>64</x:v>
      </x:c>
      <x:c r="M1033" s="6">
        <x:v>1019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3269282</x:v>
      </x:c>
      <x:c r="B1034" s="1">
        <x:v>43758.4116498495</x:v>
      </x:c>
      <x:c r="C1034" s="6">
        <x:v>51.5985978183333</x:v>
      </x:c>
      <x:c r="D1034" s="13" t="s">
        <x:v>68</x:v>
      </x:c>
      <x:c r="E1034">
        <x:v>4</x:v>
      </x:c>
      <x:c r="F1034" s="14" t="s">
        <x:v>63</x:v>
      </x:c>
      <x:c r="G1034" s="15">
        <x:v>43757.3351214468</x:v>
      </x:c>
      <x:c r="H1034" t="s">
        <x:v>69</x:v>
      </x:c>
      <x:c r="I1034" s="6">
        <x:v>104.06625914313</x:v>
      </x:c>
      <x:c r="J1034" t="s">
        <x:v>66</x:v>
      </x:c>
      <x:c r="K1034" s="6">
        <x:v>26.1904973059904</x:v>
      </x:c>
      <x:c r="L1034" t="s">
        <x:v>64</x:v>
      </x:c>
      <x:c r="M1034" s="6">
        <x:v>1019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3269292</x:v>
      </x:c>
      <x:c r="B1035" s="1">
        <x:v>43758.411684375</x:v>
      </x:c>
      <x:c r="C1035" s="6">
        <x:v>51.6483158533333</x:v>
      </x:c>
      <x:c r="D1035" s="13" t="s">
        <x:v>68</x:v>
      </x:c>
      <x:c r="E1035">
        <x:v>4</x:v>
      </x:c>
      <x:c r="F1035" s="14" t="s">
        <x:v>63</x:v>
      </x:c>
      <x:c r="G1035" s="15">
        <x:v>43757.3351214468</x:v>
      </x:c>
      <x:c r="H1035" t="s">
        <x:v>69</x:v>
      </x:c>
      <x:c r="I1035" s="6">
        <x:v>104.182675199665</x:v>
      </x:c>
      <x:c r="J1035" t="s">
        <x:v>66</x:v>
      </x:c>
      <x:c r="K1035" s="6">
        <x:v>26.1863226676451</x:v>
      </x:c>
      <x:c r="L1035" t="s">
        <x:v>64</x:v>
      </x:c>
      <x:c r="M1035" s="6">
        <x:v>1019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3269302</x:v>
      </x:c>
      <x:c r="B1036" s="1">
        <x:v>43758.4117189468</x:v>
      </x:c>
      <x:c r="C1036" s="6">
        <x:v>51.698082705</x:v>
      </x:c>
      <x:c r="D1036" s="13" t="s">
        <x:v>68</x:v>
      </x:c>
      <x:c r="E1036">
        <x:v>4</x:v>
      </x:c>
      <x:c r="F1036" s="14" t="s">
        <x:v>63</x:v>
      </x:c>
      <x:c r="G1036" s="15">
        <x:v>43757.3351214468</x:v>
      </x:c>
      <x:c r="H1036" t="s">
        <x:v>69</x:v>
      </x:c>
      <x:c r="I1036" s="6">
        <x:v>104.141462349074</x:v>
      </x:c>
      <x:c r="J1036" t="s">
        <x:v>66</x:v>
      </x:c>
      <x:c r="K1036" s="6">
        <x:v>26.1959934205047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3269312</x:v>
      </x:c>
      <x:c r="B1037" s="1">
        <x:v>43758.4117540509</x:v>
      </x:c>
      <x:c r="C1037" s="6">
        <x:v>51.7486098366667</x:v>
      </x:c>
      <x:c r="D1037" s="13" t="s">
        <x:v>68</x:v>
      </x:c>
      <x:c r="E1037">
        <x:v>4</x:v>
      </x:c>
      <x:c r="F1037" s="14" t="s">
        <x:v>63</x:v>
      </x:c>
      <x:c r="G1037" s="15">
        <x:v>43757.3351214468</x:v>
      </x:c>
      <x:c r="H1037" t="s">
        <x:v>69</x:v>
      </x:c>
      <x:c r="I1037" s="6">
        <x:v>104.174640947728</x:v>
      </x:c>
      <x:c r="J1037" t="s">
        <x:v>66</x:v>
      </x:c>
      <x:c r="K1037" s="6">
        <x:v>26.1948221166572</x:v>
      </x:c>
      <x:c r="L1037" t="s">
        <x:v>64</x:v>
      </x:c>
      <x:c r="M1037" s="6">
        <x:v>1019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3269322</x:v>
      </x:c>
      <x:c r="B1038" s="1">
        <x:v>43758.4117886227</x:v>
      </x:c>
      <x:c r="C1038" s="6">
        <x:v>51.7984030183333</x:v>
      </x:c>
      <x:c r="D1038" s="13" t="s">
        <x:v>68</x:v>
      </x:c>
      <x:c r="E1038">
        <x:v>4</x:v>
      </x:c>
      <x:c r="F1038" s="14" t="s">
        <x:v>63</x:v>
      </x:c>
      <x:c r="G1038" s="15">
        <x:v>43757.3351214468</x:v>
      </x:c>
      <x:c r="H1038" t="s">
        <x:v>69</x:v>
      </x:c>
      <x:c r="I1038" s="6">
        <x:v>104.252269973421</x:v>
      </x:c>
      <x:c r="J1038" t="s">
        <x:v>66</x:v>
      </x:c>
      <x:c r="K1038" s="6">
        <x:v>26.1832292339454</x:v>
      </x:c>
      <x:c r="L1038" t="s">
        <x:v>64</x:v>
      </x:c>
      <x:c r="M1038" s="6">
        <x:v>1019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3269332</x:v>
      </x:c>
      <x:c r="B1039" s="1">
        <x:v>43758.4118232639</x:v>
      </x:c>
      <x:c r="C1039" s="6">
        <x:v>51.8482754633333</x:v>
      </x:c>
      <x:c r="D1039" s="13" t="s">
        <x:v>68</x:v>
      </x:c>
      <x:c r="E1039">
        <x:v>4</x:v>
      </x:c>
      <x:c r="F1039" s="14" t="s">
        <x:v>63</x:v>
      </x:c>
      <x:c r="G1039" s="15">
        <x:v>43757.3351214468</x:v>
      </x:c>
      <x:c r="H1039" t="s">
        <x:v>69</x:v>
      </x:c>
      <x:c r="I1039" s="6">
        <x:v>104.242321085884</x:v>
      </x:c>
      <x:c r="J1039" t="s">
        <x:v>66</x:v>
      </x:c>
      <x:c r="K1039" s="6">
        <x:v>26.1954828521107</x:v>
      </x:c>
      <x:c r="L1039" t="s">
        <x:v>64</x:v>
      </x:c>
      <x:c r="M1039" s="6">
        <x:v>1019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3269342</x:v>
      </x:c>
      <x:c r="B1040" s="1">
        <x:v>43758.4118578704</x:v>
      </x:c>
      <x:c r="C1040" s="6">
        <x:v>51.8981272816667</x:v>
      </x:c>
      <x:c r="D1040" s="13" t="s">
        <x:v>68</x:v>
      </x:c>
      <x:c r="E1040">
        <x:v>4</x:v>
      </x:c>
      <x:c r="F1040" s="14" t="s">
        <x:v>63</x:v>
      </x:c>
      <x:c r="G1040" s="15">
        <x:v>43757.3351214468</x:v>
      </x:c>
      <x:c r="H1040" t="s">
        <x:v>69</x:v>
      </x:c>
      <x:c r="I1040" s="6">
        <x:v>104.299078633918</x:v>
      </x:c>
      <x:c r="J1040" t="s">
        <x:v>66</x:v>
      </x:c>
      <x:c r="K1040" s="6">
        <x:v>26.1821780678029</x:v>
      </x:c>
      <x:c r="L1040" t="s">
        <x:v>64</x:v>
      </x:c>
      <x:c r="M1040" s="6">
        <x:v>1019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3269352</x:v>
      </x:c>
      <x:c r="B1041" s="1">
        <x:v>43758.4118924421</x:v>
      </x:c>
      <x:c r="C1041" s="6">
        <x:v>51.947925445</x:v>
      </x:c>
      <x:c r="D1041" s="13" t="s">
        <x:v>68</x:v>
      </x:c>
      <x:c r="E1041">
        <x:v>4</x:v>
      </x:c>
      <x:c r="F1041" s="14" t="s">
        <x:v>63</x:v>
      </x:c>
      <x:c r="G1041" s="15">
        <x:v>43757.3351214468</x:v>
      </x:c>
      <x:c r="H1041" t="s">
        <x:v>69</x:v>
      </x:c>
      <x:c r="I1041" s="6">
        <x:v>104.319996913024</x:v>
      </x:c>
      <x:c r="J1041" t="s">
        <x:v>66</x:v>
      </x:c>
      <x:c r="K1041" s="6">
        <x:v>26.1838899671175</x:v>
      </x:c>
      <x:c r="L1041" t="s">
        <x:v>64</x:v>
      </x:c>
      <x:c r="M1041" s="6">
        <x:v>1019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3269362</x:v>
      </x:c>
      <x:c r="B1042" s="1">
        <x:v>43758.4119276273</x:v>
      </x:c>
      <x:c r="C1042" s="6">
        <x:v>51.9985859766667</x:v>
      </x:c>
      <x:c r="D1042" s="13" t="s">
        <x:v>68</x:v>
      </x:c>
      <x:c r="E1042">
        <x:v>4</x:v>
      </x:c>
      <x:c r="F1042" s="14" t="s">
        <x:v>63</x:v>
      </x:c>
      <x:c r="G1042" s="15">
        <x:v>43757.3351214468</x:v>
      </x:c>
      <x:c r="H1042" t="s">
        <x:v>69</x:v>
      </x:c>
      <x:c r="I1042" s="6">
        <x:v>104.387864727781</x:v>
      </x:c>
      <x:c r="J1042" t="s">
        <x:v>66</x:v>
      </x:c>
      <x:c r="K1042" s="6">
        <x:v>26.1779133399727</x:v>
      </x:c>
      <x:c r="L1042" t="s">
        <x:v>64</x:v>
      </x:c>
      <x:c r="M1042" s="6">
        <x:v>1019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3269372</x:v>
      </x:c>
      <x:c r="B1043" s="1">
        <x:v>43758.4119621875</x:v>
      </x:c>
      <x:c r="C1043" s="6">
        <x:v>52.0483693016667</x:v>
      </x:c>
      <x:c r="D1043" s="13" t="s">
        <x:v>68</x:v>
      </x:c>
      <x:c r="E1043">
        <x:v>4</x:v>
      </x:c>
      <x:c r="F1043" s="14" t="s">
        <x:v>63</x:v>
      </x:c>
      <x:c r="G1043" s="15">
        <x:v>43757.3351214468</x:v>
      </x:c>
      <x:c r="H1043" t="s">
        <x:v>69</x:v>
      </x:c>
      <x:c r="I1043" s="6">
        <x:v>104.34355582512</x:v>
      </x:c>
      <x:c r="J1043" t="s">
        <x:v>66</x:v>
      </x:c>
      <x:c r="K1043" s="6">
        <x:v>26.2048232626598</x:v>
      </x:c>
      <x:c r="L1043" t="s">
        <x:v>64</x:v>
      </x:c>
      <x:c r="M1043" s="6">
        <x:v>1019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3269382</x:v>
      </x:c>
      <x:c r="B1044" s="1">
        <x:v>43758.4119967593</x:v>
      </x:c>
      <x:c r="C1044" s="6">
        <x:v>52.0981519183333</x:v>
      </x:c>
      <x:c r="D1044" s="13" t="s">
        <x:v>68</x:v>
      </x:c>
      <x:c r="E1044">
        <x:v>4</x:v>
      </x:c>
      <x:c r="F1044" s="14" t="s">
        <x:v>63</x:v>
      </x:c>
      <x:c r="G1044" s="15">
        <x:v>43757.3351214468</x:v>
      </x:c>
      <x:c r="H1044" t="s">
        <x:v>69</x:v>
      </x:c>
      <x:c r="I1044" s="6">
        <x:v>104.409206368739</x:v>
      </x:c>
      <x:c r="J1044" t="s">
        <x:v>66</x:v>
      </x:c>
      <x:c r="K1044" s="6">
        <x:v>26.1861424675453</x:v>
      </x:c>
      <x:c r="L1044" t="s">
        <x:v>64</x:v>
      </x:c>
      <x:c r="M1044" s="6">
        <x:v>1019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3269392</x:v>
      </x:c>
      <x:c r="B1045" s="1">
        <x:v>43758.4120313657</x:v>
      </x:c>
      <x:c r="C1045" s="6">
        <x:v>52.14797785</x:v>
      </x:c>
      <x:c r="D1045" s="13" t="s">
        <x:v>68</x:v>
      </x:c>
      <x:c r="E1045">
        <x:v>4</x:v>
      </x:c>
      <x:c r="F1045" s="14" t="s">
        <x:v>63</x:v>
      </x:c>
      <x:c r="G1045" s="15">
        <x:v>43757.3351214468</x:v>
      </x:c>
      <x:c r="H1045" t="s">
        <x:v>69</x:v>
      </x:c>
      <x:c r="I1045" s="6">
        <x:v>104.567587390016</x:v>
      </x:c>
      <x:c r="J1045" t="s">
        <x:v>66</x:v>
      </x:c>
      <x:c r="K1045" s="6">
        <x:v>26.1755407120463</x:v>
      </x:c>
      <x:c r="L1045" t="s">
        <x:v>64</x:v>
      </x:c>
      <x:c r="M1045" s="6">
        <x:v>1019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3269402</x:v>
      </x:c>
      <x:c r="B1046" s="1">
        <x:v>43758.4120665162</x:v>
      </x:c>
      <x:c r="C1046" s="6">
        <x:v>52.1985488616667</x:v>
      </x:c>
      <x:c r="D1046" s="13" t="s">
        <x:v>68</x:v>
      </x:c>
      <x:c r="E1046">
        <x:v>4</x:v>
      </x:c>
      <x:c r="F1046" s="14" t="s">
        <x:v>63</x:v>
      </x:c>
      <x:c r="G1046" s="15">
        <x:v>43757.3351214468</x:v>
      </x:c>
      <x:c r="H1046" t="s">
        <x:v>69</x:v>
      </x:c>
      <x:c r="I1046" s="6">
        <x:v>104.567641408419</x:v>
      </x:c>
      <x:c r="J1046" t="s">
        <x:v>66</x:v>
      </x:c>
      <x:c r="K1046" s="6">
        <x:v>26.1953627183821</x:v>
      </x:c>
      <x:c r="L1046" t="s">
        <x:v>64</x:v>
      </x:c>
      <x:c r="M1046" s="6">
        <x:v>1019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3269412</x:v>
      </x:c>
      <x:c r="B1047" s="1">
        <x:v>43758.4121010764</x:v>
      </x:c>
      <x:c r="C1047" s="6">
        <x:v>52.24836566</x:v>
      </x:c>
      <x:c r="D1047" s="13" t="s">
        <x:v>68</x:v>
      </x:c>
      <x:c r="E1047">
        <x:v>4</x:v>
      </x:c>
      <x:c r="F1047" s="14" t="s">
        <x:v>63</x:v>
      </x:c>
      <x:c r="G1047" s="15">
        <x:v>43757.3351214468</x:v>
      </x:c>
      <x:c r="H1047" t="s">
        <x:v>69</x:v>
      </x:c>
      <x:c r="I1047" s="6">
        <x:v>104.715151934583</x:v>
      </x:c>
      <x:c r="J1047" t="s">
        <x:v>66</x:v>
      </x:c>
      <x:c r="K1047" s="6">
        <x:v>26.1807364690576</x:v>
      </x:c>
      <x:c r="L1047" t="s">
        <x:v>64</x:v>
      </x:c>
      <x:c r="M1047" s="6">
        <x:v>1019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3269422</x:v>
      </x:c>
      <x:c r="B1048" s="1">
        <x:v>43758.4121356481</x:v>
      </x:c>
      <x:c r="C1048" s="6">
        <x:v>52.2981352616667</x:v>
      </x:c>
      <x:c r="D1048" s="13" t="s">
        <x:v>68</x:v>
      </x:c>
      <x:c r="E1048">
        <x:v>4</x:v>
      </x:c>
      <x:c r="F1048" s="14" t="s">
        <x:v>63</x:v>
      </x:c>
      <x:c r="G1048" s="15">
        <x:v>43757.3351214468</x:v>
      </x:c>
      <x:c r="H1048" t="s">
        <x:v>69</x:v>
      </x:c>
      <x:c r="I1048" s="6">
        <x:v>104.749772536211</x:v>
      </x:c>
      <x:c r="J1048" t="s">
        <x:v>66</x:v>
      </x:c>
      <x:c r="K1048" s="6">
        <x:v>26.1759611776324</x:v>
      </x:c>
      <x:c r="L1048" t="s">
        <x:v>64</x:v>
      </x:c>
      <x:c r="M1048" s="6">
        <x:v>1019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3269432</x:v>
      </x:c>
      <x:c r="B1049" s="1">
        <x:v>43758.4121701736</x:v>
      </x:c>
      <x:c r="C1049" s="6">
        <x:v>52.3478512683333</x:v>
      </x:c>
      <x:c r="D1049" s="13" t="s">
        <x:v>68</x:v>
      </x:c>
      <x:c r="E1049">
        <x:v>4</x:v>
      </x:c>
      <x:c r="F1049" s="14" t="s">
        <x:v>63</x:v>
      </x:c>
      <x:c r="G1049" s="15">
        <x:v>43757.3351214468</x:v>
      </x:c>
      <x:c r="H1049" t="s">
        <x:v>69</x:v>
      </x:c>
      <x:c r="I1049" s="6">
        <x:v>104.666037585597</x:v>
      </x:c>
      <x:c r="J1049" t="s">
        <x:v>66</x:v>
      </x:c>
      <x:c r="K1049" s="6">
        <x:v>26.2021202472893</x:v>
      </x:c>
      <x:c r="L1049" t="s">
        <x:v>64</x:v>
      </x:c>
      <x:c r="M1049" s="6">
        <x:v>1019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3269442</x:v>
      </x:c>
      <x:c r="B1050" s="1">
        <x:v>43758.4122053241</x:v>
      </x:c>
      <x:c r="C1050" s="6">
        <x:v>52.3984916383333</x:v>
      </x:c>
      <x:c r="D1050" s="13" t="s">
        <x:v>68</x:v>
      </x:c>
      <x:c r="E1050">
        <x:v>4</x:v>
      </x:c>
      <x:c r="F1050" s="14" t="s">
        <x:v>63</x:v>
      </x:c>
      <x:c r="G1050" s="15">
        <x:v>43757.3351214468</x:v>
      </x:c>
      <x:c r="H1050" t="s">
        <x:v>69</x:v>
      </x:c>
      <x:c r="I1050" s="6">
        <x:v>104.917782813287</x:v>
      </x:c>
      <x:c r="J1050" t="s">
        <x:v>66</x:v>
      </x:c>
      <x:c r="K1050" s="6">
        <x:v>26.1731380525634</x:v>
      </x:c>
      <x:c r="L1050" t="s">
        <x:v>64</x:v>
      </x:c>
      <x:c r="M1050" s="6">
        <x:v>1019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3269452</x:v>
      </x:c>
      <x:c r="B1051" s="1">
        <x:v>43758.4122401273</x:v>
      </x:c>
      <x:c r="C1051" s="6">
        <x:v>52.448575025</x:v>
      </x:c>
      <x:c r="D1051" s="13" t="s">
        <x:v>68</x:v>
      </x:c>
      <x:c r="E1051">
        <x:v>4</x:v>
      </x:c>
      <x:c r="F1051" s="14" t="s">
        <x:v>63</x:v>
      </x:c>
      <x:c r="G1051" s="15">
        <x:v>43757.3351214468</x:v>
      </x:c>
      <x:c r="H1051" t="s">
        <x:v>69</x:v>
      </x:c>
      <x:c r="I1051" s="6">
        <x:v>104.965514748481</x:v>
      </x:c>
      <x:c r="J1051" t="s">
        <x:v>66</x:v>
      </x:c>
      <x:c r="K1051" s="6">
        <x:v>26.1950623840798</x:v>
      </x:c>
      <x:c r="L1051" t="s">
        <x:v>64</x:v>
      </x:c>
      <x:c r="M1051" s="6">
        <x:v>1019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3269462</x:v>
      </x:c>
      <x:c r="B1052" s="1">
        <x:v>43758.4122746528</x:v>
      </x:c>
      <x:c r="C1052" s="6">
        <x:v>52.498300155</x:v>
      </x:c>
      <x:c r="D1052" s="13" t="s">
        <x:v>68</x:v>
      </x:c>
      <x:c r="E1052">
        <x:v>4</x:v>
      </x:c>
      <x:c r="F1052" s="14" t="s">
        <x:v>63</x:v>
      </x:c>
      <x:c r="G1052" s="15">
        <x:v>43757.3351214468</x:v>
      </x:c>
      <x:c r="H1052" t="s">
        <x:v>69</x:v>
      </x:c>
      <x:c r="I1052" s="6">
        <x:v>104.953258102866</x:v>
      </x:c>
      <x:c r="J1052" t="s">
        <x:v>66</x:v>
      </x:c>
      <x:c r="K1052" s="6">
        <x:v>26.1880045357061</x:v>
      </x:c>
      <x:c r="L1052" t="s">
        <x:v>64</x:v>
      </x:c>
      <x:c r="M1052" s="6">
        <x:v>1019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3269472</x:v>
      </x:c>
      <x:c r="B1053" s="1">
        <x:v>43758.4123091782</x:v>
      </x:c>
      <x:c r="C1053" s="6">
        <x:v>52.5480270266667</x:v>
      </x:c>
      <x:c r="D1053" s="13" t="s">
        <x:v>68</x:v>
      </x:c>
      <x:c r="E1053">
        <x:v>4</x:v>
      </x:c>
      <x:c r="F1053" s="14" t="s">
        <x:v>63</x:v>
      </x:c>
      <x:c r="G1053" s="15">
        <x:v>43757.3351214468</x:v>
      </x:c>
      <x:c r="H1053" t="s">
        <x:v>69</x:v>
      </x:c>
      <x:c r="I1053" s="6">
        <x:v>104.983692269722</x:v>
      </x:c>
      <x:c r="J1053" t="s">
        <x:v>66</x:v>
      </x:c>
      <x:c r="K1053" s="6">
        <x:v>26.1809166688663</x:v>
      </x:c>
      <x:c r="L1053" t="s">
        <x:v>64</x:v>
      </x:c>
      <x:c r="M1053" s="6">
        <x:v>1019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3269482</x:v>
      </x:c>
      <x:c r="B1054" s="1">
        <x:v>43758.412343831</x:v>
      </x:c>
      <x:c r="C1054" s="6">
        <x:v>52.59789736</x:v>
      </x:c>
      <x:c r="D1054" s="13" t="s">
        <x:v>68</x:v>
      </x:c>
      <x:c r="E1054">
        <x:v>4</x:v>
      </x:c>
      <x:c r="F1054" s="14" t="s">
        <x:v>63</x:v>
      </x:c>
      <x:c r="G1054" s="15">
        <x:v>43757.3351214468</x:v>
      </x:c>
      <x:c r="H1054" t="s">
        <x:v>69</x:v>
      </x:c>
      <x:c r="I1054" s="6">
        <x:v>104.956359490783</x:v>
      </x:c>
      <x:c r="J1054" t="s">
        <x:v>66</x:v>
      </x:c>
      <x:c r="K1054" s="6">
        <x:v>26.1971947582083</x:v>
      </x:c>
      <x:c r="L1054" t="s">
        <x:v>64</x:v>
      </x:c>
      <x:c r="M1054" s="6">
        <x:v>1019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3269492</x:v>
      </x:c>
      <x:c r="B1055" s="1">
        <x:v>43758.4123789352</x:v>
      </x:c>
      <x:c r="C1055" s="6">
        <x:v>52.648444255</x:v>
      </x:c>
      <x:c r="D1055" s="13" t="s">
        <x:v>68</x:v>
      </x:c>
      <x:c r="E1055">
        <x:v>4</x:v>
      </x:c>
      <x:c r="F1055" s="14" t="s">
        <x:v>63</x:v>
      </x:c>
      <x:c r="G1055" s="15">
        <x:v>43757.3351214468</x:v>
      </x:c>
      <x:c r="H1055" t="s">
        <x:v>69</x:v>
      </x:c>
      <x:c r="I1055" s="6">
        <x:v>105.075827967772</x:v>
      </x:c>
      <x:c r="J1055" t="s">
        <x:v>66</x:v>
      </x:c>
      <x:c r="K1055" s="6">
        <x:v>26.1693839005638</x:v>
      </x:c>
      <x:c r="L1055" t="s">
        <x:v>64</x:v>
      </x:c>
      <x:c r="M1055" s="6">
        <x:v>1019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3269502</x:v>
      </x:c>
      <x:c r="B1056" s="1">
        <x:v>43758.4124134606</x:v>
      </x:c>
      <x:c r="C1056" s="6">
        <x:v>52.698205</x:v>
      </x:c>
      <x:c r="D1056" s="13" t="s">
        <x:v>68</x:v>
      </x:c>
      <x:c r="E1056">
        <x:v>4</x:v>
      </x:c>
      <x:c r="F1056" s="14" t="s">
        <x:v>63</x:v>
      </x:c>
      <x:c r="G1056" s="15">
        <x:v>43757.3351214468</x:v>
      </x:c>
      <x:c r="H1056" t="s">
        <x:v>69</x:v>
      </x:c>
      <x:c r="I1056" s="6">
        <x:v>104.968220752557</x:v>
      </x:c>
      <x:c r="J1056" t="s">
        <x:v>66</x:v>
      </x:c>
      <x:c r="K1056" s="6">
        <x:v>26.1911280071995</x:v>
      </x:c>
      <x:c r="L1056" t="s">
        <x:v>64</x:v>
      </x:c>
      <x:c r="M1056" s="6">
        <x:v>1019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3269512</x:v>
      </x:c>
      <x:c r="B1057" s="1">
        <x:v>43758.4124481134</x:v>
      </x:c>
      <x:c r="C1057" s="6">
        <x:v>52.7480561033333</x:v>
      </x:c>
      <x:c r="D1057" s="13" t="s">
        <x:v>68</x:v>
      </x:c>
      <x:c r="E1057">
        <x:v>4</x:v>
      </x:c>
      <x:c r="F1057" s="14" t="s">
        <x:v>63</x:v>
      </x:c>
      <x:c r="G1057" s="15">
        <x:v>43757.3351214468</x:v>
      </x:c>
      <x:c r="H1057" t="s">
        <x:v>69</x:v>
      </x:c>
      <x:c r="I1057" s="6">
        <x:v>104.998535255411</x:v>
      </x:c>
      <x:c r="J1057" t="s">
        <x:v>66</x:v>
      </x:c>
      <x:c r="K1057" s="6">
        <x:v>26.1939811808134</x:v>
      </x:c>
      <x:c r="L1057" t="s">
        <x:v>64</x:v>
      </x:c>
      <x:c r="M1057" s="6">
        <x:v>1019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3269522</x:v>
      </x:c>
      <x:c r="B1058" s="1">
        <x:v>43758.4124826736</x:v>
      </x:c>
      <x:c r="C1058" s="6">
        <x:v>52.7978314733333</x:v>
      </x:c>
      <x:c r="D1058" s="13" t="s">
        <x:v>68</x:v>
      </x:c>
      <x:c r="E1058">
        <x:v>4</x:v>
      </x:c>
      <x:c r="F1058" s="14" t="s">
        <x:v>63</x:v>
      </x:c>
      <x:c r="G1058" s="15">
        <x:v>43757.3351214468</x:v>
      </x:c>
      <x:c r="H1058" t="s">
        <x:v>69</x:v>
      </x:c>
      <x:c r="I1058" s="6">
        <x:v>105.034273622801</x:v>
      </x:c>
      <x:c r="J1058" t="s">
        <x:v>66</x:v>
      </x:c>
      <x:c r="K1058" s="6">
        <x:v>26.1889656035482</x:v>
      </x:c>
      <x:c r="L1058" t="s">
        <x:v>64</x:v>
      </x:c>
      <x:c r="M1058" s="6">
        <x:v>1019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3269532</x:v>
      </x:c>
      <x:c r="B1059" s="1">
        <x:v>43758.4125177894</x:v>
      </x:c>
      <x:c r="C1059" s="6">
        <x:v>52.84841256</x:v>
      </x:c>
      <x:c r="D1059" s="13" t="s">
        <x:v>68</x:v>
      </x:c>
      <x:c r="E1059">
        <x:v>4</x:v>
      </x:c>
      <x:c r="F1059" s="14" t="s">
        <x:v>63</x:v>
      </x:c>
      <x:c r="G1059" s="15">
        <x:v>43757.3351214468</x:v>
      </x:c>
      <x:c r="H1059" t="s">
        <x:v>69</x:v>
      </x:c>
      <x:c r="I1059" s="6">
        <x:v>105.086161580424</x:v>
      </x:c>
      <x:c r="J1059" t="s">
        <x:v>66</x:v>
      </x:c>
      <x:c r="K1059" s="6">
        <x:v>26.1901068719685</x:v>
      </x:c>
      <x:c r="L1059" t="s">
        <x:v>64</x:v>
      </x:c>
      <x:c r="M1059" s="6">
        <x:v>1019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3269542</x:v>
      </x:c>
      <x:c r="B1060" s="1">
        <x:v>43758.4125523958</x:v>
      </x:c>
      <x:c r="C1060" s="6">
        <x:v>52.898224905</x:v>
      </x:c>
      <x:c r="D1060" s="13" t="s">
        <x:v>68</x:v>
      </x:c>
      <x:c r="E1060">
        <x:v>4</x:v>
      </x:c>
      <x:c r="F1060" s="14" t="s">
        <x:v>63</x:v>
      </x:c>
      <x:c r="G1060" s="15">
        <x:v>43757.3351214468</x:v>
      </x:c>
      <x:c r="H1060" t="s">
        <x:v>69</x:v>
      </x:c>
      <x:c r="I1060" s="6">
        <x:v>105.222701538946</x:v>
      </x:c>
      <x:c r="J1060" t="s">
        <x:v>66</x:v>
      </x:c>
      <x:c r="K1060" s="6">
        <x:v>26.1814873016601</x:v>
      </x:c>
      <x:c r="L1060" t="s">
        <x:v>64</x:v>
      </x:c>
      <x:c r="M1060" s="6">
        <x:v>1019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3269552</x:v>
      </x:c>
      <x:c r="B1061" s="1">
        <x:v>43758.412587037</x:v>
      </x:c>
      <x:c r="C1061" s="6">
        <x:v>52.9481113683333</x:v>
      </x:c>
      <x:c r="D1061" s="13" t="s">
        <x:v>68</x:v>
      </x:c>
      <x:c r="E1061">
        <x:v>4</x:v>
      </x:c>
      <x:c r="F1061" s="14" t="s">
        <x:v>63</x:v>
      </x:c>
      <x:c r="G1061" s="15">
        <x:v>43757.3351214468</x:v>
      </x:c>
      <x:c r="H1061" t="s">
        <x:v>69</x:v>
      </x:c>
      <x:c r="I1061" s="6">
        <x:v>105.204999051084</x:v>
      </x:c>
      <x:c r="J1061" t="s">
        <x:v>66</x:v>
      </x:c>
      <x:c r="K1061" s="6">
        <x:v>26.1690835685854</x:v>
      </x:c>
      <x:c r="L1061" t="s">
        <x:v>64</x:v>
      </x:c>
      <x:c r="M1061" s="6">
        <x:v>1019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3269562</x:v>
      </x:c>
      <x:c r="B1062" s="1">
        <x:v>43758.4126216435</x:v>
      </x:c>
      <x:c r="C1062" s="6">
        <x:v>52.99794313</x:v>
      </x:c>
      <x:c r="D1062" s="13" t="s">
        <x:v>68</x:v>
      </x:c>
      <x:c r="E1062">
        <x:v>4</x:v>
      </x:c>
      <x:c r="F1062" s="14" t="s">
        <x:v>63</x:v>
      </x:c>
      <x:c r="G1062" s="15">
        <x:v>43757.3351214468</x:v>
      </x:c>
      <x:c r="H1062" t="s">
        <x:v>69</x:v>
      </x:c>
      <x:c r="I1062" s="6">
        <x:v>105.174625131458</x:v>
      </x:c>
      <x:c r="J1062" t="s">
        <x:v>66</x:v>
      </x:c>
      <x:c r="K1062" s="6">
        <x:v>26.1959633870679</x:v>
      </x:c>
      <x:c r="L1062" t="s">
        <x:v>64</x:v>
      </x:c>
      <x:c r="M1062" s="6">
        <x:v>1019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3269572</x:v>
      </x:c>
      <x:c r="B1063" s="1">
        <x:v>43758.4126568287</x:v>
      </x:c>
      <x:c r="C1063" s="6">
        <x:v>53.0486429466667</x:v>
      </x:c>
      <x:c r="D1063" s="13" t="s">
        <x:v>68</x:v>
      </x:c>
      <x:c r="E1063">
        <x:v>4</x:v>
      </x:c>
      <x:c r="F1063" s="14" t="s">
        <x:v>63</x:v>
      </x:c>
      <x:c r="G1063" s="15">
        <x:v>43757.3351214468</x:v>
      </x:c>
      <x:c r="H1063" t="s">
        <x:v>69</x:v>
      </x:c>
      <x:c r="I1063" s="6">
        <x:v>105.252040569065</x:v>
      </x:c>
      <x:c r="J1063" t="s">
        <x:v>66</x:v>
      </x:c>
      <x:c r="K1063" s="6">
        <x:v>26.1878844022458</x:v>
      </x:c>
      <x:c r="L1063" t="s">
        <x:v>64</x:v>
      </x:c>
      <x:c r="M1063" s="6">
        <x:v>1019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3269582</x:v>
      </x:c>
      <x:c r="B1064" s="1">
        <x:v>43758.4126914005</x:v>
      </x:c>
      <x:c r="C1064" s="6">
        <x:v>53.098400185</x:v>
      </x:c>
      <x:c r="D1064" s="13" t="s">
        <x:v>68</x:v>
      </x:c>
      <x:c r="E1064">
        <x:v>4</x:v>
      </x:c>
      <x:c r="F1064" s="14" t="s">
        <x:v>63</x:v>
      </x:c>
      <x:c r="G1064" s="15">
        <x:v>43757.3351214468</x:v>
      </x:c>
      <x:c r="H1064" t="s">
        <x:v>69</x:v>
      </x:c>
      <x:c r="I1064" s="6">
        <x:v>105.293289362451</x:v>
      </x:c>
      <x:c r="J1064" t="s">
        <x:v>66</x:v>
      </x:c>
      <x:c r="K1064" s="6">
        <x:v>26.1849111004572</x:v>
      </x:c>
      <x:c r="L1064" t="s">
        <x:v>64</x:v>
      </x:c>
      <x:c r="M1064" s="6">
        <x:v>1019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3269592</x:v>
      </x:c>
      <x:c r="B1065" s="1">
        <x:v>43758.4127260764</x:v>
      </x:c>
      <x:c r="C1065" s="6">
        <x:v>53.1483371</x:v>
      </x:c>
      <x:c r="D1065" s="13" t="s">
        <x:v>68</x:v>
      </x:c>
      <x:c r="E1065">
        <x:v>4</x:v>
      </x:c>
      <x:c r="F1065" s="14" t="s">
        <x:v>63</x:v>
      </x:c>
      <x:c r="G1065" s="15">
        <x:v>43757.3351214468</x:v>
      </x:c>
      <x:c r="H1065" t="s">
        <x:v>69</x:v>
      </x:c>
      <x:c r="I1065" s="6">
        <x:v>105.271293574606</x:v>
      </x:c>
      <x:c r="J1065" t="s">
        <x:v>66</x:v>
      </x:c>
      <x:c r="K1065" s="6">
        <x:v>26.1999278030871</x:v>
      </x:c>
      <x:c r="L1065" t="s">
        <x:v>64</x:v>
      </x:c>
      <x:c r="M1065" s="6">
        <x:v>1019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3269602</x:v>
      </x:c>
      <x:c r="B1066" s="1">
        <x:v>43758.4127607292</x:v>
      </x:c>
      <x:c r="C1066" s="6">
        <x:v>53.1982681216667</x:v>
      </x:c>
      <x:c r="D1066" s="13" t="s">
        <x:v>68</x:v>
      </x:c>
      <x:c r="E1066">
        <x:v>4</x:v>
      </x:c>
      <x:c r="F1066" s="14" t="s">
        <x:v>63</x:v>
      </x:c>
      <x:c r="G1066" s="15">
        <x:v>43757.3351214468</x:v>
      </x:c>
      <x:c r="H1066" t="s">
        <x:v>69</x:v>
      </x:c>
      <x:c r="I1066" s="6">
        <x:v>105.33248272266</x:v>
      </x:c>
      <x:c r="J1066" t="s">
        <x:v>66</x:v>
      </x:c>
      <x:c r="K1066" s="6">
        <x:v>26.1824183343206</x:v>
      </x:c>
      <x:c r="L1066" t="s">
        <x:v>64</x:v>
      </x:c>
      <x:c r="M1066" s="6">
        <x:v>1019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3269612</x:v>
      </x:c>
      <x:c r="B1067" s="1">
        <x:v>43758.4127951736</x:v>
      </x:c>
      <x:c r="C1067" s="6">
        <x:v>53.2478543366667</x:v>
      </x:c>
      <x:c r="D1067" s="13" t="s">
        <x:v>68</x:v>
      </x:c>
      <x:c r="E1067">
        <x:v>4</x:v>
      </x:c>
      <x:c r="F1067" s="14" t="s">
        <x:v>63</x:v>
      </x:c>
      <x:c r="G1067" s="15">
        <x:v>43757.3351214468</x:v>
      </x:c>
      <x:c r="H1067" t="s">
        <x:v>69</x:v>
      </x:c>
      <x:c r="I1067" s="6">
        <x:v>105.266127064826</x:v>
      </x:c>
      <x:c r="J1067" t="s">
        <x:v>66</x:v>
      </x:c>
      <x:c r="K1067" s="6">
        <x:v>26.1945217824032</x:v>
      </x:c>
      <x:c r="L1067" t="s">
        <x:v>64</x:v>
      </x:c>
      <x:c r="M1067" s="6">
        <x:v>1019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3269622</x:v>
      </x:c>
      <x:c r="B1068" s="1">
        <x:v>43758.4128304398</x:v>
      </x:c>
      <x:c r="C1068" s="6">
        <x:v>53.2986177016667</x:v>
      </x:c>
      <x:c r="D1068" s="13" t="s">
        <x:v>68</x:v>
      </x:c>
      <x:c r="E1068">
        <x:v>4</x:v>
      </x:c>
      <x:c r="F1068" s="14" t="s">
        <x:v>63</x:v>
      </x:c>
      <x:c r="G1068" s="15">
        <x:v>43757.3351214468</x:v>
      </x:c>
      <x:c r="H1068" t="s">
        <x:v>69</x:v>
      </x:c>
      <x:c r="I1068" s="6">
        <x:v>105.335724049651</x:v>
      </x:c>
      <x:c r="J1068" t="s">
        <x:v>66</x:v>
      </x:c>
      <x:c r="K1068" s="6">
        <x:v>26.1750601800122</x:v>
      </x:c>
      <x:c r="L1068" t="s">
        <x:v>64</x:v>
      </x:c>
      <x:c r="M1068" s="6">
        <x:v>1019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3269632</x:v>
      </x:c>
      <x:c r="B1069" s="1">
        <x:v>43758.4128649653</x:v>
      </x:c>
      <x:c r="C1069" s="6">
        <x:v>53.3483447016667</x:v>
      </x:c>
      <x:c r="D1069" s="13" t="s">
        <x:v>68</x:v>
      </x:c>
      <x:c r="E1069">
        <x:v>4</x:v>
      </x:c>
      <x:c r="F1069" s="14" t="s">
        <x:v>63</x:v>
      </x:c>
      <x:c r="G1069" s="15">
        <x:v>43757.3351214468</x:v>
      </x:c>
      <x:c r="H1069" t="s">
        <x:v>69</x:v>
      </x:c>
      <x:c r="I1069" s="6">
        <x:v>105.392898339007</x:v>
      </x:c>
      <x:c r="J1069" t="s">
        <x:v>66</x:v>
      </x:c>
      <x:c r="K1069" s="6">
        <x:v>26.1915184413401</x:v>
      </x:c>
      <x:c r="L1069" t="s">
        <x:v>64</x:v>
      </x:c>
      <x:c r="M1069" s="6">
        <x:v>1019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3269642</x:v>
      </x:c>
      <x:c r="B1070" s="1">
        <x:v>43758.4128995023</x:v>
      </x:c>
      <x:c r="C1070" s="6">
        <x:v>53.3980813383333</x:v>
      </x:c>
      <x:c r="D1070" s="13" t="s">
        <x:v>68</x:v>
      </x:c>
      <x:c r="E1070">
        <x:v>4</x:v>
      </x:c>
      <x:c r="F1070" s="14" t="s">
        <x:v>63</x:v>
      </x:c>
      <x:c r="G1070" s="15">
        <x:v>43757.3351214468</x:v>
      </x:c>
      <x:c r="H1070" t="s">
        <x:v>69</x:v>
      </x:c>
      <x:c r="I1070" s="6">
        <x:v>105.384630504468</x:v>
      </x:c>
      <x:c r="J1070" t="s">
        <x:v>66</x:v>
      </x:c>
      <x:c r="K1070" s="6">
        <x:v>26.1802259029832</x:v>
      </x:c>
      <x:c r="L1070" t="s">
        <x:v>64</x:v>
      </x:c>
      <x:c r="M1070" s="6">
        <x:v>1019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3269652</x:v>
      </x:c>
      <x:c r="B1071" s="1">
        <x:v>43758.4129342245</x:v>
      </x:c>
      <x:c r="C1071" s="6">
        <x:v>53.448066735</x:v>
      </x:c>
      <x:c r="D1071" s="13" t="s">
        <x:v>68</x:v>
      </x:c>
      <x:c r="E1071">
        <x:v>4</x:v>
      </x:c>
      <x:c r="F1071" s="14" t="s">
        <x:v>63</x:v>
      </x:c>
      <x:c r="G1071" s="15">
        <x:v>43757.3351214468</x:v>
      </x:c>
      <x:c r="H1071" t="s">
        <x:v>69</x:v>
      </x:c>
      <x:c r="I1071" s="6">
        <x:v>105.454655968359</x:v>
      </x:c>
      <x:c r="J1071" t="s">
        <x:v>66</x:v>
      </x:c>
      <x:c r="K1071" s="6">
        <x:v>26.187103534854</x:v>
      </x:c>
      <x:c r="L1071" t="s">
        <x:v>64</x:v>
      </x:c>
      <x:c r="M1071" s="6">
        <x:v>1019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3269662</x:v>
      </x:c>
      <x:c r="B1072" s="1">
        <x:v>43758.4129687847</x:v>
      </x:c>
      <x:c r="C1072" s="6">
        <x:v>53.49784431</x:v>
      </x:c>
      <x:c r="D1072" s="13" t="s">
        <x:v>68</x:v>
      </x:c>
      <x:c r="E1072">
        <x:v>4</x:v>
      </x:c>
      <x:c r="F1072" s="14" t="s">
        <x:v>63</x:v>
      </x:c>
      <x:c r="G1072" s="15">
        <x:v>43757.3351214468</x:v>
      </x:c>
      <x:c r="H1072" t="s">
        <x:v>69</x:v>
      </x:c>
      <x:c r="I1072" s="6">
        <x:v>105.379707068427</x:v>
      </x:c>
      <x:c r="J1072" t="s">
        <x:v>66</x:v>
      </x:c>
      <x:c r="K1072" s="6">
        <x:v>26.1846708337612</x:v>
      </x:c>
      <x:c r="L1072" t="s">
        <x:v>64</x:v>
      </x:c>
      <x:c r="M1072" s="6">
        <x:v>1019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3269672</x:v>
      </x:c>
      <x:c r="B1073" s="1">
        <x:v>43758.4130039699</x:v>
      </x:c>
      <x:c r="C1073" s="6">
        <x:v>53.548505</x:v>
      </x:c>
      <x:c r="D1073" s="13" t="s">
        <x:v>68</x:v>
      </x:c>
      <x:c r="E1073">
        <x:v>4</x:v>
      </x:c>
      <x:c r="F1073" s="14" t="s">
        <x:v>63</x:v>
      </x:c>
      <x:c r="G1073" s="15">
        <x:v>43757.3351214468</x:v>
      </x:c>
      <x:c r="H1073" t="s">
        <x:v>69</x:v>
      </x:c>
      <x:c r="I1073" s="6">
        <x:v>105.366111304119</x:v>
      </x:c>
      <x:c r="J1073" t="s">
        <x:v>66</x:v>
      </x:c>
      <x:c r="K1073" s="6">
        <x:v>26.1911280071995</x:v>
      </x:c>
      <x:c r="L1073" t="s">
        <x:v>64</x:v>
      </x:c>
      <x:c r="M1073" s="6">
        <x:v>1019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3269682</x:v>
      </x:c>
      <x:c r="B1074" s="1">
        <x:v>43758.4130387384</x:v>
      </x:c>
      <x:c r="C1074" s="6">
        <x:v>53.598597085</x:v>
      </x:c>
      <x:c r="D1074" s="13" t="s">
        <x:v>68</x:v>
      </x:c>
      <x:c r="E1074">
        <x:v>4</x:v>
      </x:c>
      <x:c r="F1074" s="14" t="s">
        <x:v>63</x:v>
      </x:c>
      <x:c r="G1074" s="15">
        <x:v>43757.3351214468</x:v>
      </x:c>
      <x:c r="H1074" t="s">
        <x:v>69</x:v>
      </x:c>
      <x:c r="I1074" s="6">
        <x:v>105.497931574108</x:v>
      </x:c>
      <x:c r="J1074" t="s">
        <x:v>66</x:v>
      </x:c>
      <x:c r="K1074" s="6">
        <x:v>26.1770724083644</x:v>
      </x:c>
      <x:c r="L1074" t="s">
        <x:v>64</x:v>
      </x:c>
      <x:c r="M1074" s="6">
        <x:v>1019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3269692</x:v>
      </x:c>
      <x:c r="B1075" s="1">
        <x:v>43758.4130734143</x:v>
      </x:c>
      <x:c r="C1075" s="6">
        <x:v>53.648512005</x:v>
      </x:c>
      <x:c r="D1075" s="13" t="s">
        <x:v>68</x:v>
      </x:c>
      <x:c r="E1075">
        <x:v>4</x:v>
      </x:c>
      <x:c r="F1075" s="14" t="s">
        <x:v>63</x:v>
      </x:c>
      <x:c r="G1075" s="15">
        <x:v>43757.3351214468</x:v>
      </x:c>
      <x:c r="H1075" t="s">
        <x:v>69</x:v>
      </x:c>
      <x:c r="I1075" s="6">
        <x:v>105.432501283011</x:v>
      </x:c>
      <x:c r="J1075" t="s">
        <x:v>66</x:v>
      </x:c>
      <x:c r="K1075" s="6">
        <x:v>26.1955429189766</x:v>
      </x:c>
      <x:c r="L1075" t="s">
        <x:v>64</x:v>
      </x:c>
      <x:c r="M1075" s="6">
        <x:v>1019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3269702</x:v>
      </x:c>
      <x:c r="B1076" s="1">
        <x:v>43758.4131080671</x:v>
      </x:c>
      <x:c r="C1076" s="6">
        <x:v>53.6984032233333</x:v>
      </x:c>
      <x:c r="D1076" s="13" t="s">
        <x:v>68</x:v>
      </x:c>
      <x:c r="E1076">
        <x:v>4</x:v>
      </x:c>
      <x:c r="F1076" s="14" t="s">
        <x:v>63</x:v>
      </x:c>
      <x:c r="G1076" s="15">
        <x:v>43757.3351214468</x:v>
      </x:c>
      <x:c r="H1076" t="s">
        <x:v>69</x:v>
      </x:c>
      <x:c r="I1076" s="6">
        <x:v>105.673208266573</x:v>
      </x:c>
      <x:c r="J1076" t="s">
        <x:v>66</x:v>
      </x:c>
      <x:c r="K1076" s="6">
        <x:v>26.172807687019</x:v>
      </x:c>
      <x:c r="L1076" t="s">
        <x:v>64</x:v>
      </x:c>
      <x:c r="M1076" s="6">
        <x:v>1019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3269712</x:v>
      </x:c>
      <x:c r="B1077" s="1">
        <x:v>43758.4131427083</x:v>
      </x:c>
      <x:c r="C1077" s="6">
        <x:v>53.7482780166667</x:v>
      </x:c>
      <x:c r="D1077" s="13" t="s">
        <x:v>68</x:v>
      </x:c>
      <x:c r="E1077">
        <x:v>4</x:v>
      </x:c>
      <x:c r="F1077" s="14" t="s">
        <x:v>63</x:v>
      </x:c>
      <x:c r="G1077" s="15">
        <x:v>43757.3351214468</x:v>
      </x:c>
      <x:c r="H1077" t="s">
        <x:v>69</x:v>
      </x:c>
      <x:c r="I1077" s="6">
        <x:v>105.636228361761</x:v>
      </x:c>
      <x:c r="J1077" t="s">
        <x:v>66</x:v>
      </x:c>
      <x:c r="K1077" s="6">
        <x:v>26.1780635063542</x:v>
      </x:c>
      <x:c r="L1077" t="s">
        <x:v>64</x:v>
      </x:c>
      <x:c r="M1077" s="6">
        <x:v>1019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3269722</x:v>
      </x:c>
      <x:c r="B1078" s="1">
        <x:v>43758.4131773148</x:v>
      </x:c>
      <x:c r="C1078" s="6">
        <x:v>53.798111455</x:v>
      </x:c>
      <x:c r="D1078" s="13" t="s">
        <x:v>68</x:v>
      </x:c>
      <x:c r="E1078">
        <x:v>4</x:v>
      </x:c>
      <x:c r="F1078" s="14" t="s">
        <x:v>63</x:v>
      </x:c>
      <x:c r="G1078" s="15">
        <x:v>43757.3351214468</x:v>
      </x:c>
      <x:c r="H1078" t="s">
        <x:v>69</x:v>
      </x:c>
      <x:c r="I1078" s="6">
        <x:v>105.651619415733</x:v>
      </x:c>
      <x:c r="J1078" t="s">
        <x:v>66</x:v>
      </x:c>
      <x:c r="K1078" s="6">
        <x:v>26.1943115484414</x:v>
      </x:c>
      <x:c r="L1078" t="s">
        <x:v>64</x:v>
      </x:c>
      <x:c r="M1078" s="6">
        <x:v>1019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3269732</x:v>
      </x:c>
      <x:c r="B1079" s="1">
        <x:v>43758.4132123032</x:v>
      </x:c>
      <x:c r="C1079" s="6">
        <x:v>53.84853356</x:v>
      </x:c>
      <x:c r="D1079" s="13" t="s">
        <x:v>68</x:v>
      </x:c>
      <x:c r="E1079">
        <x:v>4</x:v>
      </x:c>
      <x:c r="F1079" s="14" t="s">
        <x:v>63</x:v>
      </x:c>
      <x:c r="G1079" s="15">
        <x:v>43757.3351214468</x:v>
      </x:c>
      <x:c r="H1079" t="s">
        <x:v>69</x:v>
      </x:c>
      <x:c r="I1079" s="6">
        <x:v>105.665756703755</x:v>
      </x:c>
      <x:c r="J1079" t="s">
        <x:v>66</x:v>
      </x:c>
      <x:c r="K1079" s="6">
        <x:v>26.1943415818641</x:v>
      </x:c>
      <x:c r="L1079" t="s">
        <x:v>64</x:v>
      </x:c>
      <x:c r="M1079" s="6">
        <x:v>1019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3269742</x:v>
      </x:c>
      <x:c r="B1080" s="1">
        <x:v>43758.413246956</x:v>
      </x:c>
      <x:c r="C1080" s="6">
        <x:v>53.8983974533333</x:v>
      </x:c>
      <x:c r="D1080" s="13" t="s">
        <x:v>68</x:v>
      </x:c>
      <x:c r="E1080">
        <x:v>4</x:v>
      </x:c>
      <x:c r="F1080" s="14" t="s">
        <x:v>63</x:v>
      </x:c>
      <x:c r="G1080" s="15">
        <x:v>43757.3351214468</x:v>
      </x:c>
      <x:c r="H1080" t="s">
        <x:v>69</x:v>
      </x:c>
      <x:c r="I1080" s="6">
        <x:v>105.787922160079</x:v>
      </x:c>
      <x:c r="J1080" t="s">
        <x:v>66</x:v>
      </x:c>
      <x:c r="K1080" s="6">
        <x:v>26.1792948709303</x:v>
      </x:c>
      <x:c r="L1080" t="s">
        <x:v>64</x:v>
      </x:c>
      <x:c r="M1080" s="6">
        <x:v>1019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3269752</x:v>
      </x:c>
      <x:c r="B1081" s="1">
        <x:v>43758.4132815625</x:v>
      </x:c>
      <x:c r="C1081" s="6">
        <x:v>53.9482497816667</x:v>
      </x:c>
      <x:c r="D1081" s="13" t="s">
        <x:v>68</x:v>
      </x:c>
      <x:c r="E1081">
        <x:v>4</x:v>
      </x:c>
      <x:c r="F1081" s="14" t="s">
        <x:v>63</x:v>
      </x:c>
      <x:c r="G1081" s="15">
        <x:v>43757.3351214468</x:v>
      </x:c>
      <x:c r="H1081" t="s">
        <x:v>69</x:v>
      </x:c>
      <x:c r="I1081" s="6">
        <x:v>105.772038376647</x:v>
      </x:c>
      <x:c r="J1081" t="s">
        <x:v>66</x:v>
      </x:c>
      <x:c r="K1081" s="6">
        <x:v>26.1928699444857</x:v>
      </x:c>
      <x:c r="L1081" t="s">
        <x:v>64</x:v>
      </x:c>
      <x:c r="M1081" s="6">
        <x:v>1019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3269762</x:v>
      </x:c>
      <x:c r="B1082" s="1">
        <x:v>43758.4133163194</x:v>
      </x:c>
      <x:c r="C1082" s="6">
        <x:v>53.9982915483333</x:v>
      </x:c>
      <x:c r="D1082" s="13" t="s">
        <x:v>68</x:v>
      </x:c>
      <x:c r="E1082">
        <x:v>4</x:v>
      </x:c>
      <x:c r="F1082" s="14" t="s">
        <x:v>63</x:v>
      </x:c>
      <x:c r="G1082" s="15">
        <x:v>43757.3351214468</x:v>
      </x:c>
      <x:c r="H1082" t="s">
        <x:v>69</x:v>
      </x:c>
      <x:c r="I1082" s="6">
        <x:v>105.752800977363</x:v>
      </x:c>
      <x:c r="J1082" t="s">
        <x:v>66</x:v>
      </x:c>
      <x:c r="K1082" s="6">
        <x:v>26.2006185730229</x:v>
      </x:c>
      <x:c r="L1082" t="s">
        <x:v>64</x:v>
      </x:c>
      <x:c r="M1082" s="6">
        <x:v>1019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3269772</x:v>
      </x:c>
      <x:c r="B1083" s="1">
        <x:v>43758.4133509606</x:v>
      </x:c>
      <x:c r="C1083" s="6">
        <x:v>54.048170135</x:v>
      </x:c>
      <x:c r="D1083" s="13" t="s">
        <x:v>68</x:v>
      </x:c>
      <x:c r="E1083">
        <x:v>4</x:v>
      </x:c>
      <x:c r="F1083" s="14" t="s">
        <x:v>63</x:v>
      </x:c>
      <x:c r="G1083" s="15">
        <x:v>43757.3351214468</x:v>
      </x:c>
      <x:c r="H1083" t="s">
        <x:v>69</x:v>
      </x:c>
      <x:c r="I1083" s="6">
        <x:v>105.83791742424</x:v>
      </x:c>
      <x:c r="J1083" t="s">
        <x:v>66</x:v>
      </x:c>
      <x:c r="K1083" s="6">
        <x:v>26.180946702169</x:v>
      </x:c>
      <x:c r="L1083" t="s">
        <x:v>64</x:v>
      </x:c>
      <x:c r="M1083" s="6">
        <x:v>1019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3269782</x:v>
      </x:c>
      <x:c r="B1084" s="1">
        <x:v>43758.4133858449</x:v>
      </x:c>
      <x:c r="C1084" s="6">
        <x:v>54.0984353</x:v>
      </x:c>
      <x:c r="D1084" s="13" t="s">
        <x:v>68</x:v>
      </x:c>
      <x:c r="E1084">
        <x:v>4</x:v>
      </x:c>
      <x:c r="F1084" s="14" t="s">
        <x:v>63</x:v>
      </x:c>
      <x:c r="G1084" s="15">
        <x:v>43757.3351214468</x:v>
      </x:c>
      <x:c r="H1084" t="s">
        <x:v>69</x:v>
      </x:c>
      <x:c r="I1084" s="6">
        <x:v>105.715169692757</x:v>
      </x:c>
      <x:c r="J1084" t="s">
        <x:v>66</x:v>
      </x:c>
      <x:c r="K1084" s="6">
        <x:v>26.1994172340942</x:v>
      </x:c>
      <x:c r="L1084" t="s">
        <x:v>64</x:v>
      </x:c>
      <x:c r="M1084" s="6">
        <x:v>1019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3269792</x:v>
      </x:c>
      <x:c r="B1085" s="1">
        <x:v>43758.4134205208</x:v>
      </x:c>
      <x:c r="C1085" s="6">
        <x:v>54.1483447066667</x:v>
      </x:c>
      <x:c r="D1085" s="13" t="s">
        <x:v>68</x:v>
      </x:c>
      <x:c r="E1085">
        <x:v>4</x:v>
      </x:c>
      <x:c r="F1085" s="14" t="s">
        <x:v>63</x:v>
      </x:c>
      <x:c r="G1085" s="15">
        <x:v>43757.3351214468</x:v>
      </x:c>
      <x:c r="H1085" t="s">
        <x:v>69</x:v>
      </x:c>
      <x:c r="I1085" s="6">
        <x:v>105.902926556885</x:v>
      </x:c>
      <x:c r="J1085" t="s">
        <x:v>66</x:v>
      </x:c>
      <x:c r="K1085" s="6">
        <x:v>26.1692337345708</x:v>
      </x:c>
      <x:c r="L1085" t="s">
        <x:v>64</x:v>
      </x:c>
      <x:c r="M1085" s="6">
        <x:v>1019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3269802</x:v>
      </x:c>
      <x:c r="B1086" s="1">
        <x:v>43758.4134552894</x:v>
      </x:c>
      <x:c r="C1086" s="6">
        <x:v>54.19838701</x:v>
      </x:c>
      <x:c r="D1086" s="13" t="s">
        <x:v>68</x:v>
      </x:c>
      <x:c r="E1086">
        <x:v>4</x:v>
      </x:c>
      <x:c r="F1086" s="14" t="s">
        <x:v>63</x:v>
      </x:c>
      <x:c r="G1086" s="15">
        <x:v>43757.3351214468</x:v>
      </x:c>
      <x:c r="H1086" t="s">
        <x:v>69</x:v>
      </x:c>
      <x:c r="I1086" s="6">
        <x:v>105.896008482719</x:v>
      </x:c>
      <x:c r="J1086" t="s">
        <x:v>66</x:v>
      </x:c>
      <x:c r="K1086" s="6">
        <x:v>26.1774328075994</x:v>
      </x:c>
      <x:c r="L1086" t="s">
        <x:v>64</x:v>
      </x:c>
      <x:c r="M1086" s="6">
        <x:v>1019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3269812</x:v>
      </x:c>
      <x:c r="B1087" s="1">
        <x:v>43758.4134900463</x:v>
      </x:c>
      <x:c r="C1087" s="6">
        <x:v>54.2484769016667</x:v>
      </x:c>
      <x:c r="D1087" s="13" t="s">
        <x:v>68</x:v>
      </x:c>
      <x:c r="E1087">
        <x:v>4</x:v>
      </x:c>
      <x:c r="F1087" s="14" t="s">
        <x:v>63</x:v>
      </x:c>
      <x:c r="G1087" s="15">
        <x:v>43757.3351214468</x:v>
      </x:c>
      <x:c r="H1087" t="s">
        <x:v>69</x:v>
      </x:c>
      <x:c r="I1087" s="6">
        <x:v>105.95902121688</x:v>
      </x:c>
      <x:c r="J1087" t="s">
        <x:v>66</x:v>
      </x:c>
      <x:c r="K1087" s="6">
        <x:v>26.1859923008033</x:v>
      </x:c>
      <x:c r="L1087" t="s">
        <x:v>64</x:v>
      </x:c>
      <x:c r="M1087" s="6">
        <x:v>1019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3269822</x:v>
      </x:c>
      <x:c r="B1088" s="1">
        <x:v>43758.4135247685</x:v>
      </x:c>
      <x:c r="C1088" s="6">
        <x:v>54.298448615</x:v>
      </x:c>
      <x:c r="D1088" s="13" t="s">
        <x:v>68</x:v>
      </x:c>
      <x:c r="E1088">
        <x:v>4</x:v>
      </x:c>
      <x:c r="F1088" s="14" t="s">
        <x:v>63</x:v>
      </x:c>
      <x:c r="G1088" s="15">
        <x:v>43757.3351214468</x:v>
      </x:c>
      <x:c r="H1088" t="s">
        <x:v>69</x:v>
      </x:c>
      <x:c r="I1088" s="6">
        <x:v>105.932227964361</x:v>
      </x:c>
      <x:c r="J1088" t="s">
        <x:v>66</x:v>
      </x:c>
      <x:c r="K1088" s="6">
        <x:v>26.1888755034265</x:v>
      </x:c>
      <x:c r="L1088" t="s">
        <x:v>64</x:v>
      </x:c>
      <x:c r="M1088" s="6">
        <x:v>1019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3269832</x:v>
      </x:c>
      <x:c r="B1089" s="1">
        <x:v>43758.413559294</x:v>
      </x:c>
      <x:c r="C1089" s="6">
        <x:v>54.3481759966667</x:v>
      </x:c>
      <x:c r="D1089" s="13" t="s">
        <x:v>68</x:v>
      </x:c>
      <x:c r="E1089">
        <x:v>4</x:v>
      </x:c>
      <x:c r="F1089" s="14" t="s">
        <x:v>63</x:v>
      </x:c>
      <x:c r="G1089" s="15">
        <x:v>43757.3351214468</x:v>
      </x:c>
      <x:c r="H1089" t="s">
        <x:v>69</x:v>
      </x:c>
      <x:c r="I1089" s="6">
        <x:v>105.973412539628</x:v>
      </x:c>
      <x:c r="J1089" t="s">
        <x:v>66</x:v>
      </x:c>
      <x:c r="K1089" s="6">
        <x:v>26.1958732867583</x:v>
      </x:c>
      <x:c r="L1089" t="s">
        <x:v>64</x:v>
      </x:c>
      <x:c r="M1089" s="6">
        <x:v>1019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3269842</x:v>
      </x:c>
      <x:c r="B1090" s="1">
        <x:v>43758.4135938657</x:v>
      </x:c>
      <x:c r="C1090" s="6">
        <x:v>54.3979882166667</x:v>
      </x:c>
      <x:c r="D1090" s="13" t="s">
        <x:v>68</x:v>
      </x:c>
      <x:c r="E1090">
        <x:v>4</x:v>
      </x:c>
      <x:c r="F1090" s="14" t="s">
        <x:v>63</x:v>
      </x:c>
      <x:c r="G1090" s="15">
        <x:v>43757.3351214468</x:v>
      </x:c>
      <x:c r="H1090" t="s">
        <x:v>69</x:v>
      </x:c>
      <x:c r="I1090" s="6">
        <x:v>105.948842947113</x:v>
      </x:c>
      <x:c r="J1090" t="s">
        <x:v>66</x:v>
      </x:c>
      <x:c r="K1090" s="6">
        <x:v>26.1949422503662</x:v>
      </x:c>
      <x:c r="L1090" t="s">
        <x:v>64</x:v>
      </x:c>
      <x:c r="M1090" s="6">
        <x:v>1019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3269852</x:v>
      </x:c>
      <x:c r="B1091" s="1">
        <x:v>43758.4136286227</x:v>
      </x:c>
      <x:c r="C1091" s="6">
        <x:v>54.44802359</x:v>
      </x:c>
      <x:c r="D1091" s="13" t="s">
        <x:v>68</x:v>
      </x:c>
      <x:c r="E1091">
        <x:v>4</x:v>
      </x:c>
      <x:c r="F1091" s="14" t="s">
        <x:v>63</x:v>
      </x:c>
      <x:c r="G1091" s="15">
        <x:v>43757.3351214468</x:v>
      </x:c>
      <x:c r="H1091" t="s">
        <x:v>69</x:v>
      </x:c>
      <x:c r="I1091" s="6">
        <x:v>106.07090376218</x:v>
      </x:c>
      <x:c r="J1091" t="s">
        <x:v>66</x:v>
      </x:c>
      <x:c r="K1091" s="6">
        <x:v>26.1832893005922</x:v>
      </x:c>
      <x:c r="L1091" t="s">
        <x:v>64</x:v>
      </x:c>
      <x:c r="M1091" s="6">
        <x:v>1019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3269862</x:v>
      </x:c>
      <x:c r="B1092" s="1">
        <x:v>43758.4136637384</x:v>
      </x:c>
      <x:c r="C1092" s="6">
        <x:v>54.49856133</x:v>
      </x:c>
      <x:c r="D1092" s="13" t="s">
        <x:v>68</x:v>
      </x:c>
      <x:c r="E1092">
        <x:v>4</x:v>
      </x:c>
      <x:c r="F1092" s="14" t="s">
        <x:v>63</x:v>
      </x:c>
      <x:c r="G1092" s="15">
        <x:v>43757.3351214468</x:v>
      </x:c>
      <x:c r="H1092" t="s">
        <x:v>69</x:v>
      </x:c>
      <x:c r="I1092" s="6">
        <x:v>106.027283794018</x:v>
      </x:c>
      <x:c r="J1092" t="s">
        <x:v>66</x:v>
      </x:c>
      <x:c r="K1092" s="6">
        <x:v>26.1900468051999</x:v>
      </x:c>
      <x:c r="L1092" t="s">
        <x:v>64</x:v>
      </x:c>
      <x:c r="M1092" s="6">
        <x:v>1019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3269872</x:v>
      </x:c>
      <x:c r="B1093" s="1">
        <x:v>43758.4136982639</x:v>
      </x:c>
      <x:c r="C1093" s="6">
        <x:v>54.5483231716667</x:v>
      </x:c>
      <x:c r="D1093" s="13" t="s">
        <x:v>68</x:v>
      </x:c>
      <x:c r="E1093">
        <x:v>4</x:v>
      </x:c>
      <x:c r="F1093" s="14" t="s">
        <x:v>63</x:v>
      </x:c>
      <x:c r="G1093" s="15">
        <x:v>43757.3351214468</x:v>
      </x:c>
      <x:c r="H1093" t="s">
        <x:v>69</x:v>
      </x:c>
      <x:c r="I1093" s="6">
        <x:v>106.157381872111</x:v>
      </x:c>
      <x:c r="J1093" t="s">
        <x:v>66</x:v>
      </x:c>
      <x:c r="K1093" s="6">
        <x:v>26.1765618428472</x:v>
      </x:c>
      <x:c r="L1093" t="s">
        <x:v>64</x:v>
      </x:c>
      <x:c r="M1093" s="6">
        <x:v>1019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3269882</x:v>
      </x:c>
      <x:c r="B1094" s="1">
        <x:v>43758.4137327893</x:v>
      </x:c>
      <x:c r="C1094" s="6">
        <x:v>54.5979990683333</x:v>
      </x:c>
      <x:c r="D1094" s="13" t="s">
        <x:v>68</x:v>
      </x:c>
      <x:c r="E1094">
        <x:v>4</x:v>
      </x:c>
      <x:c r="F1094" s="14" t="s">
        <x:v>63</x:v>
      </x:c>
      <x:c r="G1094" s="15">
        <x:v>43757.3351214468</x:v>
      </x:c>
      <x:c r="H1094" t="s">
        <x:v>69</x:v>
      </x:c>
      <x:c r="I1094" s="6">
        <x:v>106.05639743924</x:v>
      </x:c>
      <x:c r="J1094" t="s">
        <x:v>66</x:v>
      </x:c>
      <x:c r="K1094" s="6">
        <x:v>26.1965340224183</x:v>
      </x:c>
      <x:c r="L1094" t="s">
        <x:v>64</x:v>
      </x:c>
      <x:c r="M1094" s="6">
        <x:v>1019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3269892</x:v>
      </x:c>
      <x:c r="B1095" s="1">
        <x:v>43758.4137678241</x:v>
      </x:c>
      <x:c r="C1095" s="6">
        <x:v>54.64848231</x:v>
      </x:c>
      <x:c r="D1095" s="13" t="s">
        <x:v>68</x:v>
      </x:c>
      <x:c r="E1095">
        <x:v>4</x:v>
      </x:c>
      <x:c r="F1095" s="14" t="s">
        <x:v>63</x:v>
      </x:c>
      <x:c r="G1095" s="15">
        <x:v>43757.3351214468</x:v>
      </x:c>
      <x:c r="H1095" t="s">
        <x:v>69</x:v>
      </x:c>
      <x:c r="I1095" s="6">
        <x:v>106.21231693639</x:v>
      </x:c>
      <x:c r="J1095" t="s">
        <x:v>66</x:v>
      </x:c>
      <x:c r="K1095" s="6">
        <x:v>26.1837097671487</x:v>
      </x:c>
      <x:c r="L1095" t="s">
        <x:v>64</x:v>
      </x:c>
      <x:c r="M1095" s="6">
        <x:v>1019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3269902</x:v>
      </x:c>
      <x:c r="B1096" s="1">
        <x:v>43758.4138024306</x:v>
      </x:c>
      <x:c r="C1096" s="6">
        <x:v>54.6983246733333</x:v>
      </x:c>
      <x:c r="D1096" s="13" t="s">
        <x:v>68</x:v>
      </x:c>
      <x:c r="E1096">
        <x:v>4</x:v>
      </x:c>
      <x:c r="F1096" s="14" t="s">
        <x:v>63</x:v>
      </x:c>
      <x:c r="G1096" s="15">
        <x:v>43757.3351214468</x:v>
      </x:c>
      <x:c r="H1096" t="s">
        <x:v>69</x:v>
      </x:c>
      <x:c r="I1096" s="6">
        <x:v>106.345682653935</x:v>
      </x:c>
      <x:c r="J1096" t="s">
        <x:v>66</x:v>
      </x:c>
      <x:c r="K1096" s="6">
        <x:v>26.1827186674918</x:v>
      </x:c>
      <x:c r="L1096" t="s">
        <x:v>64</x:v>
      </x:c>
      <x:c r="M1096" s="6">
        <x:v>1019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3269912</x:v>
      </x:c>
      <x:c r="B1097" s="1">
        <x:v>43758.4138370023</x:v>
      </x:c>
      <x:c r="C1097" s="6">
        <x:v>54.7480669166667</x:v>
      </x:c>
      <x:c r="D1097" s="13" t="s">
        <x:v>68</x:v>
      </x:c>
      <x:c r="E1097">
        <x:v>4</x:v>
      </x:c>
      <x:c r="F1097" s="14" t="s">
        <x:v>63</x:v>
      </x:c>
      <x:c r="G1097" s="15">
        <x:v>43757.3351214468</x:v>
      </x:c>
      <x:c r="H1097" t="s">
        <x:v>69</x:v>
      </x:c>
      <x:c r="I1097" s="6">
        <x:v>106.470345149198</x:v>
      </x:c>
      <x:c r="J1097" t="s">
        <x:v>66</x:v>
      </x:c>
      <x:c r="K1097" s="6">
        <x:v>26.1969544906337</x:v>
      </x:c>
      <x:c r="L1097" t="s">
        <x:v>64</x:v>
      </x:c>
      <x:c r="M1097" s="6">
        <x:v>1019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3269922</x:v>
      </x:c>
      <x:c r="B1098" s="1">
        <x:v>43758.4138716088</x:v>
      </x:c>
      <x:c r="C1098" s="6">
        <x:v>54.7979315683333</x:v>
      </x:c>
      <x:c r="D1098" s="13" t="s">
        <x:v>68</x:v>
      </x:c>
      <x:c r="E1098">
        <x:v>4</x:v>
      </x:c>
      <x:c r="F1098" s="14" t="s">
        <x:v>63</x:v>
      </x:c>
      <x:c r="G1098" s="15">
        <x:v>43757.3351214468</x:v>
      </x:c>
      <x:c r="H1098" t="s">
        <x:v>69</x:v>
      </x:c>
      <x:c r="I1098" s="6">
        <x:v>106.598377835974</x:v>
      </x:c>
      <x:c r="J1098" t="s">
        <x:v>66</x:v>
      </x:c>
      <x:c r="K1098" s="6">
        <x:v>26.1939511473943</x:v>
      </x:c>
      <x:c r="L1098" t="s">
        <x:v>64</x:v>
      </x:c>
      <x:c r="M1098" s="6">
        <x:v>1019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3269932</x:v>
      </x:c>
      <x:c r="B1099" s="1">
        <x:v>43758.4139066782</x:v>
      </x:c>
      <x:c r="C1099" s="6">
        <x:v>54.84843721</x:v>
      </x:c>
      <x:c r="D1099" s="13" t="s">
        <x:v>68</x:v>
      </x:c>
      <x:c r="E1099">
        <x:v>4</x:v>
      </x:c>
      <x:c r="F1099" s="14" t="s">
        <x:v>63</x:v>
      </x:c>
      <x:c r="G1099" s="15">
        <x:v>43757.3351214468</x:v>
      </x:c>
      <x:c r="H1099" t="s">
        <x:v>69</x:v>
      </x:c>
      <x:c r="I1099" s="6">
        <x:v>106.609481719819</x:v>
      </x:c>
      <x:c r="J1099" t="s">
        <x:v>66</x:v>
      </x:c>
      <x:c r="K1099" s="6">
        <x:v>26.1947019829522</x:v>
      </x:c>
      <x:c r="L1099" t="s">
        <x:v>64</x:v>
      </x:c>
      <x:c r="M1099" s="6">
        <x:v>1019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3269942</x:v>
      </x:c>
      <x:c r="B1100" s="1">
        <x:v>43758.4139412847</x:v>
      </x:c>
      <x:c r="C1100" s="6">
        <x:v>54.8982338466667</x:v>
      </x:c>
      <x:c r="D1100" s="13" t="s">
        <x:v>68</x:v>
      </x:c>
      <x:c r="E1100">
        <x:v>4</x:v>
      </x:c>
      <x:c r="F1100" s="14" t="s">
        <x:v>63</x:v>
      </x:c>
      <x:c r="G1100" s="15">
        <x:v>43757.3351214468</x:v>
      </x:c>
      <x:c r="H1100" t="s">
        <x:v>69</x:v>
      </x:c>
      <x:c r="I1100" s="6">
        <x:v>106.507980441949</x:v>
      </x:c>
      <x:c r="J1100" t="s">
        <x:v>66</x:v>
      </x:c>
      <x:c r="K1100" s="6">
        <x:v>26.2114006091524</x:v>
      </x:c>
      <x:c r="L1100" t="s">
        <x:v>64</x:v>
      </x:c>
      <x:c r="M1100" s="6">
        <x:v>1019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3269952</x:v>
      </x:c>
      <x:c r="B1101" s="1">
        <x:v>43758.4139759606</x:v>
      </x:c>
      <x:c r="C1101" s="6">
        <x:v>54.9481677366667</x:v>
      </x:c>
      <x:c r="D1101" s="13" t="s">
        <x:v>68</x:v>
      </x:c>
      <x:c r="E1101">
        <x:v>4</x:v>
      </x:c>
      <x:c r="F1101" s="14" t="s">
        <x:v>63</x:v>
      </x:c>
      <x:c r="G1101" s="15">
        <x:v>43757.3351214468</x:v>
      </x:c>
      <x:c r="H1101" t="s">
        <x:v>69</x:v>
      </x:c>
      <x:c r="I1101" s="6">
        <x:v>106.733834550948</x:v>
      </x:c>
      <x:c r="J1101" t="s">
        <x:v>66</x:v>
      </x:c>
      <x:c r="K1101" s="6">
        <x:v>26.1958732867583</x:v>
      </x:c>
      <x:c r="L1101" t="s">
        <x:v>64</x:v>
      </x:c>
      <x:c r="M1101" s="6">
        <x:v>1019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3269962</x:v>
      </x:c>
      <x:c r="B1102" s="1">
        <x:v>43758.4140104977</x:v>
      </x:c>
      <x:c r="C1102" s="6">
        <x:v>54.9979385816667</x:v>
      </x:c>
      <x:c r="D1102" s="13" t="s">
        <x:v>68</x:v>
      </x:c>
      <x:c r="E1102">
        <x:v>4</x:v>
      </x:c>
      <x:c r="F1102" s="14" t="s">
        <x:v>63</x:v>
      </x:c>
      <x:c r="G1102" s="15">
        <x:v>43757.3351214468</x:v>
      </x:c>
      <x:c r="H1102" t="s">
        <x:v>69</x:v>
      </x:c>
      <x:c r="I1102" s="6">
        <x:v>106.817723426344</x:v>
      </x:c>
      <x:c r="J1102" t="s">
        <x:v>66</x:v>
      </x:c>
      <x:c r="K1102" s="6">
        <x:v>26.1964439220937</x:v>
      </x:c>
      <x:c r="L1102" t="s">
        <x:v>64</x:v>
      </x:c>
      <x:c r="M1102" s="6">
        <x:v>1019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3269972</x:v>
      </x:c>
      <x:c r="B1103" s="1">
        <x:v>43758.4140457176</x:v>
      </x:c>
      <x:c r="C1103" s="6">
        <x:v>55.0486101833333</x:v>
      </x:c>
      <x:c r="D1103" s="13" t="s">
        <x:v>68</x:v>
      </x:c>
      <x:c r="E1103">
        <x:v>4</x:v>
      </x:c>
      <x:c r="F1103" s="14" t="s">
        <x:v>63</x:v>
      </x:c>
      <x:c r="G1103" s="15">
        <x:v>43757.3351214468</x:v>
      </x:c>
      <x:c r="H1103" t="s">
        <x:v>69</x:v>
      </x:c>
      <x:c r="I1103" s="6">
        <x:v>106.893849976808</x:v>
      </x:c>
      <x:c r="J1103" t="s">
        <x:v>66</x:v>
      </x:c>
      <x:c r="K1103" s="6">
        <x:v>26.1922092095469</x:v>
      </x:c>
      <x:c r="L1103" t="s">
        <x:v>64</x:v>
      </x:c>
      <x:c r="M1103" s="6">
        <x:v>1019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3269982</x:v>
      </x:c>
      <x:c r="B1104" s="1">
        <x:v>43758.4140802083</x:v>
      </x:c>
      <x:c r="C1104" s="6">
        <x:v>55.0983238433333</x:v>
      </x:c>
      <x:c r="D1104" s="13" t="s">
        <x:v>68</x:v>
      </x:c>
      <x:c r="E1104">
        <x:v>4</x:v>
      </x:c>
      <x:c r="F1104" s="14" t="s">
        <x:v>63</x:v>
      </x:c>
      <x:c r="G1104" s="15">
        <x:v>43757.3351214468</x:v>
      </x:c>
      <x:c r="H1104" t="s">
        <x:v>69</x:v>
      </x:c>
      <x:c r="I1104" s="6">
        <x:v>107.006065979175</x:v>
      </x:c>
      <x:c r="J1104" t="s">
        <x:v>66</x:v>
      </x:c>
      <x:c r="K1104" s="6">
        <x:v>26.1896263378494</x:v>
      </x:c>
      <x:c r="L1104" t="s">
        <x:v>64</x:v>
      </x:c>
      <x:c r="M1104" s="6">
        <x:v>1019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3269992</x:v>
      </x:c>
      <x:c r="B1105" s="1">
        <x:v>43758.4141147801</x:v>
      </x:c>
      <x:c r="C1105" s="6">
        <x:v>55.14806665</x:v>
      </x:c>
      <x:c r="D1105" s="13" t="s">
        <x:v>68</x:v>
      </x:c>
      <x:c r="E1105">
        <x:v>4</x:v>
      </x:c>
      <x:c r="F1105" s="14" t="s">
        <x:v>63</x:v>
      </x:c>
      <x:c r="G1105" s="15">
        <x:v>43757.3351214468</x:v>
      </x:c>
      <x:c r="H1105" t="s">
        <x:v>69</x:v>
      </x:c>
      <x:c r="I1105" s="6">
        <x:v>107.003215547731</x:v>
      </x:c>
      <x:c r="J1105" t="s">
        <x:v>66</x:v>
      </x:c>
      <x:c r="K1105" s="6">
        <x:v>26.2001680708745</x:v>
      </x:c>
      <x:c r="L1105" t="s">
        <x:v>64</x:v>
      </x:c>
      <x:c r="M1105" s="6">
        <x:v>1019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3270002</x:v>
      </x:c>
      <x:c r="B1106" s="1">
        <x:v>43758.4141498843</x:v>
      </x:c>
      <x:c r="C1106" s="6">
        <x:v>55.198609825</x:v>
      </x:c>
      <x:c r="D1106" s="13" t="s">
        <x:v>68</x:v>
      </x:c>
      <x:c r="E1106">
        <x:v>4</x:v>
      </x:c>
      <x:c r="F1106" s="14" t="s">
        <x:v>63</x:v>
      </x:c>
      <x:c r="G1106" s="15">
        <x:v>43757.3351214468</x:v>
      </x:c>
      <x:c r="H1106" t="s">
        <x:v>69</x:v>
      </x:c>
      <x:c r="I1106" s="6">
        <x:v>107.112693364507</x:v>
      </x:c>
      <x:c r="J1106" t="s">
        <x:v>66</x:v>
      </x:c>
      <x:c r="K1106" s="6">
        <x:v>26.1784539389755</x:v>
      </x:c>
      <x:c r="L1106" t="s">
        <x:v>64</x:v>
      </x:c>
      <x:c r="M1106" s="6">
        <x:v>1019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3270012</x:v>
      </x:c>
      <x:c r="B1107" s="1">
        <x:v>43758.414184456</x:v>
      </x:c>
      <x:c r="C1107" s="6">
        <x:v>55.24839717</x:v>
      </x:c>
      <x:c r="D1107" s="13" t="s">
        <x:v>68</x:v>
      </x:c>
      <x:c r="E1107">
        <x:v>4</x:v>
      </x:c>
      <x:c r="F1107" s="14" t="s">
        <x:v>63</x:v>
      </x:c>
      <x:c r="G1107" s="15">
        <x:v>43757.3351214468</x:v>
      </x:c>
      <x:c r="H1107" t="s">
        <x:v>69</x:v>
      </x:c>
      <x:c r="I1107" s="6">
        <x:v>107.127465920495</x:v>
      </x:c>
      <x:c r="J1107" t="s">
        <x:v>66</x:v>
      </x:c>
      <x:c r="K1107" s="6">
        <x:v>26.1981558286811</x:v>
      </x:c>
      <x:c r="L1107" t="s">
        <x:v>64</x:v>
      </x:c>
      <x:c r="M1107" s="6">
        <x:v>1019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3270022</x:v>
      </x:c>
      <x:c r="B1108" s="1">
        <x:v>43758.4142189815</x:v>
      </x:c>
      <x:c r="C1108" s="6">
        <x:v>55.298130925</x:v>
      </x:c>
      <x:c r="D1108" s="13" t="s">
        <x:v>68</x:v>
      </x:c>
      <x:c r="E1108">
        <x:v>4</x:v>
      </x:c>
      <x:c r="F1108" s="14" t="s">
        <x:v>63</x:v>
      </x:c>
      <x:c r="G1108" s="15">
        <x:v>43757.3351214468</x:v>
      </x:c>
      <x:c r="H1108" t="s">
        <x:v>69</x:v>
      </x:c>
      <x:c r="I1108" s="6">
        <x:v>107.238941708263</x:v>
      </x:c>
      <x:c r="J1108" t="s">
        <x:v>66</x:v>
      </x:c>
      <x:c r="K1108" s="6">
        <x:v>26.1859022007616</x:v>
      </x:c>
      <x:c r="L1108" t="s">
        <x:v>64</x:v>
      </x:c>
      <x:c r="M1108" s="6">
        <x:v>1019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3270032</x:v>
      </x:c>
      <x:c r="B1109" s="1">
        <x:v>43758.4142540162</x:v>
      </x:c>
      <x:c r="C1109" s="6">
        <x:v>55.3486005116667</x:v>
      </x:c>
      <x:c r="D1109" s="13" t="s">
        <x:v>68</x:v>
      </x:c>
      <x:c r="E1109">
        <x:v>4</x:v>
      </x:c>
      <x:c r="F1109" s="14" t="s">
        <x:v>63</x:v>
      </x:c>
      <x:c r="G1109" s="15">
        <x:v>43757.3351214468</x:v>
      </x:c>
      <x:c r="H1109" t="s">
        <x:v>69</x:v>
      </x:c>
      <x:c r="I1109" s="6">
        <x:v>107.337963183791</x:v>
      </x:c>
      <x:c r="J1109" t="s">
        <x:v>66</x:v>
      </x:c>
      <x:c r="K1109" s="6">
        <x:v>26.1929900781251</x:v>
      </x:c>
      <x:c r="L1109" t="s">
        <x:v>64</x:v>
      </x:c>
      <x:c r="M1109" s="6">
        <x:v>1019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3270042</x:v>
      </x:c>
      <x:c r="B1110" s="1">
        <x:v>43758.4142885764</x:v>
      </x:c>
      <x:c r="C1110" s="6">
        <x:v>55.39835058</x:v>
      </x:c>
      <x:c r="D1110" s="13" t="s">
        <x:v>68</x:v>
      </x:c>
      <x:c r="E1110">
        <x:v>4</x:v>
      </x:c>
      <x:c r="F1110" s="14" t="s">
        <x:v>63</x:v>
      </x:c>
      <x:c r="G1110" s="15">
        <x:v>43757.3351214468</x:v>
      </x:c>
      <x:c r="H1110" t="s">
        <x:v>69</x:v>
      </x:c>
      <x:c r="I1110" s="6">
        <x:v>107.362814802784</x:v>
      </x:c>
      <x:c r="J1110" t="s">
        <x:v>66</x:v>
      </x:c>
      <x:c r="K1110" s="6">
        <x:v>26.1807364690576</x:v>
      </x:c>
      <x:c r="L1110" t="s">
        <x:v>64</x:v>
      </x:c>
      <x:c r="M1110" s="6">
        <x:v>1019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3270052</x:v>
      </x:c>
      <x:c r="B1111" s="1">
        <x:v>43758.4143231134</x:v>
      </x:c>
      <x:c r="C1111" s="6">
        <x:v>55.4480645183333</x:v>
      </x:c>
      <x:c r="D1111" s="13" t="s">
        <x:v>68</x:v>
      </x:c>
      <x:c r="E1111">
        <x:v>4</x:v>
      </x:c>
      <x:c r="F1111" s="14" t="s">
        <x:v>63</x:v>
      </x:c>
      <x:c r="G1111" s="15">
        <x:v>43757.3351214468</x:v>
      </x:c>
      <x:c r="H1111" t="s">
        <x:v>69</x:v>
      </x:c>
      <x:c r="I1111" s="6">
        <x:v>107.384954059672</x:v>
      </x:c>
      <x:c r="J1111" t="s">
        <x:v>66</x:v>
      </x:c>
      <x:c r="K1111" s="6">
        <x:v>26.1888755034265</x:v>
      </x:c>
      <x:c r="L1111" t="s">
        <x:v>64</x:v>
      </x:c>
      <x:c r="M1111" s="6">
        <x:v>1019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3270062</x:v>
      </x:c>
      <x:c r="B1112" s="1">
        <x:v>43758.4143577546</x:v>
      </x:c>
      <x:c r="C1112" s="6">
        <x:v>55.4979609466667</x:v>
      </x:c>
      <x:c r="D1112" s="13" t="s">
        <x:v>68</x:v>
      </x:c>
      <x:c r="E1112">
        <x:v>4</x:v>
      </x:c>
      <x:c r="F1112" s="14" t="s">
        <x:v>63</x:v>
      </x:c>
      <x:c r="G1112" s="15">
        <x:v>43757.3351214468</x:v>
      </x:c>
      <x:c r="H1112" t="s">
        <x:v>69</x:v>
      </x:c>
      <x:c r="I1112" s="6">
        <x:v>107.477579010137</x:v>
      </x:c>
      <x:c r="J1112" t="s">
        <x:v>66</x:v>
      </x:c>
      <x:c r="K1112" s="6">
        <x:v>26.1776730737774</x:v>
      </x:c>
      <x:c r="L1112" t="s">
        <x:v>64</x:v>
      </x:c>
      <x:c r="M1112" s="6">
        <x:v>1019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3270072</x:v>
      </x:c>
      <x:c r="B1113" s="1">
        <x:v>43758.4143928588</x:v>
      </x:c>
      <x:c r="C1113" s="6">
        <x:v>55.5485287733333</x:v>
      </x:c>
      <x:c r="D1113" s="13" t="s">
        <x:v>68</x:v>
      </x:c>
      <x:c r="E1113">
        <x:v>4</x:v>
      </x:c>
      <x:c r="F1113" s="14" t="s">
        <x:v>63</x:v>
      </x:c>
      <x:c r="G1113" s="15">
        <x:v>43757.3351214468</x:v>
      </x:c>
      <x:c r="H1113" t="s">
        <x:v>69</x:v>
      </x:c>
      <x:c r="I1113" s="6">
        <x:v>107.390779251088</x:v>
      </x:c>
      <x:c r="J1113" t="s">
        <x:v>66</x:v>
      </x:c>
      <x:c r="K1113" s="6">
        <x:v>26.1974350258006</x:v>
      </x:c>
      <x:c r="L1113" t="s">
        <x:v>64</x:v>
      </x:c>
      <x:c r="M1113" s="6">
        <x:v>1019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3270082</x:v>
      </x:c>
      <x:c r="B1114" s="1">
        <x:v>43758.4144274306</x:v>
      </x:c>
      <x:c r="C1114" s="6">
        <x:v>55.59831363</x:v>
      </x:c>
      <x:c r="D1114" s="13" t="s">
        <x:v>68</x:v>
      </x:c>
      <x:c r="E1114">
        <x:v>4</x:v>
      </x:c>
      <x:c r="F1114" s="14" t="s">
        <x:v>63</x:v>
      </x:c>
      <x:c r="G1114" s="15">
        <x:v>43757.3351214468</x:v>
      </x:c>
      <x:c r="H1114" t="s">
        <x:v>69</x:v>
      </x:c>
      <x:c r="I1114" s="6">
        <x:v>107.48056037791</x:v>
      </x:c>
      <x:c r="J1114" t="s">
        <x:v>66</x:v>
      </x:c>
      <x:c r="K1114" s="6">
        <x:v>26.1934706127254</x:v>
      </x:c>
      <x:c r="L1114" t="s">
        <x:v>64</x:v>
      </x:c>
      <x:c r="M1114" s="6">
        <x:v>1019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3270092</x:v>
      </x:c>
      <x:c r="B1115" s="1">
        <x:v>43758.414461956</x:v>
      </x:c>
      <x:c r="C1115" s="6">
        <x:v>55.6480205116667</x:v>
      </x:c>
      <x:c r="D1115" s="13" t="s">
        <x:v>68</x:v>
      </x:c>
      <x:c r="E1115">
        <x:v>4</x:v>
      </x:c>
      <x:c r="F1115" s="14" t="s">
        <x:v>63</x:v>
      </x:c>
      <x:c r="G1115" s="15">
        <x:v>43757.3351214468</x:v>
      </x:c>
      <x:c r="H1115" t="s">
        <x:v>69</x:v>
      </x:c>
      <x:c r="I1115" s="6">
        <x:v>107.568901775027</x:v>
      </x:c>
      <x:c r="J1115" t="s">
        <x:v>66</x:v>
      </x:c>
      <x:c r="K1115" s="6">
        <x:v>26.1832592672686</x:v>
      </x:c>
      <x:c r="L1115" t="s">
        <x:v>64</x:v>
      </x:c>
      <x:c r="M1115" s="6">
        <x:v>1019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3270102</x:v>
      </x:c>
      <x:c r="B1116" s="1">
        <x:v>43758.4144966088</x:v>
      </x:c>
      <x:c r="C1116" s="6">
        <x:v>55.6978945366667</x:v>
      </x:c>
      <x:c r="D1116" s="13" t="s">
        <x:v>68</x:v>
      </x:c>
      <x:c r="E1116">
        <x:v>4</x:v>
      </x:c>
      <x:c r="F1116" s="14" t="s">
        <x:v>63</x:v>
      </x:c>
      <x:c r="G1116" s="15">
        <x:v>43757.3351214468</x:v>
      </x:c>
      <x:c r="H1116" t="s">
        <x:v>69</x:v>
      </x:c>
      <x:c r="I1116" s="6">
        <x:v>107.560240039508</x:v>
      </x:c>
      <x:c r="J1116" t="s">
        <x:v>66</x:v>
      </x:c>
      <x:c r="K1116" s="6">
        <x:v>26.1918187753254</x:v>
      </x:c>
      <x:c r="L1116" t="s">
        <x:v>64</x:v>
      </x:c>
      <x:c r="M1116" s="6">
        <x:v>1019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3270112</x:v>
      </x:c>
      <x:c r="B1117" s="1">
        <x:v>43758.4145317477</x:v>
      </x:c>
      <x:c r="C1117" s="6">
        <x:v>55.7485353466667</x:v>
      </x:c>
      <x:c r="D1117" s="13" t="s">
        <x:v>68</x:v>
      </x:c>
      <x:c r="E1117">
        <x:v>4</x:v>
      </x:c>
      <x:c r="F1117" s="14" t="s">
        <x:v>63</x:v>
      </x:c>
      <x:c r="G1117" s="15">
        <x:v>43757.3351214468</x:v>
      </x:c>
      <x:c r="H1117" t="s">
        <x:v>69</x:v>
      </x:c>
      <x:c r="I1117" s="6">
        <x:v>107.559183525073</x:v>
      </x:c>
      <x:c r="J1117" t="s">
        <x:v>66</x:v>
      </x:c>
      <x:c r="K1117" s="6">
        <x:v>26.1920590425334</x:v>
      </x:c>
      <x:c r="L1117" t="s">
        <x:v>64</x:v>
      </x:c>
      <x:c r="M1117" s="6">
        <x:v>1019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3270122</x:v>
      </x:c>
      <x:c r="B1118" s="1">
        <x:v>43758.4145662847</x:v>
      </x:c>
      <x:c r="C1118" s="6">
        <x:v>55.7982463116667</x:v>
      </x:c>
      <x:c r="D1118" s="13" t="s">
        <x:v>68</x:v>
      </x:c>
      <x:c r="E1118">
        <x:v>4</x:v>
      </x:c>
      <x:c r="F1118" s="14" t="s">
        <x:v>63</x:v>
      </x:c>
      <x:c r="G1118" s="15">
        <x:v>43757.3351214468</x:v>
      </x:c>
      <x:c r="H1118" t="s">
        <x:v>69</x:v>
      </x:c>
      <x:c r="I1118" s="6">
        <x:v>107.674034935707</x:v>
      </x:c>
      <x:c r="J1118" t="s">
        <x:v>66</x:v>
      </x:c>
      <x:c r="K1118" s="6">
        <x:v>26.1857220006841</x:v>
      </x:c>
      <x:c r="L1118" t="s">
        <x:v>64</x:v>
      </x:c>
      <x:c r="M1118" s="6">
        <x:v>1019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3270132</x:v>
      </x:c>
      <x:c r="B1119" s="1">
        <x:v>43758.4146007755</x:v>
      </x:c>
      <x:c r="C1119" s="6">
        <x:v>55.8479113033333</x:v>
      </x:c>
      <x:c r="D1119" s="13" t="s">
        <x:v>68</x:v>
      </x:c>
      <x:c r="E1119">
        <x:v>4</x:v>
      </x:c>
      <x:c r="F1119" s="14" t="s">
        <x:v>63</x:v>
      </x:c>
      <x:c r="G1119" s="15">
        <x:v>43757.3351214468</x:v>
      </x:c>
      <x:c r="H1119" t="s">
        <x:v>69</x:v>
      </x:c>
      <x:c r="I1119" s="6">
        <x:v>107.652315822104</x:v>
      </x:c>
      <x:c r="J1119" t="s">
        <x:v>66</x:v>
      </x:c>
      <x:c r="K1119" s="6">
        <x:v>26.1939511473943</x:v>
      </x:c>
      <x:c r="L1119" t="s">
        <x:v>64</x:v>
      </x:c>
      <x:c r="M1119" s="6">
        <x:v>1019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3270142</x:v>
      </x:c>
      <x:c r="B1120" s="1">
        <x:v>43758.4146358796</x:v>
      </x:c>
      <x:c r="C1120" s="6">
        <x:v>55.8984828716667</x:v>
      </x:c>
      <x:c r="D1120" s="13" t="s">
        <x:v>68</x:v>
      </x:c>
      <x:c r="E1120">
        <x:v>4</x:v>
      </x:c>
      <x:c r="F1120" s="14" t="s">
        <x:v>63</x:v>
      </x:c>
      <x:c r="G1120" s="15">
        <x:v>43757.3351214468</x:v>
      </x:c>
      <x:c r="H1120" t="s">
        <x:v>69</x:v>
      </x:c>
      <x:c r="I1120" s="6">
        <x:v>107.78649115098</x:v>
      </x:c>
      <x:c r="J1120" t="s">
        <x:v>66</x:v>
      </x:c>
      <x:c r="K1120" s="6">
        <x:v>26.1898365715183</x:v>
      </x:c>
      <x:c r="L1120" t="s">
        <x:v>64</x:v>
      </x:c>
      <x:c r="M1120" s="6">
        <x:v>1019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3270152</x:v>
      </x:c>
      <x:c r="B1121" s="1">
        <x:v>43758.4146704514</x:v>
      </x:c>
      <x:c r="C1121" s="6">
        <x:v>55.948222635</x:v>
      </x:c>
      <x:c r="D1121" s="13" t="s">
        <x:v>68</x:v>
      </x:c>
      <x:c r="E1121">
        <x:v>4</x:v>
      </x:c>
      <x:c r="F1121" s="14" t="s">
        <x:v>63</x:v>
      </x:c>
      <x:c r="G1121" s="15">
        <x:v>43757.3351214468</x:v>
      </x:c>
      <x:c r="H1121" t="s">
        <x:v>69</x:v>
      </x:c>
      <x:c r="I1121" s="6">
        <x:v>107.767519935454</x:v>
      </x:c>
      <x:c r="J1121" t="s">
        <x:v>66</x:v>
      </x:c>
      <x:c r="K1121" s="6">
        <x:v>26.1875540352503</x:v>
      </x:c>
      <x:c r="L1121" t="s">
        <x:v>64</x:v>
      </x:c>
      <x:c r="M1121" s="6">
        <x:v>1019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3270162</x:v>
      </x:c>
      <x:c r="B1122" s="1">
        <x:v>43758.4147050579</x:v>
      </x:c>
      <x:c r="C1122" s="6">
        <x:v>55.9980621033333</x:v>
      </x:c>
      <x:c r="D1122" s="13" t="s">
        <x:v>68</x:v>
      </x:c>
      <x:c r="E1122">
        <x:v>4</x:v>
      </x:c>
      <x:c r="F1122" s="14" t="s">
        <x:v>63</x:v>
      </x:c>
      <x:c r="G1122" s="15">
        <x:v>43757.3351214468</x:v>
      </x:c>
      <x:c r="H1122" t="s">
        <x:v>69</x:v>
      </x:c>
      <x:c r="I1122" s="6">
        <x:v>107.782082058871</x:v>
      </x:c>
      <x:c r="J1122" t="s">
        <x:v>66</x:v>
      </x:c>
      <x:c r="K1122" s="6">
        <x:v>26.1941313479128</x:v>
      </x:c>
      <x:c r="L1122" t="s">
        <x:v>64</x:v>
      </x:c>
      <x:c r="M1122" s="6">
        <x:v>1019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3270172</x:v>
      </x:c>
      <x:c r="B1123" s="1">
        <x:v>43758.4147398148</x:v>
      </x:c>
      <x:c r="C1123" s="6">
        <x:v>56.0481232066667</x:v>
      </x:c>
      <x:c r="D1123" s="13" t="s">
        <x:v>68</x:v>
      </x:c>
      <x:c r="E1123">
        <x:v>4</x:v>
      </x:c>
      <x:c r="F1123" s="14" t="s">
        <x:v>63</x:v>
      </x:c>
      <x:c r="G1123" s="15">
        <x:v>43757.3351214468</x:v>
      </x:c>
      <x:c r="H1123" t="s">
        <x:v>69</x:v>
      </x:c>
      <x:c r="I1123" s="6">
        <x:v>107.901296950769</x:v>
      </x:c>
      <x:c r="J1123" t="s">
        <x:v>66</x:v>
      </x:c>
      <x:c r="K1123" s="6">
        <x:v>26.1934405793108</x:v>
      </x:c>
      <x:c r="L1123" t="s">
        <x:v>64</x:v>
      </x:c>
      <x:c r="M1123" s="6">
        <x:v>1019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3270182</x:v>
      </x:c>
      <x:c r="B1124" s="1">
        <x:v>43758.4147746181</x:v>
      </x:c>
      <x:c r="C1124" s="6">
        <x:v>56.098245645</x:v>
      </x:c>
      <x:c r="D1124" s="13" t="s">
        <x:v>68</x:v>
      </x:c>
      <x:c r="E1124">
        <x:v>4</x:v>
      </x:c>
      <x:c r="F1124" s="14" t="s">
        <x:v>63</x:v>
      </x:c>
      <x:c r="G1124" s="15">
        <x:v>43757.3351214468</x:v>
      </x:c>
      <x:c r="H1124" t="s">
        <x:v>69</x:v>
      </x:c>
      <x:c r="I1124" s="6">
        <x:v>107.924438265089</x:v>
      </x:c>
      <x:c r="J1124" t="s">
        <x:v>66</x:v>
      </x:c>
      <x:c r="K1124" s="6">
        <x:v>26.1914884079433</x:v>
      </x:c>
      <x:c r="L1124" t="s">
        <x:v>64</x:v>
      </x:c>
      <x:c r="M1124" s="6">
        <x:v>1019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3270192</x:v>
      </x:c>
      <x:c r="B1125" s="1">
        <x:v>43758.414809294</x:v>
      </x:c>
      <x:c r="C1125" s="6">
        <x:v>56.1481690833333</x:v>
      </x:c>
      <x:c r="D1125" s="13" t="s">
        <x:v>68</x:v>
      </x:c>
      <x:c r="E1125">
        <x:v>4</x:v>
      </x:c>
      <x:c r="F1125" s="14" t="s">
        <x:v>63</x:v>
      </x:c>
      <x:c r="G1125" s="15">
        <x:v>43757.3351214468</x:v>
      </x:c>
      <x:c r="H1125" t="s">
        <x:v>69</x:v>
      </x:c>
      <x:c r="I1125" s="6">
        <x:v>107.894760923706</x:v>
      </x:c>
      <x:c r="J1125" t="s">
        <x:v>66</x:v>
      </x:c>
      <x:c r="K1125" s="6">
        <x:v>26.1883349027462</x:v>
      </x:c>
      <x:c r="L1125" t="s">
        <x:v>64</x:v>
      </x:c>
      <x:c r="M1125" s="6">
        <x:v>1019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3270202</x:v>
      </x:c>
      <x:c r="B1126" s="1">
        <x:v>43758.4148439468</x:v>
      </x:c>
      <x:c r="C1126" s="6">
        <x:v>56.1980557283333</x:v>
      </x:c>
      <x:c r="D1126" s="13" t="s">
        <x:v>68</x:v>
      </x:c>
      <x:c r="E1126">
        <x:v>4</x:v>
      </x:c>
      <x:c r="F1126" s="14" t="s">
        <x:v>63</x:v>
      </x:c>
      <x:c r="G1126" s="15">
        <x:v>43757.3351214468</x:v>
      </x:c>
      <x:c r="H1126" t="s">
        <x:v>69</x:v>
      </x:c>
      <x:c r="I1126" s="6">
        <x:v>107.857544253408</x:v>
      </x:c>
      <x:c r="J1126" t="s">
        <x:v>66</x:v>
      </x:c>
      <x:c r="K1126" s="6">
        <x:v>26.1967742899633</x:v>
      </x:c>
      <x:c r="L1126" t="s">
        <x:v>64</x:v>
      </x:c>
      <x:c r="M1126" s="6">
        <x:v>1019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3270212</x:v>
      </x:c>
      <x:c r="B1127" s="1">
        <x:v>43758.4148785532</x:v>
      </x:c>
      <x:c r="C1127" s="6">
        <x:v>56.2479023116667</x:v>
      </x:c>
      <x:c r="D1127" s="13" t="s">
        <x:v>68</x:v>
      </x:c>
      <x:c r="E1127">
        <x:v>4</x:v>
      </x:c>
      <x:c r="F1127" s="14" t="s">
        <x:v>63</x:v>
      </x:c>
      <x:c r="G1127" s="15">
        <x:v>43757.3351214468</x:v>
      </x:c>
      <x:c r="H1127" t="s">
        <x:v>69</x:v>
      </x:c>
      <x:c r="I1127" s="6">
        <x:v>107.989469916095</x:v>
      </x:c>
      <x:c r="J1127" t="s">
        <x:v>66</x:v>
      </x:c>
      <x:c r="K1127" s="6">
        <x:v>26.1899266716659</x:v>
      </x:c>
      <x:c r="L1127" t="s">
        <x:v>64</x:v>
      </x:c>
      <x:c r="M1127" s="6">
        <x:v>1019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3270222</x:v>
      </x:c>
      <x:c r="B1128" s="1">
        <x:v>43758.4149136921</x:v>
      </x:c>
      <x:c r="C1128" s="6">
        <x:v>56.2985055</x:v>
      </x:c>
      <x:c r="D1128" s="13" t="s">
        <x:v>68</x:v>
      </x:c>
      <x:c r="E1128">
        <x:v>4</x:v>
      </x:c>
      <x:c r="F1128" s="14" t="s">
        <x:v>63</x:v>
      </x:c>
      <x:c r="G1128" s="15">
        <x:v>43757.3351214468</x:v>
      </x:c>
      <x:c r="H1128" t="s">
        <x:v>69</x:v>
      </x:c>
      <x:c r="I1128" s="6">
        <x:v>108.073104090731</x:v>
      </x:c>
      <x:c r="J1128" t="s">
        <x:v>66</x:v>
      </x:c>
      <x:c r="K1128" s="6">
        <x:v>26.1940412476524</x:v>
      </x:c>
      <x:c r="L1128" t="s">
        <x:v>64</x:v>
      </x:c>
      <x:c r="M1128" s="6">
        <x:v>1019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3270232</x:v>
      </x:c>
      <x:c r="B1129" s="1">
        <x:v>43758.4149482639</x:v>
      </x:c>
      <x:c r="C1129" s="6">
        <x:v>56.34831631</x:v>
      </x:c>
      <x:c r="D1129" s="13" t="s">
        <x:v>68</x:v>
      </x:c>
      <x:c r="E1129">
        <x:v>4</x:v>
      </x:c>
      <x:c r="F1129" s="14" t="s">
        <x:v>63</x:v>
      </x:c>
      <x:c r="G1129" s="15">
        <x:v>43757.3351214468</x:v>
      </x:c>
      <x:c r="H1129" t="s">
        <x:v>69</x:v>
      </x:c>
      <x:c r="I1129" s="6">
        <x:v>108.159637509117</x:v>
      </x:c>
      <x:c r="J1129" t="s">
        <x:v>66</x:v>
      </x:c>
      <x:c r="K1129" s="6">
        <x:v>26.1843404670822</x:v>
      </x:c>
      <x:c r="L1129" t="s">
        <x:v>64</x:v>
      </x:c>
      <x:c r="M1129" s="6">
        <x:v>1019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3270242</x:v>
      </x:c>
      <x:c r="B1130" s="1">
        <x:v>43758.4149828704</x:v>
      </x:c>
      <x:c r="C1130" s="6">
        <x:v>56.39811015</x:v>
      </x:c>
      <x:c r="D1130" s="13" t="s">
        <x:v>68</x:v>
      </x:c>
      <x:c r="E1130">
        <x:v>4</x:v>
      </x:c>
      <x:c r="F1130" s="14" t="s">
        <x:v>63</x:v>
      </x:c>
      <x:c r="G1130" s="15">
        <x:v>43757.3351214468</x:v>
      </x:c>
      <x:c r="H1130" t="s">
        <x:v>69</x:v>
      </x:c>
      <x:c r="I1130" s="6">
        <x:v>108.199591009381</x:v>
      </x:c>
      <x:c r="J1130" t="s">
        <x:v>66</x:v>
      </x:c>
      <x:c r="K1130" s="6">
        <x:v>26.1950623840798</x:v>
      </x:c>
      <x:c r="L1130" t="s">
        <x:v>64</x:v>
      </x:c>
      <x:c r="M1130" s="6">
        <x:v>1019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3270252</x:v>
      </x:c>
      <x:c r="B1131" s="1">
        <x:v>43758.4150174421</x:v>
      </x:c>
      <x:c r="C1131" s="6">
        <x:v>56.4479049266667</x:v>
      </x:c>
      <x:c r="D1131" s="13" t="s">
        <x:v>68</x:v>
      </x:c>
      <x:c r="E1131">
        <x:v>4</x:v>
      </x:c>
      <x:c r="F1131" s="14" t="s">
        <x:v>63</x:v>
      </x:c>
      <x:c r="G1131" s="15">
        <x:v>43757.3351214468</x:v>
      </x:c>
      <x:c r="H1131" t="s">
        <x:v>69</x:v>
      </x:c>
      <x:c r="I1131" s="6">
        <x:v>108.168619801862</x:v>
      </x:c>
      <x:c r="J1131" t="s">
        <x:v>66</x:v>
      </x:c>
      <x:c r="K1131" s="6">
        <x:v>26.1856018673043</x:v>
      </x:c>
      <x:c r="L1131" t="s">
        <x:v>64</x:v>
      </x:c>
      <x:c r="M1131" s="6">
        <x:v>1019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3270262</x:v>
      </x:c>
      <x:c r="B1132" s="1">
        <x:v>43758.4150526273</x:v>
      </x:c>
      <x:c r="C1132" s="6">
        <x:v>56.4985458483333</x:v>
      </x:c>
      <x:c r="D1132" s="13" t="s">
        <x:v>68</x:v>
      </x:c>
      <x:c r="E1132">
        <x:v>4</x:v>
      </x:c>
      <x:c r="F1132" s="14" t="s">
        <x:v>63</x:v>
      </x:c>
      <x:c r="G1132" s="15">
        <x:v>43757.3351214468</x:v>
      </x:c>
      <x:c r="H1132" t="s">
        <x:v>69</x:v>
      </x:c>
      <x:c r="I1132" s="6">
        <x:v>108.175852751276</x:v>
      </x:c>
      <x:c r="J1132" t="s">
        <x:v>66</x:v>
      </x:c>
      <x:c r="K1132" s="6">
        <x:v>26.2070157100593</x:v>
      </x:c>
      <x:c r="L1132" t="s">
        <x:v>64</x:v>
      </x:c>
      <x:c r="M1132" s="6">
        <x:v>1019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3270272</x:v>
      </x:c>
      <x:c r="B1133" s="1">
        <x:v>43758.4150873495</x:v>
      </x:c>
      <x:c r="C1133" s="6">
        <x:v>56.5485555233333</x:v>
      </x:c>
      <x:c r="D1133" s="13" t="s">
        <x:v>68</x:v>
      </x:c>
      <x:c r="E1133">
        <x:v>4</x:v>
      </x:c>
      <x:c r="F1133" s="14" t="s">
        <x:v>63</x:v>
      </x:c>
      <x:c r="G1133" s="15">
        <x:v>43757.3351214468</x:v>
      </x:c>
      <x:c r="H1133" t="s">
        <x:v>69</x:v>
      </x:c>
      <x:c r="I1133" s="6">
        <x:v>108.324145023457</x:v>
      </x:c>
      <x:c r="J1133" t="s">
        <x:v>66</x:v>
      </x:c>
      <x:c r="K1133" s="6">
        <x:v>26.1833794005638</x:v>
      </x:c>
      <x:c r="L1133" t="s">
        <x:v>64</x:v>
      </x:c>
      <x:c r="M1133" s="6">
        <x:v>1019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3270282</x:v>
      </x:c>
      <x:c r="B1134" s="1">
        <x:v>43758.415121956</x:v>
      </x:c>
      <x:c r="C1134" s="6">
        <x:v>56.5983935866667</x:v>
      </x:c>
      <x:c r="D1134" s="13" t="s">
        <x:v>68</x:v>
      </x:c>
      <x:c r="E1134">
        <x:v>4</x:v>
      </x:c>
      <x:c r="F1134" s="14" t="s">
        <x:v>63</x:v>
      </x:c>
      <x:c r="G1134" s="15">
        <x:v>43757.3351214468</x:v>
      </x:c>
      <x:c r="H1134" t="s">
        <x:v>69</x:v>
      </x:c>
      <x:c r="I1134" s="6">
        <x:v>108.310647668517</x:v>
      </x:c>
      <x:c r="J1134" t="s">
        <x:v>66</x:v>
      </x:c>
      <x:c r="K1134" s="6">
        <x:v>26.1995974349056</x:v>
      </x:c>
      <x:c r="L1134" t="s">
        <x:v>64</x:v>
      </x:c>
      <x:c r="M1134" s="6">
        <x:v>1019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3270292</x:v>
      </x:c>
      <x:c r="B1135" s="1">
        <x:v>43758.4151564815</x:v>
      </x:c>
      <x:c r="C1135" s="6">
        <x:v>56.6481239416667</x:v>
      </x:c>
      <x:c r="D1135" s="13" t="s">
        <x:v>68</x:v>
      </x:c>
      <x:c r="E1135">
        <x:v>4</x:v>
      </x:c>
      <x:c r="F1135" s="14" t="s">
        <x:v>63</x:v>
      </x:c>
      <x:c r="G1135" s="15">
        <x:v>43757.3351214468</x:v>
      </x:c>
      <x:c r="H1135" t="s">
        <x:v>69</x:v>
      </x:c>
      <x:c r="I1135" s="6">
        <x:v>108.358373033666</x:v>
      </x:c>
      <x:c r="J1135" t="s">
        <x:v>66</x:v>
      </x:c>
      <x:c r="K1135" s="6">
        <x:v>26.1986964309431</x:v>
      </x:c>
      <x:c r="L1135" t="s">
        <x:v>64</x:v>
      </x:c>
      <x:c r="M1135" s="6">
        <x:v>1019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3270302</x:v>
      </x:c>
      <x:c r="B1136" s="1">
        <x:v>43758.415191088</x:v>
      </x:c>
      <x:c r="C1136" s="6">
        <x:v>56.6979541666667</x:v>
      </x:c>
      <x:c r="D1136" s="13" t="s">
        <x:v>68</x:v>
      </x:c>
      <x:c r="E1136">
        <x:v>4</x:v>
      </x:c>
      <x:c r="F1136" s="14" t="s">
        <x:v>63</x:v>
      </x:c>
      <x:c r="G1136" s="15">
        <x:v>43757.3351214468</x:v>
      </x:c>
      <x:c r="H1136" t="s">
        <x:v>69</x:v>
      </x:c>
      <x:c r="I1136" s="6">
        <x:v>108.306342592493</x:v>
      </x:c>
      <x:c r="J1136" t="s">
        <x:v>66</x:v>
      </x:c>
      <x:c r="K1136" s="6">
        <x:v>26.2038621902784</x:v>
      </x:c>
      <x:c r="L1136" t="s">
        <x:v>64</x:v>
      </x:c>
      <x:c r="M1136" s="6">
        <x:v>1019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3270312</x:v>
      </x:c>
      <x:c r="B1137" s="1">
        <x:v>43758.4152262384</x:v>
      </x:c>
      <x:c r="C1137" s="6">
        <x:v>56.74856546</x:v>
      </x:c>
      <x:c r="D1137" s="13" t="s">
        <x:v>68</x:v>
      </x:c>
      <x:c r="E1137">
        <x:v>4</x:v>
      </x:c>
      <x:c r="F1137" s="14" t="s">
        <x:v>63</x:v>
      </x:c>
      <x:c r="G1137" s="15">
        <x:v>43757.3351214468</x:v>
      </x:c>
      <x:c r="H1137" t="s">
        <x:v>69</x:v>
      </x:c>
      <x:c r="I1137" s="6">
        <x:v>108.343107692234</x:v>
      </x:c>
      <x:c r="J1137" t="s">
        <x:v>66</x:v>
      </x:c>
      <x:c r="K1137" s="6">
        <x:v>26.2087276220368</x:v>
      </x:c>
      <x:c r="L1137" t="s">
        <x:v>64</x:v>
      </x:c>
      <x:c r="M1137" s="6">
        <x:v>1019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3270322</x:v>
      </x:c>
      <x:c r="B1138" s="1">
        <x:v>43758.4152607986</x:v>
      </x:c>
      <x:c r="C1138" s="6">
        <x:v>56.7983742583333</x:v>
      </x:c>
      <x:c r="D1138" s="13" t="s">
        <x:v>68</x:v>
      </x:c>
      <x:c r="E1138">
        <x:v>4</x:v>
      </x:c>
      <x:c r="F1138" s="14" t="s">
        <x:v>63</x:v>
      </x:c>
      <x:c r="G1138" s="15">
        <x:v>43757.3351214468</x:v>
      </x:c>
      <x:c r="H1138" t="s">
        <x:v>69</x:v>
      </x:c>
      <x:c r="I1138" s="6">
        <x:v>108.373015524909</x:v>
      </x:c>
      <x:c r="J1138" t="s">
        <x:v>66</x:v>
      </x:c>
      <x:c r="K1138" s="6">
        <x:v>26.2118511128078</x:v>
      </x:c>
      <x:c r="L1138" t="s">
        <x:v>64</x:v>
      </x:c>
      <x:c r="M1138" s="6">
        <x:v>1019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3270332</x:v>
      </x:c>
      <x:c r="B1139" s="1">
        <x:v>43758.4152953356</x:v>
      </x:c>
      <x:c r="C1139" s="6">
        <x:v>56.8481047383333</x:v>
      </x:c>
      <x:c r="D1139" s="13" t="s">
        <x:v>68</x:v>
      </x:c>
      <x:c r="E1139">
        <x:v>4</x:v>
      </x:c>
      <x:c r="F1139" s="14" t="s">
        <x:v>63</x:v>
      </x:c>
      <x:c r="G1139" s="15">
        <x:v>43757.3351214468</x:v>
      </x:c>
      <x:c r="H1139" t="s">
        <x:v>69</x:v>
      </x:c>
      <x:c r="I1139" s="6">
        <x:v>108.489568426941</x:v>
      </x:c>
      <x:c r="J1139" t="s">
        <x:v>66</x:v>
      </x:c>
      <x:c r="K1139" s="6">
        <x:v>26.2053037989535</x:v>
      </x:c>
      <x:c r="L1139" t="s">
        <x:v>64</x:v>
      </x:c>
      <x:c r="M1139" s="6">
        <x:v>1019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3270342</x:v>
      </x:c>
      <x:c r="B1140" s="1">
        <x:v>43758.4153304398</x:v>
      </x:c>
      <x:c r="C1140" s="6">
        <x:v>56.8986487216667</x:v>
      </x:c>
      <x:c r="D1140" s="13" t="s">
        <x:v>68</x:v>
      </x:c>
      <x:c r="E1140">
        <x:v>4</x:v>
      </x:c>
      <x:c r="F1140" s="14" t="s">
        <x:v>63</x:v>
      </x:c>
      <x:c r="G1140" s="15">
        <x:v>43757.3351214468</x:v>
      </x:c>
      <x:c r="H1140" t="s">
        <x:v>69</x:v>
      </x:c>
      <x:c r="I1140" s="6">
        <x:v>108.459713512309</x:v>
      </x:c>
      <x:c r="J1140" t="s">
        <x:v>66</x:v>
      </x:c>
      <x:c r="K1140" s="6">
        <x:v>26.2054539665592</x:v>
      </x:c>
      <x:c r="L1140" t="s">
        <x:v>64</x:v>
      </x:c>
      <x:c r="M1140" s="6">
        <x:v>1019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3270352</x:v>
      </x:c>
      <x:c r="B1141" s="1">
        <x:v>43758.4153651273</x:v>
      </x:c>
      <x:c r="C1141" s="6">
        <x:v>56.9485706166667</x:v>
      </x:c>
      <x:c r="D1141" s="13" t="s">
        <x:v>68</x:v>
      </x:c>
      <x:c r="E1141">
        <x:v>4</x:v>
      </x:c>
      <x:c r="F1141" s="14" t="s">
        <x:v>63</x:v>
      </x:c>
      <x:c r="G1141" s="15">
        <x:v>43757.3351214468</x:v>
      </x:c>
      <x:c r="H1141" t="s">
        <x:v>69</x:v>
      </x:c>
      <x:c r="I1141" s="6">
        <x:v>108.546555608634</x:v>
      </x:c>
      <x:c r="J1141" t="s">
        <x:v>66</x:v>
      </x:c>
      <x:c r="K1141" s="6">
        <x:v>26.2023304817399</x:v>
      </x:c>
      <x:c r="L1141" t="s">
        <x:v>64</x:v>
      </x:c>
      <x:c r="M1141" s="6">
        <x:v>1019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3270362</x:v>
      </x:c>
      <x:c r="B1142" s="1">
        <x:v>43758.4153996875</x:v>
      </x:c>
      <x:c r="C1142" s="6">
        <x:v>56.998325715</x:v>
      </x:c>
      <x:c r="D1142" s="13" t="s">
        <x:v>68</x:v>
      </x:c>
      <x:c r="E1142">
        <x:v>4</x:v>
      </x:c>
      <x:c r="F1142" s="14" t="s">
        <x:v>63</x:v>
      </x:c>
      <x:c r="G1142" s="15">
        <x:v>43757.3351214468</x:v>
      </x:c>
      <x:c r="H1142" t="s">
        <x:v>69</x:v>
      </x:c>
      <x:c r="I1142" s="6">
        <x:v>108.621671260457</x:v>
      </x:c>
      <x:c r="J1142" t="s">
        <x:v>66</x:v>
      </x:c>
      <x:c r="K1142" s="6">
        <x:v>26.2051536313543</x:v>
      </x:c>
      <x:c r="L1142" t="s">
        <x:v>64</x:v>
      </x:c>
      <x:c r="M1142" s="6">
        <x:v>1019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3270372</x:v>
      </x:c>
      <x:c r="B1143" s="1">
        <x:v>43758.4154342245</x:v>
      </x:c>
      <x:c r="C1143" s="6">
        <x:v>57.0480510216667</x:v>
      </x:c>
      <x:c r="D1143" s="13" t="s">
        <x:v>68</x:v>
      </x:c>
      <x:c r="E1143">
        <x:v>4</x:v>
      </x:c>
      <x:c r="F1143" s="14" t="s">
        <x:v>63</x:v>
      </x:c>
      <x:c r="G1143" s="15">
        <x:v>43757.3351214468</x:v>
      </x:c>
      <x:c r="H1143" t="s">
        <x:v>69</x:v>
      </x:c>
      <x:c r="I1143" s="6">
        <x:v>108.72894835552</x:v>
      </x:c>
      <x:c r="J1143" t="s">
        <x:v>66</x:v>
      </x:c>
      <x:c r="K1143" s="6">
        <x:v>26.1875840686121</x:v>
      </x:c>
      <x:c r="L1143" t="s">
        <x:v>64</x:v>
      </x:c>
      <x:c r="M1143" s="6">
        <x:v>1019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3270382</x:v>
      </x:c>
      <x:c r="B1144" s="1">
        <x:v>43758.4154687847</x:v>
      </x:c>
      <x:c r="C1144" s="6">
        <x:v>57.0978279866667</x:v>
      </x:c>
      <x:c r="D1144" s="13" t="s">
        <x:v>68</x:v>
      </x:c>
      <x:c r="E1144">
        <x:v>4</x:v>
      </x:c>
      <x:c r="F1144" s="14" t="s">
        <x:v>63</x:v>
      </x:c>
      <x:c r="G1144" s="15">
        <x:v>43757.3351214468</x:v>
      </x:c>
      <x:c r="H1144" t="s">
        <x:v>69</x:v>
      </x:c>
      <x:c r="I1144" s="6">
        <x:v>108.838200660281</x:v>
      </x:c>
      <x:c r="J1144" t="s">
        <x:v>66</x:v>
      </x:c>
      <x:c r="K1144" s="6">
        <x:v>26.1926296772199</x:v>
      </x:c>
      <x:c r="L1144" t="s">
        <x:v>64</x:v>
      </x:c>
      <x:c r="M1144" s="6">
        <x:v>1019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3270392</x:v>
      </x:c>
      <x:c r="B1145" s="1">
        <x:v>43758.4155039005</x:v>
      </x:c>
      <x:c r="C1145" s="6">
        <x:v>57.148423705</x:v>
      </x:c>
      <x:c r="D1145" s="13" t="s">
        <x:v>68</x:v>
      </x:c>
      <x:c r="E1145">
        <x:v>4</x:v>
      </x:c>
      <x:c r="F1145" s="14" t="s">
        <x:v>63</x:v>
      </x:c>
      <x:c r="G1145" s="15">
        <x:v>43757.3351214468</x:v>
      </x:c>
      <x:c r="H1145" t="s">
        <x:v>69</x:v>
      </x:c>
      <x:c r="I1145" s="6">
        <x:v>108.679465198408</x:v>
      </x:c>
      <x:c r="J1145" t="s">
        <x:v>66</x:v>
      </x:c>
      <x:c r="K1145" s="6">
        <x:v>26.2053037989535</x:v>
      </x:c>
      <x:c r="L1145" t="s">
        <x:v>64</x:v>
      </x:c>
      <x:c r="M1145" s="6">
        <x:v>1019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3270402</x:v>
      </x:c>
      <x:c r="B1146" s="1">
        <x:v>43758.4155384606</x:v>
      </x:c>
      <x:c r="C1146" s="6">
        <x:v>57.1981834233333</x:v>
      </x:c>
      <x:c r="D1146" s="13" t="s">
        <x:v>68</x:v>
      </x:c>
      <x:c r="E1146">
        <x:v>4</x:v>
      </x:c>
      <x:c r="F1146" s="14" t="s">
        <x:v>63</x:v>
      </x:c>
      <x:c r="G1146" s="15">
        <x:v>43757.3351214468</x:v>
      </x:c>
      <x:c r="H1146" t="s">
        <x:v>69</x:v>
      </x:c>
      <x:c r="I1146" s="6">
        <x:v>108.811083808523</x:v>
      </x:c>
      <x:c r="J1146" t="s">
        <x:v>66</x:v>
      </x:c>
      <x:c r="K1146" s="6">
        <x:v>26.1987264644049</x:v>
      </x:c>
      <x:c r="L1146" t="s">
        <x:v>64</x:v>
      </x:c>
      <x:c r="M1146" s="6">
        <x:v>1019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3270412</x:v>
      </x:c>
      <x:c r="B1147" s="1">
        <x:v>43758.4155730671</x:v>
      </x:c>
      <x:c r="C1147" s="6">
        <x:v>57.247998155</x:v>
      </x:c>
      <x:c r="D1147" s="13" t="s">
        <x:v>68</x:v>
      </x:c>
      <x:c r="E1147">
        <x:v>4</x:v>
      </x:c>
      <x:c r="F1147" s="14" t="s">
        <x:v>63</x:v>
      </x:c>
      <x:c r="G1147" s="15">
        <x:v>43757.3351214468</x:v>
      </x:c>
      <x:c r="H1147" t="s">
        <x:v>69</x:v>
      </x:c>
      <x:c r="I1147" s="6">
        <x:v>108.89281492209</x:v>
      </x:c>
      <x:c r="J1147" t="s">
        <x:v>66</x:v>
      </x:c>
      <x:c r="K1147" s="6">
        <x:v>26.1902270055089</x:v>
      </x:c>
      <x:c r="L1147" t="s">
        <x:v>64</x:v>
      </x:c>
      <x:c r="M1147" s="6">
        <x:v>1019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3270422</x:v>
      </x:c>
      <x:c r="B1148" s="1">
        <x:v>43758.4156077199</x:v>
      </x:c>
      <x:c r="C1148" s="6">
        <x:v>57.29793355</x:v>
      </x:c>
      <x:c r="D1148" s="13" t="s">
        <x:v>68</x:v>
      </x:c>
      <x:c r="E1148">
        <x:v>4</x:v>
      </x:c>
      <x:c r="F1148" s="14" t="s">
        <x:v>63</x:v>
      </x:c>
      <x:c r="G1148" s="15">
        <x:v>43757.3351214468</x:v>
      </x:c>
      <x:c r="H1148" t="s">
        <x:v>69</x:v>
      </x:c>
      <x:c r="I1148" s="6">
        <x:v>108.825945827497</x:v>
      </x:c>
      <x:c r="J1148" t="s">
        <x:v>66</x:v>
      </x:c>
      <x:c r="K1148" s="6">
        <x:v>26.2085474207352</x:v>
      </x:c>
      <x:c r="L1148" t="s">
        <x:v>64</x:v>
      </x:c>
      <x:c r="M1148" s="6">
        <x:v>1019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3270432</x:v>
      </x:c>
      <x:c r="B1149" s="1">
        <x:v>43758.4156429051</x:v>
      </x:c>
      <x:c r="C1149" s="6">
        <x:v>57.3485603483333</x:v>
      </x:c>
      <x:c r="D1149" s="13" t="s">
        <x:v>68</x:v>
      </x:c>
      <x:c r="E1149">
        <x:v>4</x:v>
      </x:c>
      <x:c r="F1149" s="14" t="s">
        <x:v>63</x:v>
      </x:c>
      <x:c r="G1149" s="15">
        <x:v>43757.3351214468</x:v>
      </x:c>
      <x:c r="H1149" t="s">
        <x:v>69</x:v>
      </x:c>
      <x:c r="I1149" s="6">
        <x:v>109.041220278415</x:v>
      </x:c>
      <x:c r="J1149" t="s">
        <x:v>66</x:v>
      </x:c>
      <x:c r="K1149" s="6">
        <x:v>26.1898065381361</x:v>
      </x:c>
      <x:c r="L1149" t="s">
        <x:v>64</x:v>
      </x:c>
      <x:c r="M1149" s="6">
        <x:v>1019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3270442</x:v>
      </x:c>
      <x:c r="B1150" s="1">
        <x:v>43758.415677662</x:v>
      </x:c>
      <x:c r="C1150" s="6">
        <x:v>57.398625325</x:v>
      </x:c>
      <x:c r="D1150" s="13" t="s">
        <x:v>68</x:v>
      </x:c>
      <x:c r="E1150">
        <x:v>4</x:v>
      </x:c>
      <x:c r="F1150" s="14" t="s">
        <x:v>63</x:v>
      </x:c>
      <x:c r="G1150" s="15">
        <x:v>43757.3351214468</x:v>
      </x:c>
      <x:c r="H1150" t="s">
        <x:v>69</x:v>
      </x:c>
      <x:c r="I1150" s="6">
        <x:v>109.058426498321</x:v>
      </x:c>
      <x:c r="J1150" t="s">
        <x:v>66</x:v>
      </x:c>
      <x:c r="K1150" s="6">
        <x:v>26.1892359039289</x:v>
      </x:c>
      <x:c r="L1150" t="s">
        <x:v>64</x:v>
      </x:c>
      <x:c r="M1150" s="6">
        <x:v>1019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3270452</x:v>
      </x:c>
      <x:c r="B1151" s="1">
        <x:v>43758.4157123495</x:v>
      </x:c>
      <x:c r="C1151" s="6">
        <x:v>57.4485566383333</x:v>
      </x:c>
      <x:c r="D1151" s="13" t="s">
        <x:v>68</x:v>
      </x:c>
      <x:c r="E1151">
        <x:v>4</x:v>
      </x:c>
      <x:c r="F1151" s="14" t="s">
        <x:v>63</x:v>
      </x:c>
      <x:c r="G1151" s="15">
        <x:v>43757.3351214468</x:v>
      </x:c>
      <x:c r="H1151" t="s">
        <x:v>69</x:v>
      </x:c>
      <x:c r="I1151" s="6">
        <x:v>108.989375751391</x:v>
      </x:c>
      <x:c r="J1151" t="s">
        <x:v>66</x:v>
      </x:c>
      <x:c r="K1151" s="6">
        <x:v>26.2047331621125</x:v>
      </x:c>
      <x:c r="L1151" t="s">
        <x:v>64</x:v>
      </x:c>
      <x:c r="M1151" s="6">
        <x:v>1019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3270462</x:v>
      </x:c>
      <x:c r="B1152" s="1">
        <x:v>43758.4157469097</x:v>
      </x:c>
      <x:c r="C1152" s="6">
        <x:v>57.4983493983333</x:v>
      </x:c>
      <x:c r="D1152" s="13" t="s">
        <x:v>68</x:v>
      </x:c>
      <x:c r="E1152">
        <x:v>4</x:v>
      </x:c>
      <x:c r="F1152" s="14" t="s">
        <x:v>63</x:v>
      </x:c>
      <x:c r="G1152" s="15">
        <x:v>43757.3351214468</x:v>
      </x:c>
      <x:c r="H1152" t="s">
        <x:v>69</x:v>
      </x:c>
      <x:c r="I1152" s="6">
        <x:v>109.101829332103</x:v>
      </x:c>
      <x:c r="J1152" t="s">
        <x:v>66</x:v>
      </x:c>
      <x:c r="K1152" s="6">
        <x:v>26.1926597106276</x:v>
      </x:c>
      <x:c r="L1152" t="s">
        <x:v>64</x:v>
      </x:c>
      <x:c r="M1152" s="6">
        <x:v>1019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3270472</x:v>
      </x:c>
      <x:c r="B1153" s="1">
        <x:v>43758.4157815625</x:v>
      </x:c>
      <x:c r="C1153" s="6">
        <x:v>57.5482284083333</x:v>
      </x:c>
      <x:c r="D1153" s="13" t="s">
        <x:v>68</x:v>
      </x:c>
      <x:c r="E1153">
        <x:v>4</x:v>
      </x:c>
      <x:c r="F1153" s="14" t="s">
        <x:v>63</x:v>
      </x:c>
      <x:c r="G1153" s="15">
        <x:v>43757.3351214468</x:v>
      </x:c>
      <x:c r="H1153" t="s">
        <x:v>69</x:v>
      </x:c>
      <x:c r="I1153" s="6">
        <x:v>109.143968434799</x:v>
      </x:c>
      <x:c r="J1153" t="s">
        <x:v>66</x:v>
      </x:c>
      <x:c r="K1153" s="6">
        <x:v>26.1930801783578</x:v>
      </x:c>
      <x:c r="L1153" t="s">
        <x:v>64</x:v>
      </x:c>
      <x:c r="M1153" s="6">
        <x:v>1019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3270482</x:v>
      </x:c>
      <x:c r="B1154" s="1">
        <x:v>43758.415816088</x:v>
      </x:c>
      <x:c r="C1154" s="6">
        <x:v>57.59794761</x:v>
      </x:c>
      <x:c r="D1154" s="13" t="s">
        <x:v>68</x:v>
      </x:c>
      <x:c r="E1154">
        <x:v>4</x:v>
      </x:c>
      <x:c r="F1154" s="14" t="s">
        <x:v>63</x:v>
      </x:c>
      <x:c r="G1154" s="15">
        <x:v>43757.3351214468</x:v>
      </x:c>
      <x:c r="H1154" t="s">
        <x:v>69</x:v>
      </x:c>
      <x:c r="I1154" s="6">
        <x:v>109.189329297132</x:v>
      </x:c>
      <x:c r="J1154" t="s">
        <x:v>66</x:v>
      </x:c>
      <x:c r="K1154" s="6">
        <x:v>26.1862025342439</x:v>
      </x:c>
      <x:c r="L1154" t="s">
        <x:v>64</x:v>
      </x:c>
      <x:c r="M1154" s="6">
        <x:v>1019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3270492</x:v>
      </x:c>
      <x:c r="B1155" s="1">
        <x:v>43758.4158509607</x:v>
      </x:c>
      <x:c r="C1155" s="6">
        <x:v>57.64816844</x:v>
      </x:c>
      <x:c r="D1155" s="13" t="s">
        <x:v>68</x:v>
      </x:c>
      <x:c r="E1155">
        <x:v>4</x:v>
      </x:c>
      <x:c r="F1155" s="14" t="s">
        <x:v>63</x:v>
      </x:c>
      <x:c r="G1155" s="15">
        <x:v>43757.3351214468</x:v>
      </x:c>
      <x:c r="H1155" t="s">
        <x:v>69</x:v>
      </x:c>
      <x:c r="I1155" s="6">
        <x:v>109.174998984076</x:v>
      </x:c>
      <x:c r="J1155" t="s">
        <x:v>66</x:v>
      </x:c>
      <x:c r="K1155" s="6">
        <x:v>26.1959934205047</x:v>
      </x:c>
      <x:c r="L1155" t="s">
        <x:v>64</x:v>
      </x:c>
      <x:c r="M1155" s="6">
        <x:v>1019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3270502</x:v>
      </x:c>
      <x:c r="B1156" s="1">
        <x:v>43758.4158855671</x:v>
      </x:c>
      <x:c r="C1156" s="6">
        <x:v>57.697994215</x:v>
      </x:c>
      <x:c r="D1156" s="13" t="s">
        <x:v>68</x:v>
      </x:c>
      <x:c r="E1156">
        <x:v>4</x:v>
      </x:c>
      <x:c r="F1156" s="14" t="s">
        <x:v>63</x:v>
      </x:c>
      <x:c r="G1156" s="15">
        <x:v>43757.3351214468</x:v>
      </x:c>
      <x:c r="H1156" t="s">
        <x:v>69</x:v>
      </x:c>
      <x:c r="I1156" s="6">
        <x:v>109.36842805654</x:v>
      </x:c>
      <x:c r="J1156" t="s">
        <x:v>66</x:v>
      </x:c>
      <x:c r="K1156" s="6">
        <x:v>26.1855718339607</x:v>
      </x:c>
      <x:c r="L1156" t="s">
        <x:v>64</x:v>
      </x:c>
      <x:c r="M1156" s="6">
        <x:v>1019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3270512</x:v>
      </x:c>
      <x:c r="B1157" s="1">
        <x:v>43758.4159206829</x:v>
      </x:c>
      <x:c r="C1157" s="6">
        <x:v>57.7485677716667</x:v>
      </x:c>
      <x:c r="D1157" s="13" t="s">
        <x:v>68</x:v>
      </x:c>
      <x:c r="E1157">
        <x:v>4</x:v>
      </x:c>
      <x:c r="F1157" s="14" t="s">
        <x:v>63</x:v>
      </x:c>
      <x:c r="G1157" s="15">
        <x:v>43757.3351214468</x:v>
      </x:c>
      <x:c r="H1157" t="s">
        <x:v>69</x:v>
      </x:c>
      <x:c r="I1157" s="6">
        <x:v>109.367629769551</x:v>
      </x:c>
      <x:c r="J1157" t="s">
        <x:v>66</x:v>
      </x:c>
      <x:c r="K1157" s="6">
        <x:v>26.1989066651795</x:v>
      </x:c>
      <x:c r="L1157" t="s">
        <x:v>64</x:v>
      </x:c>
      <x:c r="M1157" s="6">
        <x:v>1019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3270522</x:v>
      </x:c>
      <x:c r="B1158" s="1">
        <x:v>43758.4159554051</x:v>
      </x:c>
      <x:c r="C1158" s="6">
        <x:v>57.79855535</x:v>
      </x:c>
      <x:c r="D1158" s="13" t="s">
        <x:v>68</x:v>
      </x:c>
      <x:c r="E1158">
        <x:v>4</x:v>
      </x:c>
      <x:c r="F1158" s="14" t="s">
        <x:v>63</x:v>
      </x:c>
      <x:c r="G1158" s="15">
        <x:v>43757.3351214468</x:v>
      </x:c>
      <x:c r="H1158" t="s">
        <x:v>69</x:v>
      </x:c>
      <x:c r="I1158" s="6">
        <x:v>109.341189455834</x:v>
      </x:c>
      <x:c r="J1158" t="s">
        <x:v>66</x:v>
      </x:c>
      <x:c r="K1158" s="6">
        <x:v>26.2048232626598</x:v>
      </x:c>
      <x:c r="L1158" t="s">
        <x:v>64</x:v>
      </x:c>
      <x:c r="M1158" s="6">
        <x:v>1019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3270532</x:v>
      </x:c>
      <x:c r="B1159" s="1">
        <x:v>43758.4159900116</x:v>
      </x:c>
      <x:c r="C1159" s="6">
        <x:v>57.8484122716667</x:v>
      </x:c>
      <x:c r="D1159" s="13" t="s">
        <x:v>68</x:v>
      </x:c>
      <x:c r="E1159">
        <x:v>4</x:v>
      </x:c>
      <x:c r="F1159" s="14" t="s">
        <x:v>63</x:v>
      </x:c>
      <x:c r="G1159" s="15">
        <x:v>43757.3351214468</x:v>
      </x:c>
      <x:c r="H1159" t="s">
        <x:v>69</x:v>
      </x:c>
      <x:c r="I1159" s="6">
        <x:v>109.334813510188</x:v>
      </x:c>
      <x:c r="J1159" t="s">
        <x:v>66</x:v>
      </x:c>
      <x:c r="K1159" s="6">
        <x:v>26.2029611851713</x:v>
      </x:c>
      <x:c r="L1159" t="s">
        <x:v>64</x:v>
      </x:c>
      <x:c r="M1159" s="6">
        <x:v>1019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3270542</x:v>
      </x:c>
      <x:c r="B1160" s="1">
        <x:v>43758.4160246181</x:v>
      </x:c>
      <x:c r="C1160" s="6">
        <x:v>57.8982299816667</x:v>
      </x:c>
      <x:c r="D1160" s="13" t="s">
        <x:v>68</x:v>
      </x:c>
      <x:c r="E1160">
        <x:v>4</x:v>
      </x:c>
      <x:c r="F1160" s="14" t="s">
        <x:v>63</x:v>
      </x:c>
      <x:c r="G1160" s="15">
        <x:v>43757.3351214468</x:v>
      </x:c>
      <x:c r="H1160" t="s">
        <x:v>69</x:v>
      </x:c>
      <x:c r="I1160" s="6">
        <x:v>109.450216851586</x:v>
      </x:c>
      <x:c r="J1160" t="s">
        <x:v>66</x:v>
      </x:c>
      <x:c r="K1160" s="6">
        <x:v>26.1935907463867</x:v>
      </x:c>
      <x:c r="L1160" t="s">
        <x:v>64</x:v>
      </x:c>
      <x:c r="M1160" s="6">
        <x:v>1019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3270552</x:v>
      </x:c>
      <x:c r="B1161" s="1">
        <x:v>43758.4160591435</x:v>
      </x:c>
      <x:c r="C1161" s="6">
        <x:v>57.94799113</x:v>
      </x:c>
      <x:c r="D1161" s="13" t="s">
        <x:v>68</x:v>
      </x:c>
      <x:c r="E1161">
        <x:v>4</x:v>
      </x:c>
      <x:c r="F1161" s="14" t="s">
        <x:v>63</x:v>
      </x:c>
      <x:c r="G1161" s="15">
        <x:v>43757.3351214468</x:v>
      </x:c>
      <x:c r="H1161" t="s">
        <x:v>69</x:v>
      </x:c>
      <x:c r="I1161" s="6">
        <x:v>109.416237598965</x:v>
      </x:c>
      <x:c r="J1161" t="s">
        <x:v>66</x:v>
      </x:c>
      <x:c r="K1161" s="6">
        <x:v>26.2077665485385</x:v>
      </x:c>
      <x:c r="L1161" t="s">
        <x:v>64</x:v>
      </x:c>
      <x:c r="M1161" s="6">
        <x:v>1019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3270562</x:v>
      </x:c>
      <x:c r="B1162" s="1">
        <x:v>43758.4160943287</x:v>
      </x:c>
      <x:c r="C1162" s="6">
        <x:v>57.99862413</x:v>
      </x:c>
      <x:c r="D1162" s="13" t="s">
        <x:v>68</x:v>
      </x:c>
      <x:c r="E1162">
        <x:v>4</x:v>
      </x:c>
      <x:c r="F1162" s="14" t="s">
        <x:v>63</x:v>
      </x:c>
      <x:c r="G1162" s="15">
        <x:v>43757.3351214468</x:v>
      </x:c>
      <x:c r="H1162" t="s">
        <x:v>69</x:v>
      </x:c>
      <x:c r="I1162" s="6">
        <x:v>109.505844511811</x:v>
      </x:c>
      <x:c r="J1162" t="s">
        <x:v>66</x:v>
      </x:c>
      <x:c r="K1162" s="6">
        <x:v>26.1943115484414</x:v>
      </x:c>
      <x:c r="L1162" t="s">
        <x:v>64</x:v>
      </x:c>
      <x:c r="M1162" s="6">
        <x:v>1019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3270572</x:v>
      </x:c>
      <x:c r="B1163" s="1">
        <x:v>43758.4161289699</x:v>
      </x:c>
      <x:c r="C1163" s="6">
        <x:v>58.0485385266667</x:v>
      </x:c>
      <x:c r="D1163" s="13" t="s">
        <x:v>68</x:v>
      </x:c>
      <x:c r="E1163">
        <x:v>4</x:v>
      </x:c>
      <x:c r="F1163" s="14" t="s">
        <x:v>63</x:v>
      </x:c>
      <x:c r="G1163" s="15">
        <x:v>43757.3351214468</x:v>
      </x:c>
      <x:c r="H1163" t="s">
        <x:v>69</x:v>
      </x:c>
      <x:c r="I1163" s="6">
        <x:v>109.504769440747</x:v>
      </x:c>
      <x:c r="J1163" t="s">
        <x:v>66</x:v>
      </x:c>
      <x:c r="K1163" s="6">
        <x:v>26.1879745023407</x:v>
      </x:c>
      <x:c r="L1163" t="s">
        <x:v>64</x:v>
      </x:c>
      <x:c r="M1163" s="6">
        <x:v>1019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3270582</x:v>
      </x:c>
      <x:c r="B1164" s="1">
        <x:v>43758.4161635764</x:v>
      </x:c>
      <x:c r="C1164" s="6">
        <x:v>58.098331505</x:v>
      </x:c>
      <x:c r="D1164" s="13" t="s">
        <x:v>68</x:v>
      </x:c>
      <x:c r="E1164">
        <x:v>4</x:v>
      </x:c>
      <x:c r="F1164" s="14" t="s">
        <x:v>63</x:v>
      </x:c>
      <x:c r="G1164" s="15">
        <x:v>43757.3351214468</x:v>
      </x:c>
      <x:c r="H1164" t="s">
        <x:v>69</x:v>
      </x:c>
      <x:c r="I1164" s="6">
        <x:v>109.50496973134</x:v>
      </x:c>
      <x:c r="J1164" t="s">
        <x:v>66</x:v>
      </x:c>
      <x:c r="K1164" s="6">
        <x:v>26.2043727599471</x:v>
      </x:c>
      <x:c r="L1164" t="s">
        <x:v>64</x:v>
      </x:c>
      <x:c r="M1164" s="6">
        <x:v>1019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3270592</x:v>
      </x:c>
      <x:c r="B1165" s="1">
        <x:v>43758.4161980671</x:v>
      </x:c>
      <x:c r="C1165" s="6">
        <x:v>58.1480054166667</x:v>
      </x:c>
      <x:c r="D1165" s="13" t="s">
        <x:v>68</x:v>
      </x:c>
      <x:c r="E1165">
        <x:v>4</x:v>
      </x:c>
      <x:c r="F1165" s="14" t="s">
        <x:v>63</x:v>
      </x:c>
      <x:c r="G1165" s="15">
        <x:v>43757.3351214468</x:v>
      </x:c>
      <x:c r="H1165" t="s">
        <x:v>69</x:v>
      </x:c>
      <x:c r="I1165" s="6">
        <x:v>109.499862844547</x:v>
      </x:c>
      <x:c r="J1165" t="s">
        <x:v>66</x:v>
      </x:c>
      <x:c r="K1165" s="6">
        <x:v>26.2055140336042</x:v>
      </x:c>
      <x:c r="L1165" t="s">
        <x:v>64</x:v>
      </x:c>
      <x:c r="M1165" s="6">
        <x:v>1019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3270602</x:v>
      </x:c>
      <x:c r="B1166" s="1">
        <x:v>43758.4162332523</x:v>
      </x:c>
      <x:c r="C1166" s="6">
        <x:v>58.1986949283333</x:v>
      </x:c>
      <x:c r="D1166" s="13" t="s">
        <x:v>68</x:v>
      </x:c>
      <x:c r="E1166">
        <x:v>4</x:v>
      </x:c>
      <x:c r="F1166" s="14" t="s">
        <x:v>63</x:v>
      </x:c>
      <x:c r="G1166" s="15">
        <x:v>43757.3351214468</x:v>
      </x:c>
      <x:c r="H1166" t="s">
        <x:v>69</x:v>
      </x:c>
      <x:c r="I1166" s="6">
        <x:v>109.710702554265</x:v>
      </x:c>
      <x:c r="J1166" t="s">
        <x:v>66</x:v>
      </x:c>
      <x:c r="K1166" s="6">
        <x:v>26.188034569072</x:v>
      </x:c>
      <x:c r="L1166" t="s">
        <x:v>64</x:v>
      </x:c>
      <x:c r="M1166" s="6">
        <x:v>1019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3270612</x:v>
      </x:c>
      <x:c r="B1167" s="1">
        <x:v>43758.4162678241</x:v>
      </x:c>
      <x:c r="C1167" s="6">
        <x:v>58.24845529</x:v>
      </x:c>
      <x:c r="D1167" s="13" t="s">
        <x:v>68</x:v>
      </x:c>
      <x:c r="E1167">
        <x:v>4</x:v>
      </x:c>
      <x:c r="F1167" s="14" t="s">
        <x:v>63</x:v>
      </x:c>
      <x:c r="G1167" s="15">
        <x:v>43757.3351214468</x:v>
      </x:c>
      <x:c r="H1167" t="s">
        <x:v>69</x:v>
      </x:c>
      <x:c r="I1167" s="6">
        <x:v>109.64575837712</x:v>
      </x:c>
      <x:c r="J1167" t="s">
        <x:v>66</x:v>
      </x:c>
      <x:c r="K1167" s="6">
        <x:v>26.1992370332919</x:v>
      </x:c>
      <x:c r="L1167" t="s">
        <x:v>64</x:v>
      </x:c>
      <x:c r="M1167" s="6">
        <x:v>1019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3270622</x:v>
      </x:c>
      <x:c r="B1168" s="1">
        <x:v>43758.416302662</x:v>
      </x:c>
      <x:c r="C1168" s="6">
        <x:v>58.2986363</x:v>
      </x:c>
      <x:c r="D1168" s="13" t="s">
        <x:v>68</x:v>
      </x:c>
      <x:c r="E1168">
        <x:v>4</x:v>
      </x:c>
      <x:c r="F1168" s="14" t="s">
        <x:v>63</x:v>
      </x:c>
      <x:c r="G1168" s="15">
        <x:v>43757.3351214468</x:v>
      </x:c>
      <x:c r="H1168" t="s">
        <x:v>69</x:v>
      </x:c>
      <x:c r="I1168" s="6">
        <x:v>109.700124835601</x:v>
      </x:c>
      <x:c r="J1168" t="s">
        <x:v>66</x:v>
      </x:c>
      <x:c r="K1168" s="6">
        <x:v>26.2002581712995</x:v>
      </x:c>
      <x:c r="L1168" t="s">
        <x:v>64</x:v>
      </x:c>
      <x:c r="M1168" s="6">
        <x:v>1019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3270632</x:v>
      </x:c>
      <x:c r="B1169" s="1">
        <x:v>43758.4163372685</x:v>
      </x:c>
      <x:c r="C1169" s="6">
        <x:v>58.348462395</x:v>
      </x:c>
      <x:c r="D1169" s="13" t="s">
        <x:v>68</x:v>
      </x:c>
      <x:c r="E1169">
        <x:v>4</x:v>
      </x:c>
      <x:c r="F1169" s="14" t="s">
        <x:v>63</x:v>
      </x:c>
      <x:c r="G1169" s="15">
        <x:v>43757.3351214468</x:v>
      </x:c>
      <x:c r="H1169" t="s">
        <x:v>69</x:v>
      </x:c>
      <x:c r="I1169" s="6">
        <x:v>109.696835059129</x:v>
      </x:c>
      <x:c r="J1169" t="s">
        <x:v>66</x:v>
      </x:c>
      <x:c r="K1169" s="6">
        <x:v>26.1911280071995</x:v>
      </x:c>
      <x:c r="L1169" t="s">
        <x:v>64</x:v>
      </x:c>
      <x:c r="M1169" s="6">
        <x:v>1019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3270642</x:v>
      </x:c>
      <x:c r="B1170" s="1">
        <x:v>43758.416371875</x:v>
      </x:c>
      <x:c r="C1170" s="6">
        <x:v>58.3983053166667</x:v>
      </x:c>
      <x:c r="D1170" s="13" t="s">
        <x:v>68</x:v>
      </x:c>
      <x:c r="E1170">
        <x:v>4</x:v>
      </x:c>
      <x:c r="F1170" s="14" t="s">
        <x:v>63</x:v>
      </x:c>
      <x:c r="G1170" s="15">
        <x:v>43757.3351214468</x:v>
      </x:c>
      <x:c r="H1170" t="s">
        <x:v>69</x:v>
      </x:c>
      <x:c r="I1170" s="6">
        <x:v>109.590396980375</x:v>
      </x:c>
      <x:c r="J1170" t="s">
        <x:v>66</x:v>
      </x:c>
      <x:c r="K1170" s="6">
        <x:v>26.214884505664</x:v>
      </x:c>
      <x:c r="L1170" t="s">
        <x:v>64</x:v>
      </x:c>
      <x:c r="M1170" s="6">
        <x:v>1019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3270652</x:v>
      </x:c>
      <x:c r="B1171" s="1">
        <x:v>43758.4164065625</x:v>
      </x:c>
      <x:c r="C1171" s="6">
        <x:v>58.4482174466667</x:v>
      </x:c>
      <x:c r="D1171" s="13" t="s">
        <x:v>68</x:v>
      </x:c>
      <x:c r="E1171">
        <x:v>4</x:v>
      </x:c>
      <x:c r="F1171" s="14" t="s">
        <x:v>63</x:v>
      </x:c>
      <x:c r="G1171" s="15">
        <x:v>43757.3351214468</x:v>
      </x:c>
      <x:c r="H1171" t="s">
        <x:v>69</x:v>
      </x:c>
      <x:c r="I1171" s="6">
        <x:v>109.752770875957</x:v>
      </x:c>
      <x:c r="J1171" t="s">
        <x:v>66</x:v>
      </x:c>
      <x:c r="K1171" s="6">
        <x:v>26.1950924175085</x:v>
      </x:c>
      <x:c r="L1171" t="s">
        <x:v>64</x:v>
      </x:c>
      <x:c r="M1171" s="6">
        <x:v>1019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3270662</x:v>
      </x:c>
      <x:c r="B1172" s="1">
        <x:v>43758.4164410532</x:v>
      </x:c>
      <x:c r="C1172" s="6">
        <x:v>58.4979392316667</x:v>
      </x:c>
      <x:c r="D1172" s="13" t="s">
        <x:v>68</x:v>
      </x:c>
      <x:c r="E1172">
        <x:v>4</x:v>
      </x:c>
      <x:c r="F1172" s="14" t="s">
        <x:v>63</x:v>
      </x:c>
      <x:c r="G1172" s="15">
        <x:v>43757.3351214468</x:v>
      </x:c>
      <x:c r="H1172" t="s">
        <x:v>69</x:v>
      </x:c>
      <x:c r="I1172" s="6">
        <x:v>109.880508205756</x:v>
      </x:c>
      <x:c r="J1172" t="s">
        <x:v>66</x:v>
      </x:c>
      <x:c r="K1172" s="6">
        <x:v>26.1863527009955</x:v>
      </x:c>
      <x:c r="L1172" t="s">
        <x:v>64</x:v>
      </x:c>
      <x:c r="M1172" s="6">
        <x:v>1019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3270672</x:v>
      </x:c>
      <x:c r="B1173" s="1">
        <x:v>43758.4164761227</x:v>
      </x:c>
      <x:c r="C1173" s="6">
        <x:v>58.5484357966667</x:v>
      </x:c>
      <x:c r="D1173" s="13" t="s">
        <x:v>68</x:v>
      </x:c>
      <x:c r="E1173">
        <x:v>4</x:v>
      </x:c>
      <x:c r="F1173" s="14" t="s">
        <x:v>63</x:v>
      </x:c>
      <x:c r="G1173" s="15">
        <x:v>43757.3351214468</x:v>
      </x:c>
      <x:c r="H1173" t="s">
        <x:v>69</x:v>
      </x:c>
      <x:c r="I1173" s="6">
        <x:v>109.847547502907</x:v>
      </x:c>
      <x:c r="J1173" t="s">
        <x:v>66</x:v>
      </x:c>
      <x:c r="K1173" s="6">
        <x:v>26.1904072058273</x:v>
      </x:c>
      <x:c r="L1173" t="s">
        <x:v>64</x:v>
      </x:c>
      <x:c r="M1173" s="6">
        <x:v>1019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3270682</x:v>
      </x:c>
      <x:c r="B1174" s="1">
        <x:v>43758.4165106829</x:v>
      </x:c>
      <x:c r="C1174" s="6">
        <x:v>58.5981655383333</x:v>
      </x:c>
      <x:c r="D1174" s="13" t="s">
        <x:v>68</x:v>
      </x:c>
      <x:c r="E1174">
        <x:v>4</x:v>
      </x:c>
      <x:c r="F1174" s="14" t="s">
        <x:v>63</x:v>
      </x:c>
      <x:c r="G1174" s="15">
        <x:v>43757.3351214468</x:v>
      </x:c>
      <x:c r="H1174" t="s">
        <x:v>69</x:v>
      </x:c>
      <x:c r="I1174" s="6">
        <x:v>109.835478154314</x:v>
      </x:c>
      <x:c r="J1174" t="s">
        <x:v>66</x:v>
      </x:c>
      <x:c r="K1174" s="6">
        <x:v>26.1963838552115</x:v>
      </x:c>
      <x:c r="L1174" t="s">
        <x:v>64</x:v>
      </x:c>
      <x:c r="M1174" s="6">
        <x:v>1019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3270692</x:v>
      </x:c>
      <x:c r="B1175" s="1">
        <x:v>43758.4165452546</x:v>
      </x:c>
      <x:c r="C1175" s="6">
        <x:v>58.6479646416667</x:v>
      </x:c>
      <x:c r="D1175" s="13" t="s">
        <x:v>68</x:v>
      </x:c>
      <x:c r="E1175">
        <x:v>4</x:v>
      </x:c>
      <x:c r="F1175" s="14" t="s">
        <x:v>63</x:v>
      </x:c>
      <x:c r="G1175" s="15">
        <x:v>43757.3351214468</x:v>
      </x:c>
      <x:c r="H1175" t="s">
        <x:v>69</x:v>
      </x:c>
      <x:c r="I1175" s="6">
        <x:v>109.870166573979</x:v>
      </x:c>
      <x:c r="J1175" t="s">
        <x:v>66</x:v>
      </x:c>
      <x:c r="K1175" s="6">
        <x:v>26.2050935643165</x:v>
      </x:c>
      <x:c r="L1175" t="s">
        <x:v>64</x:v>
      </x:c>
      <x:c r="M1175" s="6">
        <x:v>1019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3270702</x:v>
      </x:c>
      <x:c r="B1176" s="1">
        <x:v>43758.4165804398</x:v>
      </x:c>
      <x:c r="C1176" s="6">
        <x:v>58.6986462266667</x:v>
      </x:c>
      <x:c r="D1176" s="13" t="s">
        <x:v>68</x:v>
      </x:c>
      <x:c r="E1176">
        <x:v>4</x:v>
      </x:c>
      <x:c r="F1176" s="14" t="s">
        <x:v>63</x:v>
      </x:c>
      <x:c r="G1176" s="15">
        <x:v>43757.3351214468</x:v>
      </x:c>
      <x:c r="H1176" t="s">
        <x:v>69</x:v>
      </x:c>
      <x:c r="I1176" s="6">
        <x:v>109.93631617848</x:v>
      </x:c>
      <x:c r="J1176" t="s">
        <x:v>66</x:v>
      </x:c>
      <x:c r="K1176" s="6">
        <x:v>26.193650813218</x:v>
      </x:c>
      <x:c r="L1176" t="s">
        <x:v>64</x:v>
      </x:c>
      <x:c r="M1176" s="6">
        <x:v>1019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3270712</x:v>
      </x:c>
      <x:c r="B1177" s="1">
        <x:v>43758.4166150116</x:v>
      </x:c>
      <x:c r="C1177" s="6">
        <x:v>58.7484339033333</x:v>
      </x:c>
      <x:c r="D1177" s="13" t="s">
        <x:v>68</x:v>
      </x:c>
      <x:c r="E1177">
        <x:v>4</x:v>
      </x:c>
      <x:c r="F1177" s="14" t="s">
        <x:v>63</x:v>
      </x:c>
      <x:c r="G1177" s="15">
        <x:v>43757.3351214468</x:v>
      </x:c>
      <x:c r="H1177" t="s">
        <x:v>69</x:v>
      </x:c>
      <x:c r="I1177" s="6">
        <x:v>109.842332566882</x:v>
      </x:c>
      <x:c r="J1177" t="s">
        <x:v>66</x:v>
      </x:c>
      <x:c r="K1177" s="6">
        <x:v>26.2080068168875</x:v>
      </x:c>
      <x:c r="L1177" t="s">
        <x:v>64</x:v>
      </x:c>
      <x:c r="M1177" s="6">
        <x:v>1019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3270722</x:v>
      </x:c>
      <x:c r="B1178" s="1">
        <x:v>43758.4166496181</x:v>
      </x:c>
      <x:c r="C1178" s="6">
        <x:v>58.7982341416667</x:v>
      </x:c>
      <x:c r="D1178" s="13" t="s">
        <x:v>68</x:v>
      </x:c>
      <x:c r="E1178">
        <x:v>4</x:v>
      </x:c>
      <x:c r="F1178" s="14" t="s">
        <x:v>63</x:v>
      </x:c>
      <x:c r="G1178" s="15">
        <x:v>43757.3351214468</x:v>
      </x:c>
      <x:c r="H1178" t="s">
        <x:v>69</x:v>
      </x:c>
      <x:c r="I1178" s="6">
        <x:v>109.919893999609</x:v>
      </x:c>
      <x:c r="J1178" t="s">
        <x:v>66</x:v>
      </x:c>
      <x:c r="K1178" s="6">
        <x:v>26.2137432288223</x:v>
      </x:c>
      <x:c r="L1178" t="s">
        <x:v>64</x:v>
      </x:c>
      <x:c r="M1178" s="6">
        <x:v>1019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3270732</x:v>
      </x:c>
      <x:c r="B1179" s="1">
        <x:v>43758.4166841088</x:v>
      </x:c>
      <x:c r="C1179" s="6">
        <x:v>58.8479341816667</x:v>
      </x:c>
      <x:c r="D1179" s="13" t="s">
        <x:v>68</x:v>
      </x:c>
      <x:c r="E1179">
        <x:v>4</x:v>
      </x:c>
      <x:c r="F1179" s="14" t="s">
        <x:v>63</x:v>
      </x:c>
      <x:c r="G1179" s="15">
        <x:v>43757.3351214468</x:v>
      </x:c>
      <x:c r="H1179" t="s">
        <x:v>69</x:v>
      </x:c>
      <x:c r="I1179" s="6">
        <x:v>110.043689314522</x:v>
      </x:c>
      <x:c r="J1179" t="s">
        <x:v>66</x:v>
      </x:c>
      <x:c r="K1179" s="6">
        <x:v>26.2026308166924</x:v>
      </x:c>
      <x:c r="L1179" t="s">
        <x:v>64</x:v>
      </x:c>
      <x:c r="M1179" s="6">
        <x:v>1019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3270742</x:v>
      </x:c>
      <x:c r="B1180" s="1">
        <x:v>43758.416719294</x:v>
      </x:c>
      <x:c r="C1180" s="6">
        <x:v>58.8985432216667</x:v>
      </x:c>
      <x:c r="D1180" s="13" t="s">
        <x:v>68</x:v>
      </x:c>
      <x:c r="E1180">
        <x:v>4</x:v>
      </x:c>
      <x:c r="F1180" s="14" t="s">
        <x:v>63</x:v>
      </x:c>
      <x:c r="G1180" s="15">
        <x:v>43757.3351214468</x:v>
      </x:c>
      <x:c r="H1180" t="s">
        <x:v>69</x:v>
      </x:c>
      <x:c r="I1180" s="6">
        <x:v>110.066480960545</x:v>
      </x:c>
      <x:c r="J1180" t="s">
        <x:v>66</x:v>
      </x:c>
      <x:c r="K1180" s="6">
        <x:v>26.210709836997</x:v>
      </x:c>
      <x:c r="L1180" t="s">
        <x:v>64</x:v>
      </x:c>
      <x:c r="M1180" s="6">
        <x:v>1019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3270752</x:v>
      </x:c>
      <x:c r="B1181" s="1">
        <x:v>43758.4167538194</x:v>
      </x:c>
      <x:c r="C1181" s="6">
        <x:v>58.948279085</x:v>
      </x:c>
      <x:c r="D1181" s="13" t="s">
        <x:v>68</x:v>
      </x:c>
      <x:c r="E1181">
        <x:v>4</x:v>
      </x:c>
      <x:c r="F1181" s="14" t="s">
        <x:v>63</x:v>
      </x:c>
      <x:c r="G1181" s="15">
        <x:v>43757.3351214468</x:v>
      </x:c>
      <x:c r="H1181" t="s">
        <x:v>69</x:v>
      </x:c>
      <x:c r="I1181" s="6">
        <x:v>110.125156745352</x:v>
      </x:c>
      <x:c r="J1181" t="s">
        <x:v>66</x:v>
      </x:c>
      <x:c r="K1181" s="6">
        <x:v>26.2075262802068</x:v>
      </x:c>
      <x:c r="L1181" t="s">
        <x:v>64</x:v>
      </x:c>
      <x:c r="M1181" s="6">
        <x:v>1019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3270762</x:v>
      </x:c>
      <x:c r="B1182" s="1">
        <x:v>43758.4167885069</x:v>
      </x:c>
      <x:c r="C1182" s="6">
        <x:v>58.9982418583333</x:v>
      </x:c>
      <x:c r="D1182" s="13" t="s">
        <x:v>68</x:v>
      </x:c>
      <x:c r="E1182">
        <x:v>4</x:v>
      </x:c>
      <x:c r="F1182" s="14" t="s">
        <x:v>63</x:v>
      </x:c>
      <x:c r="G1182" s="15">
        <x:v>43757.3351214468</x:v>
      </x:c>
      <x:c r="H1182" t="s">
        <x:v>69</x:v>
      </x:c>
      <x:c r="I1182" s="6">
        <x:v>110.215427314006</x:v>
      </x:c>
      <x:c r="J1182" t="s">
        <x:v>66</x:v>
      </x:c>
      <x:c r="K1182" s="6">
        <x:v>26.2006185730229</x:v>
      </x:c>
      <x:c r="L1182" t="s">
        <x:v>64</x:v>
      </x:c>
      <x:c r="M1182" s="6">
        <x:v>1019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3270772</x:v>
      </x:c>
      <x:c r="B1183" s="1">
        <x:v>43758.4168230671</x:v>
      </x:c>
      <x:c r="C1183" s="6">
        <x:v>59.0479978683333</x:v>
      </x:c>
      <x:c r="D1183" s="13" t="s">
        <x:v>68</x:v>
      </x:c>
      <x:c r="E1183">
        <x:v>4</x:v>
      </x:c>
      <x:c r="F1183" s="14" t="s">
        <x:v>63</x:v>
      </x:c>
      <x:c r="G1183" s="15">
        <x:v>43757.3351214468</x:v>
      </x:c>
      <x:c r="H1183" t="s">
        <x:v>69</x:v>
      </x:c>
      <x:c r="I1183" s="6">
        <x:v>110.205456529286</x:v>
      </x:c>
      <x:c r="J1183" t="s">
        <x:v>66</x:v>
      </x:c>
      <x:c r="K1183" s="6">
        <x:v>26.2126920531273</x:v>
      </x:c>
      <x:c r="L1183" t="s">
        <x:v>64</x:v>
      </x:c>
      <x:c r="M1183" s="6">
        <x:v>1019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3270782</x:v>
      </x:c>
      <x:c r="B1184" s="1">
        <x:v>43758.4168582176</x:v>
      </x:c>
      <x:c r="C1184" s="6">
        <x:v>59.09861424</x:v>
      </x:c>
      <x:c r="D1184" s="13" t="s">
        <x:v>68</x:v>
      </x:c>
      <x:c r="E1184">
        <x:v>4</x:v>
      </x:c>
      <x:c r="F1184" s="14" t="s">
        <x:v>63</x:v>
      </x:c>
      <x:c r="G1184" s="15">
        <x:v>43757.3351214468</x:v>
      </x:c>
      <x:c r="H1184" t="s">
        <x:v>69</x:v>
      </x:c>
      <x:c r="I1184" s="6">
        <x:v>110.266848251438</x:v>
      </x:c>
      <x:c r="J1184" t="s">
        <x:v>66</x:v>
      </x:c>
      <x:c r="K1184" s="6">
        <x:v>26.2056341676953</x:v>
      </x:c>
      <x:c r="L1184" t="s">
        <x:v>64</x:v>
      </x:c>
      <x:c r="M1184" s="6">
        <x:v>1019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3270792</x:v>
      </x:c>
      <x:c r="B1185" s="1">
        <x:v>43758.4168927431</x:v>
      </x:c>
      <x:c r="C1185" s="6">
        <x:v>59.14836309</x:v>
      </x:c>
      <x:c r="D1185" s="13" t="s">
        <x:v>68</x:v>
      </x:c>
      <x:c r="E1185">
        <x:v>4</x:v>
      </x:c>
      <x:c r="F1185" s="14" t="s">
        <x:v>63</x:v>
      </x:c>
      <x:c r="G1185" s="15">
        <x:v>43757.3351214468</x:v>
      </x:c>
      <x:c r="H1185" t="s">
        <x:v>69</x:v>
      </x:c>
      <x:c r="I1185" s="6">
        <x:v>110.301955284483</x:v>
      </x:c>
      <x:c r="J1185" t="s">
        <x:v>66</x:v>
      </x:c>
      <x:c r="K1185" s="6">
        <x:v>26.2011291421977</x:v>
      </x:c>
      <x:c r="L1185" t="s">
        <x:v>64</x:v>
      </x:c>
      <x:c r="M1185" s="6">
        <x:v>1019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3270802</x:v>
      </x:c>
      <x:c r="B1186" s="1">
        <x:v>43758.4169273148</x:v>
      </x:c>
      <x:c r="C1186" s="6">
        <x:v>59.1981355466667</x:v>
      </x:c>
      <x:c r="D1186" s="13" t="s">
        <x:v>68</x:v>
      </x:c>
      <x:c r="E1186">
        <x:v>4</x:v>
      </x:c>
      <x:c r="F1186" s="14" t="s">
        <x:v>63</x:v>
      </x:c>
      <x:c r="G1186" s="15">
        <x:v>43757.3351214468</x:v>
      </x:c>
      <x:c r="H1186" t="s">
        <x:v>69</x:v>
      </x:c>
      <x:c r="I1186" s="6">
        <x:v>110.335798329329</x:v>
      </x:c>
      <x:c r="J1186" t="s">
        <x:v>66</x:v>
      </x:c>
      <x:c r="K1186" s="6">
        <x:v>26.1936207798021</x:v>
      </x:c>
      <x:c r="L1186" t="s">
        <x:v>64</x:v>
      </x:c>
      <x:c r="M1186" s="6">
        <x:v>1019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3270812</x:v>
      </x:c>
      <x:c r="B1187" s="1">
        <x:v>43758.4169619213</x:v>
      </x:c>
      <x:c r="C1187" s="6">
        <x:v>59.247985435</x:v>
      </x:c>
      <x:c r="D1187" s="13" t="s">
        <x:v>68</x:v>
      </x:c>
      <x:c r="E1187">
        <x:v>4</x:v>
      </x:c>
      <x:c r="F1187" s="14" t="s">
        <x:v>63</x:v>
      </x:c>
      <x:c r="G1187" s="15">
        <x:v>43757.3351214468</x:v>
      </x:c>
      <x:c r="H1187" t="s">
        <x:v>69</x:v>
      </x:c>
      <x:c r="I1187" s="6">
        <x:v>110.447917307474</x:v>
      </x:c>
      <x:c r="J1187" t="s">
        <x:v>66</x:v>
      </x:c>
      <x:c r="K1187" s="6">
        <x:v>26.1983360294257</x:v>
      </x:c>
      <x:c r="L1187" t="s">
        <x:v>64</x:v>
      </x:c>
      <x:c r="M1187" s="6">
        <x:v>1019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3270822</x:v>
      </x:c>
      <x:c r="B1188" s="1">
        <x:v>43758.4169971065</x:v>
      </x:c>
      <x:c r="C1188" s="6">
        <x:v>59.2986443566667</x:v>
      </x:c>
      <x:c r="D1188" s="13" t="s">
        <x:v>68</x:v>
      </x:c>
      <x:c r="E1188">
        <x:v>4</x:v>
      </x:c>
      <x:c r="F1188" s="14" t="s">
        <x:v>63</x:v>
      </x:c>
      <x:c r="G1188" s="15">
        <x:v>43757.3351214468</x:v>
      </x:c>
      <x:c r="H1188" t="s">
        <x:v>69</x:v>
      </x:c>
      <x:c r="I1188" s="6">
        <x:v>110.421708851076</x:v>
      </x:c>
      <x:c r="J1188" t="s">
        <x:v>66</x:v>
      </x:c>
      <x:c r="K1188" s="6">
        <x:v>26.2008588408607</x:v>
      </x:c>
      <x:c r="L1188" t="s">
        <x:v>64</x:v>
      </x:c>
      <x:c r="M1188" s="6">
        <x:v>1019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3270832</x:v>
      </x:c>
      <x:c r="B1189" s="1">
        <x:v>43758.417031794</x:v>
      </x:c>
      <x:c r="C1189" s="6">
        <x:v>59.348595465</x:v>
      </x:c>
      <x:c r="D1189" s="13" t="s">
        <x:v>68</x:v>
      </x:c>
      <x:c r="E1189">
        <x:v>4</x:v>
      </x:c>
      <x:c r="F1189" s="14" t="s">
        <x:v>63</x:v>
      </x:c>
      <x:c r="G1189" s="15">
        <x:v>43757.3351214468</x:v>
      </x:c>
      <x:c r="H1189" t="s">
        <x:v>69</x:v>
      </x:c>
      <x:c r="I1189" s="6">
        <x:v>110.384373692106</x:v>
      </x:c>
      <x:c r="J1189" t="s">
        <x:v>66</x:v>
      </x:c>
      <x:c r="K1189" s="6">
        <x:v>26.2124217508585</x:v>
      </x:c>
      <x:c r="L1189" t="s">
        <x:v>64</x:v>
      </x:c>
      <x:c r="M1189" s="6">
        <x:v>1019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3270842</x:v>
      </x:c>
      <x:c r="B1190" s="1">
        <x:v>43758.4170663542</x:v>
      </x:c>
      <x:c r="C1190" s="6">
        <x:v>59.39837102</x:v>
      </x:c>
      <x:c r="D1190" s="13" t="s">
        <x:v>68</x:v>
      </x:c>
      <x:c r="E1190">
        <x:v>4</x:v>
      </x:c>
      <x:c r="F1190" s="14" t="s">
        <x:v>63</x:v>
      </x:c>
      <x:c r="G1190" s="15">
        <x:v>43757.3351214468</x:v>
      </x:c>
      <x:c r="H1190" t="s">
        <x:v>69</x:v>
      </x:c>
      <x:c r="I1190" s="6">
        <x:v>110.419001293504</x:v>
      </x:c>
      <x:c r="J1190" t="s">
        <x:v>66</x:v>
      </x:c>
      <x:c r="K1190" s="6">
        <x:v>26.2178878676282</x:v>
      </x:c>
      <x:c r="L1190" t="s">
        <x:v>64</x:v>
      </x:c>
      <x:c r="M1190" s="6">
        <x:v>1019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3270852</x:v>
      </x:c>
      <x:c r="B1191" s="1">
        <x:v>43758.4171010764</x:v>
      </x:c>
      <x:c r="C1191" s="6">
        <x:v>59.4483268283333</x:v>
      </x:c>
      <x:c r="D1191" s="13" t="s">
        <x:v>68</x:v>
      </x:c>
      <x:c r="E1191">
        <x:v>4</x:v>
      </x:c>
      <x:c r="F1191" s="14" t="s">
        <x:v>63</x:v>
      </x:c>
      <x:c r="G1191" s="15">
        <x:v>43757.3351214468</x:v>
      </x:c>
      <x:c r="H1191" t="s">
        <x:v>69</x:v>
      </x:c>
      <x:c r="I1191" s="6">
        <x:v>110.457297071251</x:v>
      </x:c>
      <x:c r="J1191" t="s">
        <x:v>66</x:v>
      </x:c>
      <x:c r="K1191" s="6">
        <x:v>26.2061147041054</x:v>
      </x:c>
      <x:c r="L1191" t="s">
        <x:v>64</x:v>
      </x:c>
      <x:c r="M1191" s="6">
        <x:v>1019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3270862</x:v>
      </x:c>
      <x:c r="B1192" s="1">
        <x:v>43758.4171356134</x:v>
      </x:c>
      <x:c r="C1192" s="6">
        <x:v>59.4980473033333</x:v>
      </x:c>
      <x:c r="D1192" s="13" t="s">
        <x:v>68</x:v>
      </x:c>
      <x:c r="E1192">
        <x:v>4</x:v>
      </x:c>
      <x:c r="F1192" s="14" t="s">
        <x:v>63</x:v>
      </x:c>
      <x:c r="G1192" s="15">
        <x:v>43757.3351214468</x:v>
      </x:c>
      <x:c r="H1192" t="s">
        <x:v>69</x:v>
      </x:c>
      <x:c r="I1192" s="6">
        <x:v>110.427754058197</x:v>
      </x:c>
      <x:c r="J1192" t="s">
        <x:v>66</x:v>
      </x:c>
      <x:c r="K1192" s="6">
        <x:v>26.2126620195409</x:v>
      </x:c>
      <x:c r="L1192" t="s">
        <x:v>64</x:v>
      </x:c>
      <x:c r="M1192" s="6">
        <x:v>1019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3270872</x:v>
      </x:c>
      <x:c r="B1193" s="1">
        <x:v>43758.4171706829</x:v>
      </x:c>
      <x:c r="C1193" s="6">
        <x:v>59.5485744766667</x:v>
      </x:c>
      <x:c r="D1193" s="13" t="s">
        <x:v>68</x:v>
      </x:c>
      <x:c r="E1193">
        <x:v>4</x:v>
      </x:c>
      <x:c r="F1193" s="14" t="s">
        <x:v>63</x:v>
      </x:c>
      <x:c r="G1193" s="15">
        <x:v>43757.3351214468</x:v>
      </x:c>
      <x:c r="H1193" t="s">
        <x:v>69</x:v>
      </x:c>
      <x:c r="I1193" s="6">
        <x:v>110.467299349881</x:v>
      </x:c>
      <x:c r="J1193" t="s">
        <x:v>66</x:v>
      </x:c>
      <x:c r="K1193" s="6">
        <x:v>26.1940412476524</x:v>
      </x:c>
      <x:c r="L1193" t="s">
        <x:v>64</x:v>
      </x:c>
      <x:c r="M1193" s="6">
        <x:v>1019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3270882</x:v>
      </x:c>
      <x:c r="B1194" s="1">
        <x:v>43758.4172052431</x:v>
      </x:c>
      <x:c r="C1194" s="6">
        <x:v>59.5983339066667</x:v>
      </x:c>
      <x:c r="D1194" s="13" t="s">
        <x:v>68</x:v>
      </x:c>
      <x:c r="E1194">
        <x:v>4</x:v>
      </x:c>
      <x:c r="F1194" s="14" t="s">
        <x:v>63</x:v>
      </x:c>
      <x:c r="G1194" s="15">
        <x:v>43757.3351214468</x:v>
      </x:c>
      <x:c r="H1194" t="s">
        <x:v>69</x:v>
      </x:c>
      <x:c r="I1194" s="6">
        <x:v>110.555359560508</x:v>
      </x:c>
      <x:c r="J1194" t="s">
        <x:v>66</x:v>
      </x:c>
      <x:c r="K1194" s="6">
        <x:v>26.1942514815978</x:v>
      </x:c>
      <x:c r="L1194" t="s">
        <x:v>64</x:v>
      </x:c>
      <x:c r="M1194" s="6">
        <x:v>1019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3270892</x:v>
      </x:c>
      <x:c r="B1195" s="1">
        <x:v>43758.4172397801</x:v>
      </x:c>
      <x:c r="C1195" s="6">
        <x:v>59.6480463433333</x:v>
      </x:c>
      <x:c r="D1195" s="13" t="s">
        <x:v>68</x:v>
      </x:c>
      <x:c r="E1195">
        <x:v>4</x:v>
      </x:c>
      <x:c r="F1195" s="14" t="s">
        <x:v>63</x:v>
      </x:c>
      <x:c r="G1195" s="15">
        <x:v>43757.3351214468</x:v>
      </x:c>
      <x:c r="H1195" t="s">
        <x:v>69</x:v>
      </x:c>
      <x:c r="I1195" s="6">
        <x:v>110.662029927326</x:v>
      </x:c>
      <x:c r="J1195" t="s">
        <x:v>66</x:v>
      </x:c>
      <x:c r="K1195" s="6">
        <x:v>26.1870735014968</x:v>
      </x:c>
      <x:c r="L1195" t="s">
        <x:v>64</x:v>
      </x:c>
      <x:c r="M1195" s="6">
        <x:v>1019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3270902</x:v>
      </x:c>
      <x:c r="B1196" s="1">
        <x:v>43758.4172748843</x:v>
      </x:c>
      <x:c r="C1196" s="6">
        <x:v>59.698637145</x:v>
      </x:c>
      <x:c r="D1196" s="13" t="s">
        <x:v>68</x:v>
      </x:c>
      <x:c r="E1196">
        <x:v>4</x:v>
      </x:c>
      <x:c r="F1196" s="14" t="s">
        <x:v>63</x:v>
      </x:c>
      <x:c r="G1196" s="15">
        <x:v>43757.3351214468</x:v>
      </x:c>
      <x:c r="H1196" t="s">
        <x:v>69</x:v>
      </x:c>
      <x:c r="I1196" s="6">
        <x:v>110.623495256678</x:v>
      </x:c>
      <x:c r="J1196" t="s">
        <x:v>66</x:v>
      </x:c>
      <x:c r="K1196" s="6">
        <x:v>26.2054539665592</x:v>
      </x:c>
      <x:c r="L1196" t="s">
        <x:v>64</x:v>
      </x:c>
      <x:c r="M1196" s="6">
        <x:v>1019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3270912</x:v>
      </x:c>
      <x:c r="B1197" s="1">
        <x:v>43758.4173090625</x:v>
      </x:c>
      <x:c r="C1197" s="6">
        <x:v>59.7478376233333</x:v>
      </x:c>
      <x:c r="D1197" s="13" t="s">
        <x:v>68</x:v>
      </x:c>
      <x:c r="E1197">
        <x:v>4</x:v>
      </x:c>
      <x:c r="F1197" s="14" t="s">
        <x:v>63</x:v>
      </x:c>
      <x:c r="G1197" s="15">
        <x:v>43757.3351214468</x:v>
      </x:c>
      <x:c r="H1197" t="s">
        <x:v>69</x:v>
      </x:c>
      <x:c r="I1197" s="6">
        <x:v>110.734535727636</x:v>
      </x:c>
      <x:c r="J1197" t="s">
        <x:v>66</x:v>
      </x:c>
      <x:c r="K1197" s="6">
        <x:v>26.2038922237862</x:v>
      </x:c>
      <x:c r="L1197" t="s">
        <x:v>64</x:v>
      </x:c>
      <x:c r="M1197" s="6">
        <x:v>1019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3270922</x:v>
      </x:c>
      <x:c r="B1198" s="1">
        <x:v>43758.4173443287</x:v>
      </x:c>
      <x:c r="C1198" s="6">
        <x:v>59.7986461716667</x:v>
      </x:c>
      <x:c r="D1198" s="13" t="s">
        <x:v>68</x:v>
      </x:c>
      <x:c r="E1198">
        <x:v>4</x:v>
      </x:c>
      <x:c r="F1198" s="14" t="s">
        <x:v>63</x:v>
      </x:c>
      <x:c r="G1198" s="15">
        <x:v>43757.3351214468</x:v>
      </x:c>
      <x:c r="H1198" t="s">
        <x:v>69</x:v>
      </x:c>
      <x:c r="I1198" s="6">
        <x:v>110.773758190024</x:v>
      </x:c>
      <x:c r="J1198" t="s">
        <x:v>66</x:v>
      </x:c>
      <x:c r="K1198" s="6">
        <x:v>26.1919389089271</x:v>
      </x:c>
      <x:c r="L1198" t="s">
        <x:v>64</x:v>
      </x:c>
      <x:c r="M1198" s="6">
        <x:v>1019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3270932</x:v>
      </x:c>
      <x:c r="B1199" s="1">
        <x:v>43758.4173788194</x:v>
      </x:c>
      <x:c r="C1199" s="6">
        <x:v>59.848316775</x:v>
      </x:c>
      <x:c r="D1199" s="13" t="s">
        <x:v>68</x:v>
      </x:c>
      <x:c r="E1199">
        <x:v>4</x:v>
      </x:c>
      <x:c r="F1199" s="14" t="s">
        <x:v>63</x:v>
      </x:c>
      <x:c r="G1199" s="15">
        <x:v>43757.3351214468</x:v>
      </x:c>
      <x:c r="H1199" t="s">
        <x:v>69</x:v>
      </x:c>
      <x:c r="I1199" s="6">
        <x:v>110.758739220535</x:v>
      </x:c>
      <x:c r="J1199" t="s">
        <x:v>66</x:v>
      </x:c>
      <x:c r="K1199" s="6">
        <x:v>26.2083972529908</x:v>
      </x:c>
      <x:c r="L1199" t="s">
        <x:v>64</x:v>
      </x:c>
      <x:c r="M1199" s="6">
        <x:v>1019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3270942</x:v>
      </x:c>
      <x:c r="B1200" s="1">
        <x:v>43758.4174133102</x:v>
      </x:c>
      <x:c r="C1200" s="6">
        <x:v>59.89796981</x:v>
      </x:c>
      <x:c r="D1200" s="13" t="s">
        <x:v>68</x:v>
      </x:c>
      <x:c r="E1200">
        <x:v>4</x:v>
      </x:c>
      <x:c r="F1200" s="14" t="s">
        <x:v>63</x:v>
      </x:c>
      <x:c r="G1200" s="15">
        <x:v>43757.3351214468</x:v>
      </x:c>
      <x:c r="H1200" t="s">
        <x:v>69</x:v>
      </x:c>
      <x:c r="I1200" s="6">
        <x:v>110.75068636078</x:v>
      </x:c>
      <x:c r="J1200" t="s">
        <x:v>66</x:v>
      </x:c>
      <x:c r="K1200" s="6">
        <x:v>26.2167465897655</x:v>
      </x:c>
      <x:c r="L1200" t="s">
        <x:v>64</x:v>
      </x:c>
      <x:c r="M1200" s="6">
        <x:v>1019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3270952</x:v>
      </x:c>
      <x:c r="B1201" s="1">
        <x:v>43758.4174484144</x:v>
      </x:c>
      <x:c r="C1201" s="6">
        <x:v>59.9485067</x:v>
      </x:c>
      <x:c r="D1201" s="13" t="s">
        <x:v>68</x:v>
      </x:c>
      <x:c r="E1201">
        <x:v>4</x:v>
      </x:c>
      <x:c r="F1201" s="14" t="s">
        <x:v>63</x:v>
      </x:c>
      <x:c r="G1201" s="15">
        <x:v>43757.3351214468</x:v>
      </x:c>
      <x:c r="H1201" t="s">
        <x:v>69</x:v>
      </x:c>
      <x:c r="I1201" s="6">
        <x:v>110.81501531649</x:v>
      </x:c>
      <x:c r="J1201" t="s">
        <x:v>66</x:v>
      </x:c>
      <x:c r="K1201" s="6">
        <x:v>26.1959633870679</x:v>
      </x:c>
      <x:c r="L1201" t="s">
        <x:v>64</x:v>
      </x:c>
      <x:c r="M1201" s="6">
        <x:v>1019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3270962</x:v>
      </x:c>
      <x:c r="B1202" s="1">
        <x:v>43758.4174829861</x:v>
      </x:c>
      <x:c r="C1202" s="6">
        <x:v>59.99828709</x:v>
      </x:c>
      <x:c r="D1202" s="13" t="s">
        <x:v>68</x:v>
      </x:c>
      <x:c r="E1202">
        <x:v>4</x:v>
      </x:c>
      <x:c r="F1202" s="14" t="s">
        <x:v>63</x:v>
      </x:c>
      <x:c r="G1202" s="15">
        <x:v>43757.3351214468</x:v>
      </x:c>
      <x:c r="H1202" t="s">
        <x:v>69</x:v>
      </x:c>
      <x:c r="I1202" s="6">
        <x:v>110.743791479963</x:v>
      </x:c>
      <x:c r="J1202" t="s">
        <x:v>66</x:v>
      </x:c>
      <x:c r="K1202" s="6">
        <x:v>26.2117009449157</x:v>
      </x:c>
      <x:c r="L1202" t="s">
        <x:v>64</x:v>
      </x:c>
      <x:c r="M1202" s="6">
        <x:v>1019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3270972</x:v>
      </x:c>
      <x:c r="B1203" s="1">
        <x:v>43758.4175174421</x:v>
      </x:c>
      <x:c r="C1203" s="6">
        <x:v>60.047915305</x:v>
      </x:c>
      <x:c r="D1203" s="13" t="s">
        <x:v>68</x:v>
      </x:c>
      <x:c r="E1203">
        <x:v>4</x:v>
      </x:c>
      <x:c r="F1203" s="14" t="s">
        <x:v>63</x:v>
      </x:c>
      <x:c r="G1203" s="15">
        <x:v>43757.3351214468</x:v>
      </x:c>
      <x:c r="H1203" t="s">
        <x:v>69</x:v>
      </x:c>
      <x:c r="I1203" s="6">
        <x:v>110.80374492879</x:v>
      </x:c>
      <x:c r="J1203" t="s">
        <x:v>66</x:v>
      </x:c>
      <x:c r="K1203" s="6">
        <x:v>26.2083071523475</x:v>
      </x:c>
      <x:c r="L1203" t="s">
        <x:v>64</x:v>
      </x:c>
      <x:c r="M1203" s="6">
        <x:v>1019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3270982</x:v>
      </x:c>
      <x:c r="B1204" s="1">
        <x:v>43758.4175526273</x:v>
      </x:c>
      <x:c r="C1204" s="6">
        <x:v>60.09854912</x:v>
      </x:c>
      <x:c r="D1204" s="13" t="s">
        <x:v>68</x:v>
      </x:c>
      <x:c r="E1204">
        <x:v>4</x:v>
      </x:c>
      <x:c r="F1204" s="14" t="s">
        <x:v>63</x:v>
      </x:c>
      <x:c r="G1204" s="15">
        <x:v>43757.3351214468</x:v>
      </x:c>
      <x:c r="H1204" t="s">
        <x:v>69</x:v>
      </x:c>
      <x:c r="I1204" s="6">
        <x:v>110.837330149207</x:v>
      </x:c>
      <x:c r="J1204" t="s">
        <x:v>66</x:v>
      </x:c>
      <x:c r="K1204" s="6">
        <x:v>26.2008888743412</x:v>
      </x:c>
      <x:c r="L1204" t="s">
        <x:v>64</x:v>
      </x:c>
      <x:c r="M1204" s="6">
        <x:v>1019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3270992</x:v>
      </x:c>
      <x:c r="B1205" s="1">
        <x:v>43758.4175871875</x:v>
      </x:c>
      <x:c r="C1205" s="6">
        <x:v>60.1483300466667</x:v>
      </x:c>
      <x:c r="D1205" s="13" t="s">
        <x:v>68</x:v>
      </x:c>
      <x:c r="E1205">
        <x:v>4</x:v>
      </x:c>
      <x:c r="F1205" s="14" t="s">
        <x:v>63</x:v>
      </x:c>
      <x:c r="G1205" s="15">
        <x:v>43757.3351214468</x:v>
      </x:c>
      <x:c r="H1205" t="s">
        <x:v>69</x:v>
      </x:c>
      <x:c r="I1205" s="6">
        <x:v>110.759619468628</x:v>
      </x:c>
      <x:c r="J1205" t="s">
        <x:v>66</x:v>
      </x:c>
      <x:c r="K1205" s="6">
        <x:v>26.2213417372077</x:v>
      </x:c>
      <x:c r="L1205" t="s">
        <x:v>64</x:v>
      </x:c>
      <x:c r="M1205" s="6">
        <x:v>1019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3271002</x:v>
      </x:c>
      <x:c r="B1206" s="1">
        <x:v>43758.4176216435</x:v>
      </x:c>
      <x:c r="C1206" s="6">
        <x:v>60.197990895</x:v>
      </x:c>
      <x:c r="D1206" s="13" t="s">
        <x:v>68</x:v>
      </x:c>
      <x:c r="E1206">
        <x:v>4</x:v>
      </x:c>
      <x:c r="F1206" s="14" t="s">
        <x:v>63</x:v>
      </x:c>
      <x:c r="G1206" s="15">
        <x:v>43757.3351214468</x:v>
      </x:c>
      <x:c r="H1206" t="s">
        <x:v>69</x:v>
      </x:c>
      <x:c r="I1206" s="6">
        <x:v>110.993726561689</x:v>
      </x:c>
      <x:c r="J1206" t="s">
        <x:v>66</x:v>
      </x:c>
      <x:c r="K1206" s="6">
        <x:v>26.1959333536306</x:v>
      </x:c>
      <x:c r="L1206" t="s">
        <x:v>64</x:v>
      </x:c>
      <x:c r="M1206" s="6">
        <x:v>1019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3271012</x:v>
      </x:c>
      <x:c r="B1207" s="1">
        <x:v>43758.4176567477</x:v>
      </x:c>
      <x:c r="C1207" s="6">
        <x:v>60.2484933566667</x:v>
      </x:c>
      <x:c r="D1207" s="13" t="s">
        <x:v>68</x:v>
      </x:c>
      <x:c r="E1207">
        <x:v>4</x:v>
      </x:c>
      <x:c r="F1207" s="14" t="s">
        <x:v>63</x:v>
      </x:c>
      <x:c r="G1207" s="15">
        <x:v>43757.3351214468</x:v>
      </x:c>
      <x:c r="H1207" t="s">
        <x:v>69</x:v>
      </x:c>
      <x:c r="I1207" s="6">
        <x:v>111.113595421325</x:v>
      </x:c>
      <x:c r="J1207" t="s">
        <x:v>66</x:v>
      </x:c>
      <x:c r="K1207" s="6">
        <x:v>26.1859322341079</x:v>
      </x:c>
      <x:c r="L1207" t="s">
        <x:v>64</x:v>
      </x:c>
      <x:c r="M1207" s="6">
        <x:v>1019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3271022</x:v>
      </x:c>
      <x:c r="B1208" s="1">
        <x:v>43758.4176912384</x:v>
      </x:c>
      <x:c r="C1208" s="6">
        <x:v>60.2981926516667</x:v>
      </x:c>
      <x:c r="D1208" s="13" t="s">
        <x:v>68</x:v>
      </x:c>
      <x:c r="E1208">
        <x:v>4</x:v>
      </x:c>
      <x:c r="F1208" s="14" t="s">
        <x:v>63</x:v>
      </x:c>
      <x:c r="G1208" s="15">
        <x:v>43757.3351214468</x:v>
      </x:c>
      <x:c r="H1208" t="s">
        <x:v>69</x:v>
      </x:c>
      <x:c r="I1208" s="6">
        <x:v>110.991969762427</x:v>
      </x:c>
      <x:c r="J1208" t="s">
        <x:v>66</x:v>
      </x:c>
      <x:c r="K1208" s="6">
        <x:v>26.2160257828941</x:v>
      </x:c>
      <x:c r="L1208" t="s">
        <x:v>64</x:v>
      </x:c>
      <x:c r="M1208" s="6">
        <x:v>1019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3271032</x:v>
      </x:c>
      <x:c r="B1209" s="1">
        <x:v>43758.4177262731</x:v>
      </x:c>
      <x:c r="C1209" s="6">
        <x:v>60.34865526</x:v>
      </x:c>
      <x:c r="D1209" s="13" t="s">
        <x:v>68</x:v>
      </x:c>
      <x:c r="E1209">
        <x:v>4</x:v>
      </x:c>
      <x:c r="F1209" s="14" t="s">
        <x:v>63</x:v>
      </x:c>
      <x:c r="G1209" s="15">
        <x:v>43757.3351214468</x:v>
      </x:c>
      <x:c r="H1209" t="s">
        <x:v>69</x:v>
      </x:c>
      <x:c r="I1209" s="6">
        <x:v>111.121781844808</x:v>
      </x:c>
      <x:c r="J1209" t="s">
        <x:v>66</x:v>
      </x:c>
      <x:c r="K1209" s="6">
        <x:v>26.2038321567711</x:v>
      </x:c>
      <x:c r="L1209" t="s">
        <x:v>64</x:v>
      </x:c>
      <x:c r="M1209" s="6">
        <x:v>1019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3271042</x:v>
      </x:c>
      <x:c r="B1210" s="1">
        <x:v>43758.4177608449</x:v>
      </x:c>
      <x:c r="C1210" s="6">
        <x:v>60.3984158166667</x:v>
      </x:c>
      <x:c r="D1210" s="13" t="s">
        <x:v>68</x:v>
      </x:c>
      <x:c r="E1210">
        <x:v>4</x:v>
      </x:c>
      <x:c r="F1210" s="14" t="s">
        <x:v>63</x:v>
      </x:c>
      <x:c r="G1210" s="15">
        <x:v>43757.3351214468</x:v>
      </x:c>
      <x:c r="H1210" t="s">
        <x:v>69</x:v>
      </x:c>
      <x:c r="I1210" s="6">
        <x:v>111.145189740795</x:v>
      </x:c>
      <x:c r="J1210" t="s">
        <x:v>66</x:v>
      </x:c>
      <x:c r="K1210" s="6">
        <x:v>26.2150947409145</x:v>
      </x:c>
      <x:c r="L1210" t="s">
        <x:v>64</x:v>
      </x:c>
      <x:c r="M1210" s="6">
        <x:v>1019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3271052</x:v>
      </x:c>
      <x:c r="B1211" s="1">
        <x:v>43758.4177954514</x:v>
      </x:c>
      <x:c r="C1211" s="6">
        <x:v>60.4482188866667</x:v>
      </x:c>
      <x:c r="D1211" s="13" t="s">
        <x:v>68</x:v>
      </x:c>
      <x:c r="E1211">
        <x:v>4</x:v>
      </x:c>
      <x:c r="F1211" s="14" t="s">
        <x:v>63</x:v>
      </x:c>
      <x:c r="G1211" s="15">
        <x:v>43757.3351214468</x:v>
      </x:c>
      <x:c r="H1211" t="s">
        <x:v>69</x:v>
      </x:c>
      <x:c r="I1211" s="6">
        <x:v>111.205703952412</x:v>
      </x:c>
      <x:c r="J1211" t="s">
        <x:v>66</x:v>
      </x:c>
      <x:c r="K1211" s="6">
        <x:v>26.2083371858953</x:v>
      </x:c>
      <x:c r="L1211" t="s">
        <x:v>64</x:v>
      </x:c>
      <x:c r="M1211" s="6">
        <x:v>1019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3271062</x:v>
      </x:c>
      <x:c r="B1212" s="1">
        <x:v>43758.4178301273</x:v>
      </x:c>
      <x:c r="C1212" s="6">
        <x:v>60.498159015</x:v>
      </x:c>
      <x:c r="D1212" s="13" t="s">
        <x:v>68</x:v>
      </x:c>
      <x:c r="E1212">
        <x:v>4</x:v>
      </x:c>
      <x:c r="F1212" s="14" t="s">
        <x:v>63</x:v>
      </x:c>
      <x:c r="G1212" s="15">
        <x:v>43757.3351214468</x:v>
      </x:c>
      <x:c r="H1212" t="s">
        <x:v>69</x:v>
      </x:c>
      <x:c r="I1212" s="6">
        <x:v>111.283222447296</x:v>
      </x:c>
      <x:c r="J1212" t="s">
        <x:v>66</x:v>
      </x:c>
      <x:c r="K1212" s="6">
        <x:v>26.2011291421977</x:v>
      </x:c>
      <x:c r="L1212" t="s">
        <x:v>64</x:v>
      </x:c>
      <x:c r="M1212" s="6">
        <x:v>1019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3271072</x:v>
      </x:c>
      <x:c r="B1213" s="1">
        <x:v>43758.4178647338</x:v>
      </x:c>
      <x:c r="C1213" s="6">
        <x:v>60.5480133383333</x:v>
      </x:c>
      <x:c r="D1213" s="13" t="s">
        <x:v>68</x:v>
      </x:c>
      <x:c r="E1213">
        <x:v>4</x:v>
      </x:c>
      <x:c r="F1213" s="14" t="s">
        <x:v>63</x:v>
      </x:c>
      <x:c r="G1213" s="15">
        <x:v>43757.3351214468</x:v>
      </x:c>
      <x:c r="H1213" t="s">
        <x:v>69</x:v>
      </x:c>
      <x:c r="I1213" s="6">
        <x:v>111.418540674265</x:v>
      </x:c>
      <x:c r="J1213" t="s">
        <x:v>66</x:v>
      </x:c>
      <x:c r="K1213" s="6">
        <x:v>26.1976452599588</x:v>
      </x:c>
      <x:c r="L1213" t="s">
        <x:v>64</x:v>
      </x:c>
      <x:c r="M1213" s="6">
        <x:v>1019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3271082</x:v>
      </x:c>
      <x:c r="B1214" s="1">
        <x:v>43758.4178993866</x:v>
      </x:c>
      <x:c r="C1214" s="6">
        <x:v>60.597896675</x:v>
      </x:c>
      <x:c r="D1214" s="13" t="s">
        <x:v>68</x:v>
      </x:c>
      <x:c r="E1214">
        <x:v>4</x:v>
      </x:c>
      <x:c r="F1214" s="14" t="s">
        <x:v>63</x:v>
      </x:c>
      <x:c r="G1214" s="15">
        <x:v>43757.3351214468</x:v>
      </x:c>
      <x:c r="H1214" t="s">
        <x:v>69</x:v>
      </x:c>
      <x:c r="I1214" s="6">
        <x:v>111.468518628894</x:v>
      </x:c>
      <x:c r="J1214" t="s">
        <x:v>66</x:v>
      </x:c>
      <x:c r="K1214" s="6">
        <x:v>26.2030813191714</x:v>
      </x:c>
      <x:c r="L1214" t="s">
        <x:v>64</x:v>
      </x:c>
      <x:c r="M1214" s="6">
        <x:v>1019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3271092</x:v>
      </x:c>
      <x:c r="B1215" s="1">
        <x:v>43758.4179344907</x:v>
      </x:c>
      <x:c r="C1215" s="6">
        <x:v>60.6484875883333</x:v>
      </x:c>
      <x:c r="D1215" s="13" t="s">
        <x:v>68</x:v>
      </x:c>
      <x:c r="E1215">
        <x:v>4</x:v>
      </x:c>
      <x:c r="F1215" s="14" t="s">
        <x:v>63</x:v>
      </x:c>
      <x:c r="G1215" s="15">
        <x:v>43757.3351214468</x:v>
      </x:c>
      <x:c r="H1215" t="s">
        <x:v>69</x:v>
      </x:c>
      <x:c r="I1215" s="6">
        <x:v>111.3566370382</x:v>
      </x:c>
      <x:c r="J1215" t="s">
        <x:v>66</x:v>
      </x:c>
      <x:c r="K1215" s="6">
        <x:v>26.2112504412798</x:v>
      </x:c>
      <x:c r="L1215" t="s">
        <x:v>64</x:v>
      </x:c>
      <x:c r="M1215" s="6">
        <x:v>1019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3271102</x:v>
      </x:c>
      <x:c r="B1216" s="1">
        <x:v>43758.4179690625</x:v>
      </x:c>
      <x:c r="C1216" s="6">
        <x:v>60.69826936</x:v>
      </x:c>
      <x:c r="D1216" s="13" t="s">
        <x:v>68</x:v>
      </x:c>
      <x:c r="E1216">
        <x:v>4</x:v>
      </x:c>
      <x:c r="F1216" s="14" t="s">
        <x:v>63</x:v>
      </x:c>
      <x:c r="G1216" s="15">
        <x:v>43757.3351214468</x:v>
      </x:c>
      <x:c r="H1216" t="s">
        <x:v>69</x:v>
      </x:c>
      <x:c r="I1216" s="6">
        <x:v>111.482825052464</x:v>
      </x:c>
      <x:c r="J1216" t="s">
        <x:v>66</x:v>
      </x:c>
      <x:c r="K1216" s="6">
        <x:v>26.2065051399891</x:v>
      </x:c>
      <x:c r="L1216" t="s">
        <x:v>64</x:v>
      </x:c>
      <x:c r="M1216" s="6">
        <x:v>1019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3271112</x:v>
      </x:c>
      <x:c r="B1217" s="1">
        <x:v>43758.4180036227</x:v>
      </x:c>
      <x:c r="C1217" s="6">
        <x:v>60.7480257783333</x:v>
      </x:c>
      <x:c r="D1217" s="13" t="s">
        <x:v>68</x:v>
      </x:c>
      <x:c r="E1217">
        <x:v>4</x:v>
      </x:c>
      <x:c r="F1217" s="14" t="s">
        <x:v>63</x:v>
      </x:c>
      <x:c r="G1217" s="15">
        <x:v>43757.3351214468</x:v>
      </x:c>
      <x:c r="H1217" t="s">
        <x:v>69</x:v>
      </x:c>
      <x:c r="I1217" s="6">
        <x:v>111.575988675102</x:v>
      </x:c>
      <x:c r="J1217" t="s">
        <x:v>66</x:v>
      </x:c>
      <x:c r="K1217" s="6">
        <x:v>26.1959033201942</x:v>
      </x:c>
      <x:c r="L1217" t="s">
        <x:v>64</x:v>
      </x:c>
      <x:c r="M1217" s="6">
        <x:v>1019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3271122</x:v>
      </x:c>
      <x:c r="B1218" s="1">
        <x:v>43758.4180387731</x:v>
      </x:c>
      <x:c r="C1218" s="6">
        <x:v>60.7986585533333</x:v>
      </x:c>
      <x:c r="D1218" s="13" t="s">
        <x:v>68</x:v>
      </x:c>
      <x:c r="E1218">
        <x:v>4</x:v>
      </x:c>
      <x:c r="F1218" s="14" t="s">
        <x:v>63</x:v>
      </x:c>
      <x:c r="G1218" s="15">
        <x:v>43757.3351214468</x:v>
      </x:c>
      <x:c r="H1218" t="s">
        <x:v>69</x:v>
      </x:c>
      <x:c r="I1218" s="6">
        <x:v>111.528720240055</x:v>
      </x:c>
      <x:c r="J1218" t="s">
        <x:v>66</x:v>
      </x:c>
      <x:c r="K1218" s="6">
        <x:v>26.2128422210635</x:v>
      </x:c>
      <x:c r="L1218" t="s">
        <x:v>64</x:v>
      </x:c>
      <x:c r="M1218" s="6">
        <x:v>1019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3271132</x:v>
      </x:c>
      <x:c r="B1219" s="1">
        <x:v>43758.4180733796</x:v>
      </x:c>
      <x:c r="C1219" s="6">
        <x:v>60.8484543616667</x:v>
      </x:c>
      <x:c r="D1219" s="13" t="s">
        <x:v>68</x:v>
      </x:c>
      <x:c r="E1219">
        <x:v>4</x:v>
      </x:c>
      <x:c r="F1219" s="14" t="s">
        <x:v>63</x:v>
      </x:c>
      <x:c r="G1219" s="15">
        <x:v>43757.3351214468</x:v>
      </x:c>
      <x:c r="H1219" t="s">
        <x:v>69</x:v>
      </x:c>
      <x:c r="I1219" s="6">
        <x:v>111.563204364559</x:v>
      </x:c>
      <x:c r="J1219" t="s">
        <x:v>66</x:v>
      </x:c>
      <x:c r="K1219" s="6">
        <x:v>26.205273765433</x:v>
      </x:c>
      <x:c r="L1219" t="s">
        <x:v>64</x:v>
      </x:c>
      <x:c r="M1219" s="6">
        <x:v>1019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3271142</x:v>
      </x:c>
      <x:c r="B1220" s="1">
        <x:v>43758.4181079051</x:v>
      </x:c>
      <x:c r="C1220" s="6">
        <x:v>60.8981709383333</x:v>
      </x:c>
      <x:c r="D1220" s="13" t="s">
        <x:v>68</x:v>
      </x:c>
      <x:c r="E1220">
        <x:v>4</x:v>
      </x:c>
      <x:c r="F1220" s="14" t="s">
        <x:v>63</x:v>
      </x:c>
      <x:c r="G1220" s="15">
        <x:v>43757.3351214468</x:v>
      </x:c>
      <x:c r="H1220" t="s">
        <x:v>69</x:v>
      </x:c>
      <x:c r="I1220" s="6">
        <x:v>111.665648636476</x:v>
      </x:c>
      <x:c r="J1220" t="s">
        <x:v>66</x:v>
      </x:c>
      <x:c r="K1220" s="6">
        <x:v>26.1959333536306</x:v>
      </x:c>
      <x:c r="L1220" t="s">
        <x:v>64</x:v>
      </x:c>
      <x:c r="M1220" s="6">
        <x:v>1019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3271152</x:v>
      </x:c>
      <x:c r="B1221" s="1">
        <x:v>43758.4181425579</x:v>
      </x:c>
      <x:c r="C1221" s="6">
        <x:v>60.9480490066667</x:v>
      </x:c>
      <x:c r="D1221" s="13" t="s">
        <x:v>68</x:v>
      </x:c>
      <x:c r="E1221">
        <x:v>4</x:v>
      </x:c>
      <x:c r="F1221" s="14" t="s">
        <x:v>63</x:v>
      </x:c>
      <x:c r="G1221" s="15">
        <x:v>43757.3351214468</x:v>
      </x:c>
      <x:c r="H1221" t="s">
        <x:v>69</x:v>
      </x:c>
      <x:c r="I1221" s="6">
        <x:v>111.611534371303</x:v>
      </x:c>
      <x:c r="J1221" t="s">
        <x:v>66</x:v>
      </x:c>
      <x:c r="K1221" s="6">
        <x:v>26.2176475985725</x:v>
      </x:c>
      <x:c r="L1221" t="s">
        <x:v>64</x:v>
      </x:c>
      <x:c r="M1221" s="6">
        <x:v>1019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3271162</x:v>
      </x:c>
      <x:c r="B1222" s="1">
        <x:v>43758.4181773958</x:v>
      </x:c>
      <x:c r="C1222" s="6">
        <x:v>60.9982638816667</x:v>
      </x:c>
      <x:c r="D1222" s="13" t="s">
        <x:v>68</x:v>
      </x:c>
      <x:c r="E1222">
        <x:v>4</x:v>
      </x:c>
      <x:c r="F1222" s="14" t="s">
        <x:v>63</x:v>
      </x:c>
      <x:c r="G1222" s="15">
        <x:v>43757.3351214468</x:v>
      </x:c>
      <x:c r="H1222" t="s">
        <x:v>69</x:v>
      </x:c>
      <x:c r="I1222" s="6">
        <x:v>111.590798224244</x:v>
      </x:c>
      <x:c r="J1222" t="s">
        <x:v>66</x:v>
      </x:c>
      <x:c r="K1222" s="6">
        <x:v>26.2057843353159</x:v>
      </x:c>
      <x:c r="L1222" t="s">
        <x:v>64</x:v>
      </x:c>
      <x:c r="M1222" s="6">
        <x:v>1019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3271172</x:v>
      </x:c>
      <x:c r="B1223" s="1">
        <x:v>43758.4182121181</x:v>
      </x:c>
      <x:c r="C1223" s="6">
        <x:v>61.0482646016667</x:v>
      </x:c>
      <x:c r="D1223" s="13" t="s">
        <x:v>68</x:v>
      </x:c>
      <x:c r="E1223">
        <x:v>4</x:v>
      </x:c>
      <x:c r="F1223" s="14" t="s">
        <x:v>63</x:v>
      </x:c>
      <x:c r="G1223" s="15">
        <x:v>43757.3351214468</x:v>
      </x:c>
      <x:c r="H1223" t="s">
        <x:v>69</x:v>
      </x:c>
      <x:c r="I1223" s="6">
        <x:v>111.685769313762</x:v>
      </x:c>
      <x:c r="J1223" t="s">
        <x:v>66</x:v>
      </x:c>
      <x:c r="K1223" s="6">
        <x:v>26.2013694100719</x:v>
      </x:c>
      <x:c r="L1223" t="s">
        <x:v>64</x:v>
      </x:c>
      <x:c r="M1223" s="6">
        <x:v>1019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3271182</x:v>
      </x:c>
      <x:c r="B1224" s="1">
        <x:v>43758.4182471065</x:v>
      </x:c>
      <x:c r="C1224" s="6">
        <x:v>61.0986508116667</x:v>
      </x:c>
      <x:c r="D1224" s="13" t="s">
        <x:v>68</x:v>
      </x:c>
      <x:c r="E1224">
        <x:v>4</x:v>
      </x:c>
      <x:c r="F1224" s="14" t="s">
        <x:v>63</x:v>
      </x:c>
      <x:c r="G1224" s="15">
        <x:v>43757.3351214468</x:v>
      </x:c>
      <x:c r="H1224" t="s">
        <x:v>69</x:v>
      </x:c>
      <x:c r="I1224" s="6">
        <x:v>111.677216543154</x:v>
      </x:c>
      <x:c r="J1224" t="s">
        <x:v>66</x:v>
      </x:c>
      <x:c r="K1224" s="6">
        <x:v>26.2098088300522</x:v>
      </x:c>
      <x:c r="L1224" t="s">
        <x:v>64</x:v>
      </x:c>
      <x:c r="M1224" s="6">
        <x:v>1019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3271192</x:v>
      </x:c>
      <x:c r="B1225" s="1">
        <x:v>43758.418281794</x:v>
      </x:c>
      <x:c r="C1225" s="6">
        <x:v>61.148590145</x:v>
      </x:c>
      <x:c r="D1225" s="13" t="s">
        <x:v>68</x:v>
      </x:c>
      <x:c r="E1225">
        <x:v>4</x:v>
      </x:c>
      <x:c r="F1225" s="14" t="s">
        <x:v>63</x:v>
      </x:c>
      <x:c r="G1225" s="15">
        <x:v>43757.3351214468</x:v>
      </x:c>
      <x:c r="H1225" t="s">
        <x:v>69</x:v>
      </x:c>
      <x:c r="I1225" s="6">
        <x:v>111.810712281548</x:v>
      </x:c>
      <x:c r="J1225" t="s">
        <x:v>66</x:v>
      </x:c>
      <x:c r="K1225" s="6">
        <x:v>26.1904072058273</x:v>
      </x:c>
      <x:c r="L1225" t="s">
        <x:v>64</x:v>
      </x:c>
      <x:c r="M1225" s="6">
        <x:v>1019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3271202</x:v>
      </x:c>
      <x:c r="B1226" s="1">
        <x:v>43758.4183164005</x:v>
      </x:c>
      <x:c r="C1226" s="6">
        <x:v>61.19842203</x:v>
      </x:c>
      <x:c r="D1226" s="13" t="s">
        <x:v>68</x:v>
      </x:c>
      <x:c r="E1226">
        <x:v>4</x:v>
      </x:c>
      <x:c r="F1226" s="14" t="s">
        <x:v>63</x:v>
      </x:c>
      <x:c r="G1226" s="15">
        <x:v>43757.3351214468</x:v>
      </x:c>
      <x:c r="H1226" t="s">
        <x:v>69</x:v>
      </x:c>
      <x:c r="I1226" s="6">
        <x:v>111.704149482939</x:v>
      </x:c>
      <x:c r="J1226" t="s">
        <x:v>66</x:v>
      </x:c>
      <x:c r="K1226" s="6">
        <x:v>26.2104695684548</x:v>
      </x:c>
      <x:c r="L1226" t="s">
        <x:v>64</x:v>
      </x:c>
      <x:c r="M1226" s="6">
        <x:v>1019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3271212</x:v>
      </x:c>
      <x:c r="B1227" s="1">
        <x:v>43758.4183507755</x:v>
      </x:c>
      <x:c r="C1227" s="6">
        <x:v>61.24791565</x:v>
      </x:c>
      <x:c r="D1227" s="13" t="s">
        <x:v>68</x:v>
      </x:c>
      <x:c r="E1227">
        <x:v>4</x:v>
      </x:c>
      <x:c r="F1227" s="14" t="s">
        <x:v>63</x:v>
      </x:c>
      <x:c r="G1227" s="15">
        <x:v>43757.3351214468</x:v>
      </x:c>
      <x:c r="H1227" t="s">
        <x:v>69</x:v>
      </x:c>
      <x:c r="I1227" s="6">
        <x:v>111.746028955497</x:v>
      </x:c>
      <x:c r="J1227" t="s">
        <x:v>66</x:v>
      </x:c>
      <x:c r="K1227" s="6">
        <x:v>26.2078566491673</x:v>
      </x:c>
      <x:c r="L1227" t="s">
        <x:v>64</x:v>
      </x:c>
      <x:c r="M1227" s="6">
        <x:v>1019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3271222</x:v>
      </x:c>
      <x:c r="B1228" s="1">
        <x:v>43758.4183855671</x:v>
      </x:c>
      <x:c r="C1228" s="6">
        <x:v>61.2980116383333</x:v>
      </x:c>
      <x:c r="D1228" s="13" t="s">
        <x:v>68</x:v>
      </x:c>
      <x:c r="E1228">
        <x:v>4</x:v>
      </x:c>
      <x:c r="F1228" s="14" t="s">
        <x:v>63</x:v>
      </x:c>
      <x:c r="G1228" s="15">
        <x:v>43757.3351214468</x:v>
      </x:c>
      <x:c r="H1228" t="s">
        <x:v>69</x:v>
      </x:c>
      <x:c r="I1228" s="6">
        <x:v>111.805477438463</x:v>
      </x:c>
      <x:c r="J1228" t="s">
        <x:v>66</x:v>
      </x:c>
      <x:c r="K1228" s="6">
        <x:v>26.2013994435579</x:v>
      </x:c>
      <x:c r="L1228" t="s">
        <x:v>64</x:v>
      </x:c>
      <x:c r="M1228" s="6">
        <x:v>1019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3271232</x:v>
      </x:c>
      <x:c r="B1229" s="1">
        <x:v>43758.4184206366</x:v>
      </x:c>
      <x:c r="C1229" s="6">
        <x:v>61.348517285</x:v>
      </x:c>
      <x:c r="D1229" s="13" t="s">
        <x:v>68</x:v>
      </x:c>
      <x:c r="E1229">
        <x:v>4</x:v>
      </x:c>
      <x:c r="F1229" s="14" t="s">
        <x:v>63</x:v>
      </x:c>
      <x:c r="G1229" s="15">
        <x:v>43757.3351214468</x:v>
      </x:c>
      <x:c r="H1229" t="s">
        <x:v>69</x:v>
      </x:c>
      <x:c r="I1229" s="6">
        <x:v>111.792349332552</x:v>
      </x:c>
      <x:c r="J1229" t="s">
        <x:v>66</x:v>
      </x:c>
      <x:c r="K1229" s="6">
        <x:v>26.2075563137469</x:v>
      </x:c>
      <x:c r="L1229" t="s">
        <x:v>64</x:v>
      </x:c>
      <x:c r="M1229" s="6">
        <x:v>1019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3271242</x:v>
      </x:c>
      <x:c r="B1230" s="1">
        <x:v>43758.4184552083</x:v>
      </x:c>
      <x:c r="C1230" s="6">
        <x:v>61.39827706</x:v>
      </x:c>
      <x:c r="D1230" s="13" t="s">
        <x:v>68</x:v>
      </x:c>
      <x:c r="E1230">
        <x:v>4</x:v>
      </x:c>
      <x:c r="F1230" s="14" t="s">
        <x:v>63</x:v>
      </x:c>
      <x:c r="G1230" s="15">
        <x:v>43757.3351214468</x:v>
      </x:c>
      <x:c r="H1230" t="s">
        <x:v>69</x:v>
      </x:c>
      <x:c r="I1230" s="6">
        <x:v>112.011281016311</x:v>
      </x:c>
      <x:c r="J1230" t="s">
        <x:v>66</x:v>
      </x:c>
      <x:c r="K1230" s="6">
        <x:v>26.1826285675379</x:v>
      </x:c>
      <x:c r="L1230" t="s">
        <x:v>64</x:v>
      </x:c>
      <x:c r="M1230" s="6">
        <x:v>1019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3271252</x:v>
      </x:c>
      <x:c r="B1231" s="1">
        <x:v>43758.4184898958</x:v>
      </x:c>
      <x:c r="C1231" s="6">
        <x:v>61.448253335</x:v>
      </x:c>
      <x:c r="D1231" s="13" t="s">
        <x:v>68</x:v>
      </x:c>
      <x:c r="E1231">
        <x:v>4</x:v>
      </x:c>
      <x:c r="F1231" s="14" t="s">
        <x:v>63</x:v>
      </x:c>
      <x:c r="G1231" s="15">
        <x:v>43757.3351214468</x:v>
      </x:c>
      <x:c r="H1231" t="s">
        <x:v>69</x:v>
      </x:c>
      <x:c r="I1231" s="6">
        <x:v>111.953687038983</x:v>
      </x:c>
      <x:c r="J1231" t="s">
        <x:v>66</x:v>
      </x:c>
      <x:c r="K1231" s="6">
        <x:v>26.1919389089271</x:v>
      </x:c>
      <x:c r="L1231" t="s">
        <x:v>64</x:v>
      </x:c>
      <x:c r="M1231" s="6">
        <x:v>1019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3271262</x:v>
      </x:c>
      <x:c r="B1232" s="1">
        <x:v>43758.4185246875</x:v>
      </x:c>
      <x:c r="C1232" s="6">
        <x:v>61.49835437</x:v>
      </x:c>
      <x:c r="D1232" s="13" t="s">
        <x:v>68</x:v>
      </x:c>
      <x:c r="E1232">
        <x:v>4</x:v>
      </x:c>
      <x:c r="F1232" s="14" t="s">
        <x:v>63</x:v>
      </x:c>
      <x:c r="G1232" s="15">
        <x:v>43757.3351214468</x:v>
      </x:c>
      <x:c r="H1232" t="s">
        <x:v>69</x:v>
      </x:c>
      <x:c r="I1232" s="6">
        <x:v>112.025821848871</x:v>
      </x:c>
      <x:c r="J1232" t="s">
        <x:v>66</x:v>
      </x:c>
      <x:c r="K1232" s="6">
        <x:v>26.2024205822227</x:v>
      </x:c>
      <x:c r="L1232" t="s">
        <x:v>64</x:v>
      </x:c>
      <x:c r="M1232" s="6">
        <x:v>1019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3271272</x:v>
      </x:c>
      <x:c r="B1233" s="1">
        <x:v>43758.4185593403</x:v>
      </x:c>
      <x:c r="C1233" s="6">
        <x:v>61.5482177116667</x:v>
      </x:c>
      <x:c r="D1233" s="13" t="s">
        <x:v>68</x:v>
      </x:c>
      <x:c r="E1233">
        <x:v>4</x:v>
      </x:c>
      <x:c r="F1233" s="14" t="s">
        <x:v>63</x:v>
      </x:c>
      <x:c r="G1233" s="15">
        <x:v>43757.3351214468</x:v>
      </x:c>
      <x:c r="H1233" t="s">
        <x:v>69</x:v>
      </x:c>
      <x:c r="I1233" s="6">
        <x:v>112.031353908569</x:v>
      </x:c>
      <x:c r="J1233" t="s">
        <x:v>66</x:v>
      </x:c>
      <x:c r="K1233" s="6">
        <x:v>26.2044928939981</x:v>
      </x:c>
      <x:c r="L1233" t="s">
        <x:v>64</x:v>
      </x:c>
      <x:c r="M1233" s="6">
        <x:v>1019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3271282</x:v>
      </x:c>
      <x:c r="B1234" s="1">
        <x:v>43758.4185939468</x:v>
      </x:c>
      <x:c r="C1234" s="6">
        <x:v>61.5981053066667</x:v>
      </x:c>
      <x:c r="D1234" s="13" t="s">
        <x:v>68</x:v>
      </x:c>
      <x:c r="E1234">
        <x:v>4</x:v>
      </x:c>
      <x:c r="F1234" s="14" t="s">
        <x:v>63</x:v>
      </x:c>
      <x:c r="G1234" s="15">
        <x:v>43757.3351214468</x:v>
      </x:c>
      <x:c r="H1234" t="s">
        <x:v>69</x:v>
      </x:c>
      <x:c r="I1234" s="6">
        <x:v>111.903652326069</x:v>
      </x:c>
      <x:c r="J1234" t="s">
        <x:v>66</x:v>
      </x:c>
      <x:c r="K1234" s="6">
        <x:v>26.2225731176563</x:v>
      </x:c>
      <x:c r="L1234" t="s">
        <x:v>64</x:v>
      </x:c>
      <x:c r="M1234" s="6">
        <x:v>1019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3271292</x:v>
      </x:c>
      <x:c r="B1235" s="1">
        <x:v>43758.4186290509</x:v>
      </x:c>
      <x:c r="C1235" s="6">
        <x:v>61.648639695</x:v>
      </x:c>
      <x:c r="D1235" s="13" t="s">
        <x:v>68</x:v>
      </x:c>
      <x:c r="E1235">
        <x:v>4</x:v>
      </x:c>
      <x:c r="F1235" s="14" t="s">
        <x:v>63</x:v>
      </x:c>
      <x:c r="G1235" s="15">
        <x:v>43757.3351214468</x:v>
      </x:c>
      <x:c r="H1235" t="s">
        <x:v>69</x:v>
      </x:c>
      <x:c r="I1235" s="6">
        <x:v>112.074927469684</x:v>
      </x:c>
      <x:c r="J1235" t="s">
        <x:v>66</x:v>
      </x:c>
      <x:c r="K1235" s="6">
        <x:v>26.2080969175222</x:v>
      </x:c>
      <x:c r="L1235" t="s">
        <x:v>64</x:v>
      </x:c>
      <x:c r="M1235" s="6">
        <x:v>1019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3271302</x:v>
      </x:c>
      <x:c r="B1236" s="1">
        <x:v>43758.4186636227</x:v>
      </x:c>
      <x:c r="C1236" s="6">
        <x:v>61.6984129583333</x:v>
      </x:c>
      <x:c r="D1236" s="13" t="s">
        <x:v>68</x:v>
      </x:c>
      <x:c r="E1236">
        <x:v>4</x:v>
      </x:c>
      <x:c r="F1236" s="14" t="s">
        <x:v>63</x:v>
      </x:c>
      <x:c r="G1236" s="15">
        <x:v>43757.3351214468</x:v>
      </x:c>
      <x:c r="H1236" t="s">
        <x:v>69</x:v>
      </x:c>
      <x:c r="I1236" s="6">
        <x:v>112.052795987984</x:v>
      </x:c>
      <x:c r="J1236" t="s">
        <x:v>66</x:v>
      </x:c>
      <x:c r="K1236" s="6">
        <x:v>26.2129323218287</x:v>
      </x:c>
      <x:c r="L1236" t="s">
        <x:v>64</x:v>
      </x:c>
      <x:c r="M1236" s="6">
        <x:v>1019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3271312</x:v>
      </x:c>
      <x:c r="B1237" s="1">
        <x:v>43758.4186981829</x:v>
      </x:c>
      <x:c r="C1237" s="6">
        <x:v>61.748199005</x:v>
      </x:c>
      <x:c r="D1237" s="13" t="s">
        <x:v>68</x:v>
      </x:c>
      <x:c r="E1237">
        <x:v>4</x:v>
      </x:c>
      <x:c r="F1237" s="14" t="s">
        <x:v>63</x:v>
      </x:c>
      <x:c r="G1237" s="15">
        <x:v>43757.3351214468</x:v>
      </x:c>
      <x:c r="H1237" t="s">
        <x:v>69</x:v>
      </x:c>
      <x:c r="I1237" s="6">
        <x:v>112.139799821687</x:v>
      </x:c>
      <x:c r="J1237" t="s">
        <x:v>66</x:v>
      </x:c>
      <x:c r="K1237" s="6">
        <x:v>26.203772089757</x:v>
      </x:c>
      <x:c r="L1237" t="s">
        <x:v>64</x:v>
      </x:c>
      <x:c r="M1237" s="6">
        <x:v>1019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3271322</x:v>
      </x:c>
      <x:c r="B1238" s="1">
        <x:v>43758.4187327199</x:v>
      </x:c>
      <x:c r="C1238" s="6">
        <x:v>61.7979185066667</x:v>
      </x:c>
      <x:c r="D1238" s="13" t="s">
        <x:v>68</x:v>
      </x:c>
      <x:c r="E1238">
        <x:v>4</x:v>
      </x:c>
      <x:c r="F1238" s="14" t="s">
        <x:v>63</x:v>
      </x:c>
      <x:c r="G1238" s="15">
        <x:v>43757.3351214468</x:v>
      </x:c>
      <x:c r="H1238" t="s">
        <x:v>69</x:v>
      </x:c>
      <x:c r="I1238" s="6">
        <x:v>112.272889708154</x:v>
      </x:c>
      <x:c r="J1238" t="s">
        <x:v>66</x:v>
      </x:c>
      <x:c r="K1238" s="6">
        <x:v>26.1878543688813</x:v>
      </x:c>
      <x:c r="L1238" t="s">
        <x:v>64</x:v>
      </x:c>
      <x:c r="M1238" s="6">
        <x:v>1019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3271332</x:v>
      </x:c>
      <x:c r="B1239" s="1">
        <x:v>43758.4187678588</x:v>
      </x:c>
      <x:c r="C1239" s="6">
        <x:v>61.8485245833333</x:v>
      </x:c>
      <x:c r="D1239" s="13" t="s">
        <x:v>68</x:v>
      </x:c>
      <x:c r="E1239">
        <x:v>4</x:v>
      </x:c>
      <x:c r="F1239" s="14" t="s">
        <x:v>63</x:v>
      </x:c>
      <x:c r="G1239" s="15">
        <x:v>43757.3351214468</x:v>
      </x:c>
      <x:c r="H1239" t="s">
        <x:v>69</x:v>
      </x:c>
      <x:c r="I1239" s="6">
        <x:v>112.397008722167</x:v>
      </x:c>
      <x:c r="J1239" t="s">
        <x:v>66</x:v>
      </x:c>
      <x:c r="K1239" s="6">
        <x:v>26.2001680708745</x:v>
      </x:c>
      <x:c r="L1239" t="s">
        <x:v>64</x:v>
      </x:c>
      <x:c r="M1239" s="6">
        <x:v>1019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3271342</x:v>
      </x:c>
      <x:c r="B1240" s="1">
        <x:v>43758.4188025116</x:v>
      </x:c>
      <x:c r="C1240" s="6">
        <x:v>61.89839332</x:v>
      </x:c>
      <x:c r="D1240" s="13" t="s">
        <x:v>68</x:v>
      </x:c>
      <x:c r="E1240">
        <x:v>4</x:v>
      </x:c>
      <x:c r="F1240" s="14" t="s">
        <x:v>63</x:v>
      </x:c>
      <x:c r="G1240" s="15">
        <x:v>43757.3351214468</x:v>
      </x:c>
      <x:c r="H1240" t="s">
        <x:v>69</x:v>
      </x:c>
      <x:c r="I1240" s="6">
        <x:v>112.318729503859</x:v>
      </x:c>
      <x:c r="J1240" t="s">
        <x:v>66</x:v>
      </x:c>
      <x:c r="K1240" s="6">
        <x:v>26.2172271277659</x:v>
      </x:c>
      <x:c r="L1240" t="s">
        <x:v>64</x:v>
      </x:c>
      <x:c r="M1240" s="6">
        <x:v>1019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3271352</x:v>
      </x:c>
      <x:c r="B1241" s="1">
        <x:v>43758.4188371528</x:v>
      </x:c>
      <x:c r="C1241" s="6">
        <x:v>61.94830252</x:v>
      </x:c>
      <x:c r="D1241" s="13" t="s">
        <x:v>68</x:v>
      </x:c>
      <x:c r="E1241">
        <x:v>4</x:v>
      </x:c>
      <x:c r="F1241" s="14" t="s">
        <x:v>63</x:v>
      </x:c>
      <x:c r="G1241" s="15">
        <x:v>43757.3351214468</x:v>
      </x:c>
      <x:c r="H1241" t="s">
        <x:v>69</x:v>
      </x:c>
      <x:c r="I1241" s="6">
        <x:v>112.423389038483</x:v>
      </x:c>
      <x:c r="J1241" t="s">
        <x:v>66</x:v>
      </x:c>
      <x:c r="K1241" s="6">
        <x:v>26.214103631994</x:v>
      </x:c>
      <x:c r="L1241" t="s">
        <x:v>64</x:v>
      </x:c>
      <x:c r="M1241" s="6">
        <x:v>1019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3271362</x:v>
      </x:c>
      <x:c r="B1242" s="1">
        <x:v>43758.4188717245</x:v>
      </x:c>
      <x:c r="C1242" s="6">
        <x:v>61.99808532</x:v>
      </x:c>
      <x:c r="D1242" s="13" t="s">
        <x:v>68</x:v>
      </x:c>
      <x:c r="E1242">
        <x:v>4</x:v>
      </x:c>
      <x:c r="F1242" s="14" t="s">
        <x:v>63</x:v>
      </x:c>
      <x:c r="G1242" s="15">
        <x:v>43757.3351214468</x:v>
      </x:c>
      <x:c r="H1242" t="s">
        <x:v>69</x:v>
      </x:c>
      <x:c r="I1242" s="6">
        <x:v>112.493934264448</x:v>
      </x:c>
      <x:c r="J1242" t="s">
        <x:v>66</x:v>
      </x:c>
      <x:c r="K1242" s="6">
        <x:v>26.2053037989535</x:v>
      </x:c>
      <x:c r="L1242" t="s">
        <x:v>64</x:v>
      </x:c>
      <x:c r="M1242" s="6">
        <x:v>1019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3271372</x:v>
      </x:c>
      <x:c r="B1243" s="1">
        <x:v>43758.418906331</x:v>
      </x:c>
      <x:c r="C1243" s="6">
        <x:v>62.047887755</x:v>
      </x:c>
      <x:c r="D1243" s="13" t="s">
        <x:v>68</x:v>
      </x:c>
      <x:c r="E1243">
        <x:v>4</x:v>
      </x:c>
      <x:c r="F1243" s="14" t="s">
        <x:v>63</x:v>
      </x:c>
      <x:c r="G1243" s="15">
        <x:v>43757.3351214468</x:v>
      </x:c>
      <x:c r="H1243" t="s">
        <x:v>69</x:v>
      </x:c>
      <x:c r="I1243" s="6">
        <x:v>112.540726911354</x:v>
      </x:c>
      <x:c r="J1243" t="s">
        <x:v>66</x:v>
      </x:c>
      <x:c r="K1243" s="6">
        <x:v>26.211520743454</x:v>
      </x:c>
      <x:c r="L1243" t="s">
        <x:v>64</x:v>
      </x:c>
      <x:c r="M1243" s="6">
        <x:v>1019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3271382</x:v>
      </x:c>
      <x:c r="B1244" s="1">
        <x:v>43758.4189414352</x:v>
      </x:c>
      <x:c r="C1244" s="6">
        <x:v>62.0984653516667</x:v>
      </x:c>
      <x:c r="D1244" s="13" t="s">
        <x:v>68</x:v>
      </x:c>
      <x:c r="E1244">
        <x:v>4</x:v>
      </x:c>
      <x:c r="F1244" s="14" t="s">
        <x:v>63</x:v>
      </x:c>
      <x:c r="G1244" s="15">
        <x:v>43757.3351214468</x:v>
      </x:c>
      <x:c r="H1244" t="s">
        <x:v>69</x:v>
      </x:c>
      <x:c r="I1244" s="6">
        <x:v>112.558758734411</x:v>
      </x:c>
      <x:c r="J1244" t="s">
        <x:v>66</x:v>
      </x:c>
      <x:c r="K1244" s="6">
        <x:v>26.2174373631624</x:v>
      </x:c>
      <x:c r="L1244" t="s">
        <x:v>64</x:v>
      </x:c>
      <x:c r="M1244" s="6">
        <x:v>1019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3271392</x:v>
      </x:c>
      <x:c r="B1245" s="1">
        <x:v>43758.4189761574</x:v>
      </x:c>
      <x:c r="C1245" s="6">
        <x:v>62.1484466366667</x:v>
      </x:c>
      <x:c r="D1245" s="13" t="s">
        <x:v>68</x:v>
      </x:c>
      <x:c r="E1245">
        <x:v>4</x:v>
      </x:c>
      <x:c r="F1245" s="14" t="s">
        <x:v>63</x:v>
      </x:c>
      <x:c r="G1245" s="15">
        <x:v>43757.3351214468</x:v>
      </x:c>
      <x:c r="H1245" t="s">
        <x:v>69</x:v>
      </x:c>
      <x:c r="I1245" s="6">
        <x:v>112.697009884141</x:v>
      </x:c>
      <x:c r="J1245" t="s">
        <x:v>66</x:v>
      </x:c>
      <x:c r="K1245" s="6">
        <x:v>26.200498439111</x:v>
      </x:c>
      <x:c r="L1245" t="s">
        <x:v>64</x:v>
      </x:c>
      <x:c r="M1245" s="6">
        <x:v>1019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3271402</x:v>
      </x:c>
      <x:c r="B1246" s="1">
        <x:v>43758.4190107292</x:v>
      </x:c>
      <x:c r="C1246" s="6">
        <x:v>62.19822828</x:v>
      </x:c>
      <x:c r="D1246" s="13" t="s">
        <x:v>68</x:v>
      </x:c>
      <x:c r="E1246">
        <x:v>4</x:v>
      </x:c>
      <x:c r="F1246" s="14" t="s">
        <x:v>63</x:v>
      </x:c>
      <x:c r="G1246" s="15">
        <x:v>43757.3351214468</x:v>
      </x:c>
      <x:c r="H1246" t="s">
        <x:v>69</x:v>
      </x:c>
      <x:c r="I1246" s="6">
        <x:v>112.607200597617</x:v>
      </x:c>
      <x:c r="J1246" t="s">
        <x:v>66</x:v>
      </x:c>
      <x:c r="K1246" s="6">
        <x:v>26.2200202562531</x:v>
      </x:c>
      <x:c r="L1246" t="s">
        <x:v>64</x:v>
      </x:c>
      <x:c r="M1246" s="6">
        <x:v>1019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3271412</x:v>
      </x:c>
      <x:c r="B1247" s="1">
        <x:v>43758.4190453357</x:v>
      </x:c>
      <x:c r="C1247" s="6">
        <x:v>62.2480665216667</x:v>
      </x:c>
      <x:c r="D1247" s="13" t="s">
        <x:v>68</x:v>
      </x:c>
      <x:c r="E1247">
        <x:v>4</x:v>
      </x:c>
      <x:c r="F1247" s="14" t="s">
        <x:v>63</x:v>
      </x:c>
      <x:c r="G1247" s="15">
        <x:v>43757.3351214468</x:v>
      </x:c>
      <x:c r="H1247" t="s">
        <x:v>69</x:v>
      </x:c>
      <x:c r="I1247" s="6">
        <x:v>112.762266810036</x:v>
      </x:c>
      <x:c r="J1247" t="s">
        <x:v>66</x:v>
      </x:c>
      <x:c r="K1247" s="6">
        <x:v>26.2027209171838</x:v>
      </x:c>
      <x:c r="L1247" t="s">
        <x:v>64</x:v>
      </x:c>
      <x:c r="M1247" s="6">
        <x:v>1019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3271422</x:v>
      </x:c>
      <x:c r="B1248" s="1">
        <x:v>43758.4190799421</x:v>
      </x:c>
      <x:c r="C1248" s="6">
        <x:v>62.2979326866667</x:v>
      </x:c>
      <x:c r="D1248" s="13" t="s">
        <x:v>68</x:v>
      </x:c>
      <x:c r="E1248">
        <x:v>4</x:v>
      </x:c>
      <x:c r="F1248" s="14" t="s">
        <x:v>63</x:v>
      </x:c>
      <x:c r="G1248" s="15">
        <x:v>43757.3351214468</x:v>
      </x:c>
      <x:c r="H1248" t="s">
        <x:v>69</x:v>
      </x:c>
      <x:c r="I1248" s="6">
        <x:v>112.798075079672</x:v>
      </x:c>
      <x:c r="J1248" t="s">
        <x:v>66</x:v>
      </x:c>
      <x:c r="K1248" s="6">
        <x:v>26.2277389137271</x:v>
      </x:c>
      <x:c r="L1248" t="s">
        <x:v>64</x:v>
      </x:c>
      <x:c r="M1248" s="6">
        <x:v>1019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3271432</x:v>
      </x:c>
      <x:c r="B1249" s="1">
        <x:v>43758.419115162</x:v>
      </x:c>
      <x:c r="C1249" s="6">
        <x:v>62.3486400816667</x:v>
      </x:c>
      <x:c r="D1249" s="13" t="s">
        <x:v>68</x:v>
      </x:c>
      <x:c r="E1249">
        <x:v>4</x:v>
      </x:c>
      <x:c r="F1249" s="14" t="s">
        <x:v>63</x:v>
      </x:c>
      <x:c r="G1249" s="15">
        <x:v>43757.3351214468</x:v>
      </x:c>
      <x:c r="H1249" t="s">
        <x:v>69</x:v>
      </x:c>
      <x:c r="I1249" s="6">
        <x:v>112.83909362867</x:v>
      </x:c>
      <x:c r="J1249" t="s">
        <x:v>66</x:v>
      </x:c>
      <x:c r="K1249" s="6">
        <x:v>26.2089979240081</x:v>
      </x:c>
      <x:c r="L1249" t="s">
        <x:v>64</x:v>
      </x:c>
      <x:c r="M1249" s="6">
        <x:v>1019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3271442</x:v>
      </x:c>
      <x:c r="B1250" s="1">
        <x:v>43758.4191497685</x:v>
      </x:c>
      <x:c r="C1250" s="6">
        <x:v>62.3984426816667</x:v>
      </x:c>
      <x:c r="D1250" s="13" t="s">
        <x:v>68</x:v>
      </x:c>
      <x:c r="E1250">
        <x:v>4</x:v>
      </x:c>
      <x:c r="F1250" s="14" t="s">
        <x:v>63</x:v>
      </x:c>
      <x:c r="G1250" s="15">
        <x:v>43757.3351214468</x:v>
      </x:c>
      <x:c r="H1250" t="s">
        <x:v>69</x:v>
      </x:c>
      <x:c r="I1250" s="6">
        <x:v>112.992781295446</x:v>
      </x:c>
      <x:c r="J1250" t="s">
        <x:v>66</x:v>
      </x:c>
      <x:c r="K1250" s="6">
        <x:v>26.2084573200882</x:v>
      </x:c>
      <x:c r="L1250" t="s">
        <x:v>64</x:v>
      </x:c>
      <x:c r="M1250" s="6">
        <x:v>1019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3271452</x:v>
      </x:c>
      <x:c r="B1251" s="1">
        <x:v>43758.4191844097</x:v>
      </x:c>
      <x:c r="C1251" s="6">
        <x:v>62.4483413783333</x:v>
      </x:c>
      <x:c r="D1251" s="13" t="s">
        <x:v>68</x:v>
      </x:c>
      <x:c r="E1251">
        <x:v>4</x:v>
      </x:c>
      <x:c r="F1251" s="14" t="s">
        <x:v>63</x:v>
      </x:c>
      <x:c r="G1251" s="15">
        <x:v>43757.3351214468</x:v>
      </x:c>
      <x:c r="H1251" t="s">
        <x:v>69</x:v>
      </x:c>
      <x:c r="I1251" s="6">
        <x:v>113.072607349849</x:v>
      </x:c>
      <x:c r="J1251" t="s">
        <x:v>66</x:v>
      </x:c>
      <x:c r="K1251" s="6">
        <x:v>26.2075563137469</x:v>
      </x:c>
      <x:c r="L1251" t="s">
        <x:v>64</x:v>
      </x:c>
      <x:c r="M1251" s="6">
        <x:v>1019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3271462</x:v>
      </x:c>
      <x:c r="B1252" s="1">
        <x:v>43758.4192191782</x:v>
      </x:c>
      <x:c r="C1252" s="6">
        <x:v>62.4983966416667</x:v>
      </x:c>
      <x:c r="D1252" s="13" t="s">
        <x:v>68</x:v>
      </x:c>
      <x:c r="E1252">
        <x:v>4</x:v>
      </x:c>
      <x:c r="F1252" s="14" t="s">
        <x:v>63</x:v>
      </x:c>
      <x:c r="G1252" s="15">
        <x:v>43757.3351214468</x:v>
      </x:c>
      <x:c r="H1252" t="s">
        <x:v>69</x:v>
      </x:c>
      <x:c r="I1252" s="6">
        <x:v>113.08742343118</x:v>
      </x:c>
      <x:c r="J1252" t="s">
        <x:v>66</x:v>
      </x:c>
      <x:c r="K1252" s="6">
        <x:v>26.2010690752327</x:v>
      </x:c>
      <x:c r="L1252" t="s">
        <x:v>64</x:v>
      </x:c>
      <x:c r="M1252" s="6">
        <x:v>1019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3271472</x:v>
      </x:c>
      <x:c r="B1253" s="1">
        <x:v>43758.4192537037</x:v>
      </x:c>
      <x:c r="C1253" s="6">
        <x:v>62.5481529683333</x:v>
      </x:c>
      <x:c r="D1253" s="13" t="s">
        <x:v>68</x:v>
      </x:c>
      <x:c r="E1253">
        <x:v>4</x:v>
      </x:c>
      <x:c r="F1253" s="14" t="s">
        <x:v>63</x:v>
      </x:c>
      <x:c r="G1253" s="15">
        <x:v>43757.3351214468</x:v>
      </x:c>
      <x:c r="H1253" t="s">
        <x:v>69</x:v>
      </x:c>
      <x:c r="I1253" s="6">
        <x:v>112.984746341211</x:v>
      </x:c>
      <x:c r="J1253" t="s">
        <x:v>66</x:v>
      </x:c>
      <x:c r="K1253" s="6">
        <x:v>26.2298713086084</x:v>
      </x:c>
      <x:c r="L1253" t="s">
        <x:v>64</x:v>
      </x:c>
      <x:c r="M1253" s="6">
        <x:v>1019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3271482</x:v>
      </x:c>
      <x:c r="B1254" s="1">
        <x:v>43758.4192883102</x:v>
      </x:c>
      <x:c r="C1254" s="6">
        <x:v>62.59797922</x:v>
      </x:c>
      <x:c r="D1254" s="13" t="s">
        <x:v>68</x:v>
      </x:c>
      <x:c r="E1254">
        <x:v>4</x:v>
      </x:c>
      <x:c r="F1254" s="14" t="s">
        <x:v>63</x:v>
      </x:c>
      <x:c r="G1254" s="15">
        <x:v>43757.3351214468</x:v>
      </x:c>
      <x:c r="H1254" t="s">
        <x:v>69</x:v>
      </x:c>
      <x:c r="I1254" s="6">
        <x:v>113.147188971965</x:v>
      </x:c>
      <x:c r="J1254" t="s">
        <x:v>66</x:v>
      </x:c>
      <x:c r="K1254" s="6">
        <x:v>26.2045229275113</x:v>
      </x:c>
      <x:c r="L1254" t="s">
        <x:v>64</x:v>
      </x:c>
      <x:c r="M1254" s="6">
        <x:v>1019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3271492</x:v>
      </x:c>
      <x:c r="B1255" s="1">
        <x:v>43758.4193234606</x:v>
      </x:c>
      <x:c r="C1255" s="6">
        <x:v>62.6485790933333</x:v>
      </x:c>
      <x:c r="D1255" s="13" t="s">
        <x:v>68</x:v>
      </x:c>
      <x:c r="E1255">
        <x:v>4</x:v>
      </x:c>
      <x:c r="F1255" s="14" t="s">
        <x:v>63</x:v>
      </x:c>
      <x:c r="G1255" s="15">
        <x:v>43757.3351214468</x:v>
      </x:c>
      <x:c r="H1255" t="s">
        <x:v>69</x:v>
      </x:c>
      <x:c r="I1255" s="6">
        <x:v>113.099786551596</x:v>
      </x:c>
      <x:c r="J1255" t="s">
        <x:v>66</x:v>
      </x:c>
      <x:c r="K1255" s="6">
        <x:v>26.2213417372077</x:v>
      </x:c>
      <x:c r="L1255" t="s">
        <x:v>64</x:v>
      </x:c>
      <x:c r="M1255" s="6">
        <x:v>1019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3271502</x:v>
      </x:c>
      <x:c r="B1256" s="1">
        <x:v>43758.4193580208</x:v>
      </x:c>
      <x:c r="C1256" s="6">
        <x:v>62.6983315033333</x:v>
      </x:c>
      <x:c r="D1256" s="13" t="s">
        <x:v>68</x:v>
      </x:c>
      <x:c r="E1256">
        <x:v>4</x:v>
      </x:c>
      <x:c r="F1256" s="14" t="s">
        <x:v>63</x:v>
      </x:c>
      <x:c r="G1256" s="15">
        <x:v>43757.3351214468</x:v>
      </x:c>
      <x:c r="H1256" t="s">
        <x:v>69</x:v>
      </x:c>
      <x:c r="I1256" s="6">
        <x:v>113.176996950831</x:v>
      </x:c>
      <x:c r="J1256" t="s">
        <x:v>66</x:v>
      </x:c>
      <x:c r="K1256" s="6">
        <x:v>26.2144640352039</x:v>
      </x:c>
      <x:c r="L1256" t="s">
        <x:v>64</x:v>
      </x:c>
      <x:c r="M1256" s="6">
        <x:v>1019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3271512</x:v>
      </x:c>
      <x:c r="B1257" s="1">
        <x:v>43758.4193925926</x:v>
      </x:c>
      <x:c r="C1257" s="6">
        <x:v>62.748108705</x:v>
      </x:c>
      <x:c r="D1257" s="13" t="s">
        <x:v>68</x:v>
      </x:c>
      <x:c r="E1257">
        <x:v>4</x:v>
      </x:c>
      <x:c r="F1257" s="14" t="s">
        <x:v>63</x:v>
      </x:c>
      <x:c r="G1257" s="15">
        <x:v>43757.3351214468</x:v>
      </x:c>
      <x:c r="H1257" t="s">
        <x:v>69</x:v>
      </x:c>
      <x:c r="I1257" s="6">
        <x:v>113.419419186225</x:v>
      </x:c>
      <x:c r="J1257" t="s">
        <x:v>66</x:v>
      </x:c>
      <x:c r="K1257" s="6">
        <x:v>26.2013994435579</x:v>
      </x:c>
      <x:c r="L1257" t="s">
        <x:v>64</x:v>
      </x:c>
      <x:c r="M1257" s="6">
        <x:v>1019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3271522</x:v>
      </x:c>
      <x:c r="B1258" s="1">
        <x:v>43758.4194274653</x:v>
      </x:c>
      <x:c r="C1258" s="6">
        <x:v>62.7983529033333</x:v>
      </x:c>
      <x:c r="D1258" s="13" t="s">
        <x:v>68</x:v>
      </x:c>
      <x:c r="E1258">
        <x:v>4</x:v>
      </x:c>
      <x:c r="F1258" s="14" t="s">
        <x:v>63</x:v>
      </x:c>
      <x:c r="G1258" s="15">
        <x:v>43757.3351214468</x:v>
      </x:c>
      <x:c r="H1258" t="s">
        <x:v>69</x:v>
      </x:c>
      <x:c r="I1258" s="6">
        <x:v>113.3636579609</x:v>
      </x:c>
      <x:c r="J1258" t="s">
        <x:v>66</x:v>
      </x:c>
      <x:c r="K1258" s="6">
        <x:v>26.2134428928757</x:v>
      </x:c>
      <x:c r="L1258" t="s">
        <x:v>64</x:v>
      </x:c>
      <x:c r="M1258" s="6">
        <x:v>1019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3271532</x:v>
      </x:c>
      <x:c r="B1259" s="1">
        <x:v>43758.419462037</x:v>
      </x:c>
      <x:c r="C1259" s="6">
        <x:v>62.8481379533333</x:v>
      </x:c>
      <x:c r="D1259" s="13" t="s">
        <x:v>68</x:v>
      </x:c>
      <x:c r="E1259">
        <x:v>4</x:v>
      </x:c>
      <x:c r="F1259" s="14" t="s">
        <x:v>63</x:v>
      </x:c>
      <x:c r="G1259" s="15">
        <x:v>43757.3351214468</x:v>
      </x:c>
      <x:c r="H1259" t="s">
        <x:v>69</x:v>
      </x:c>
      <x:c r="I1259" s="6">
        <x:v>113.277438278013</x:v>
      </x:c>
      <x:c r="J1259" t="s">
        <x:v>66</x:v>
      </x:c>
      <x:c r="K1259" s="6">
        <x:v>26.2222427472479</x:v>
      </x:c>
      <x:c r="L1259" t="s">
        <x:v>64</x:v>
      </x:c>
      <x:c r="M1259" s="6">
        <x:v>1019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3271542</x:v>
      </x:c>
      <x:c r="B1260" s="1">
        <x:v>43758.419496875</x:v>
      </x:c>
      <x:c r="C1260" s="6">
        <x:v>62.89830834</x:v>
      </x:c>
      <x:c r="D1260" s="13" t="s">
        <x:v>68</x:v>
      </x:c>
      <x:c r="E1260">
        <x:v>4</x:v>
      </x:c>
      <x:c r="F1260" s="14" t="s">
        <x:v>63</x:v>
      </x:c>
      <x:c r="G1260" s="15">
        <x:v>43757.3351214468</x:v>
      </x:c>
      <x:c r="H1260" t="s">
        <x:v>69</x:v>
      </x:c>
      <x:c r="I1260" s="6">
        <x:v>113.448762628818</x:v>
      </x:c>
      <x:c r="J1260" t="s">
        <x:v>66</x:v>
      </x:c>
      <x:c r="K1260" s="6">
        <x:v>26.2180080021631</x:v>
      </x:c>
      <x:c r="L1260" t="s">
        <x:v>64</x:v>
      </x:c>
      <x:c r="M1260" s="6">
        <x:v>1019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3271552</x:v>
      </x:c>
      <x:c r="B1261" s="1">
        <x:v>43758.4195314815</x:v>
      </x:c>
      <x:c r="C1261" s="6">
        <x:v>62.94814428</x:v>
      </x:c>
      <x:c r="D1261" s="13" t="s">
        <x:v>68</x:v>
      </x:c>
      <x:c r="E1261">
        <x:v>4</x:v>
      </x:c>
      <x:c r="F1261" s="14" t="s">
        <x:v>63</x:v>
      </x:c>
      <x:c r="G1261" s="15">
        <x:v>43757.3351214468</x:v>
      </x:c>
      <x:c r="H1261" t="s">
        <x:v>69</x:v>
      </x:c>
      <x:c r="I1261" s="6">
        <x:v>113.431772582281</x:v>
      </x:c>
      <x:c r="J1261" t="s">
        <x:v>66</x:v>
      </x:c>
      <x:c r="K1261" s="6">
        <x:v>26.2183984394292</x:v>
      </x:c>
      <x:c r="L1261" t="s">
        <x:v>64</x:v>
      </x:c>
      <x:c r="M1261" s="6">
        <x:v>1019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3271562</x:v>
      </x:c>
      <x:c r="B1262" s="1">
        <x:v>43758.4195661227</x:v>
      </x:c>
      <x:c r="C1262" s="6">
        <x:v>62.99800132</x:v>
      </x:c>
      <x:c r="D1262" s="13" t="s">
        <x:v>68</x:v>
      </x:c>
      <x:c r="E1262">
        <x:v>4</x:v>
      </x:c>
      <x:c r="F1262" s="14" t="s">
        <x:v>63</x:v>
      </x:c>
      <x:c r="G1262" s="15">
        <x:v>43757.3351214468</x:v>
      </x:c>
      <x:c r="H1262" t="s">
        <x:v>69</x:v>
      </x:c>
      <x:c r="I1262" s="6">
        <x:v>113.400794091003</x:v>
      </x:c>
      <x:c r="J1262" t="s">
        <x:v>66</x:v>
      </x:c>
      <x:c r="K1262" s="6">
        <x:v>26.2316432997518</x:v>
      </x:c>
      <x:c r="L1262" t="s">
        <x:v>64</x:v>
      </x:c>
      <x:c r="M1262" s="6">
        <x:v>1019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3271572</x:v>
      </x:c>
      <x:c r="B1263" s="1">
        <x:v>43758.4196007292</x:v>
      </x:c>
      <x:c r="C1263" s="6">
        <x:v>63.0478698716667</x:v>
      </x:c>
      <x:c r="D1263" s="13" t="s">
        <x:v>68</x:v>
      </x:c>
      <x:c r="E1263">
        <x:v>4</x:v>
      </x:c>
      <x:c r="F1263" s="14" t="s">
        <x:v>63</x:v>
      </x:c>
      <x:c r="G1263" s="15">
        <x:v>43757.3351214468</x:v>
      </x:c>
      <x:c r="H1263" t="s">
        <x:v>69</x:v>
      </x:c>
      <x:c r="I1263" s="6">
        <x:v>113.569411953303</x:v>
      </x:c>
      <x:c r="J1263" t="s">
        <x:v>66</x:v>
      </x:c>
      <x:c r="K1263" s="6">
        <x:v>26.2116408777606</x:v>
      </x:c>
      <x:c r="L1263" t="s">
        <x:v>64</x:v>
      </x:c>
      <x:c r="M1263" s="6">
        <x:v>1019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3271582</x:v>
      </x:c>
      <x:c r="B1264" s="1">
        <x:v>43758.4196359606</x:v>
      </x:c>
      <x:c r="C1264" s="6">
        <x:v>63.0985436466667</x:v>
      </x:c>
      <x:c r="D1264" s="13" t="s">
        <x:v>68</x:v>
      </x:c>
      <x:c r="E1264">
        <x:v>4</x:v>
      </x:c>
      <x:c r="F1264" s="14" t="s">
        <x:v>63</x:v>
      </x:c>
      <x:c r="G1264" s="15">
        <x:v>43757.3351214468</x:v>
      </x:c>
      <x:c r="H1264" t="s">
        <x:v>69</x:v>
      </x:c>
      <x:c r="I1264" s="6">
        <x:v>113.605538703588</x:v>
      </x:c>
      <x:c r="J1264" t="s">
        <x:v>66</x:v>
      </x:c>
      <x:c r="K1264" s="6">
        <x:v>26.2136831616313</x:v>
      </x:c>
      <x:c r="L1264" t="s">
        <x:v>64</x:v>
      </x:c>
      <x:c r="M1264" s="6">
        <x:v>1019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3271592</x:v>
      </x:c>
      <x:c r="B1265" s="1">
        <x:v>43758.4196705671</x:v>
      </x:c>
      <x:c r="C1265" s="6">
        <x:v>63.14840185</x:v>
      </x:c>
      <x:c r="D1265" s="13" t="s">
        <x:v>68</x:v>
      </x:c>
      <x:c r="E1265">
        <x:v>4</x:v>
      </x:c>
      <x:c r="F1265" s="14" t="s">
        <x:v>63</x:v>
      </x:c>
      <x:c r="G1265" s="15">
        <x:v>43757.3351214468</x:v>
      </x:c>
      <x:c r="H1265" t="s">
        <x:v>69</x:v>
      </x:c>
      <x:c r="I1265" s="6">
        <x:v>113.647077501367</x:v>
      </x:c>
      <x:c r="J1265" t="s">
        <x:v>66</x:v>
      </x:c>
      <x:c r="K1265" s="6">
        <x:v>26.2080068168875</x:v>
      </x:c>
      <x:c r="L1265" t="s">
        <x:v>64</x:v>
      </x:c>
      <x:c r="M1265" s="6">
        <x:v>1019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3271602</x:v>
      </x:c>
      <x:c r="B1266" s="1">
        <x:v>43758.4197051273</x:v>
      </x:c>
      <x:c r="C1266" s="6">
        <x:v>63.19819179</x:v>
      </x:c>
      <x:c r="D1266" s="13" t="s">
        <x:v>68</x:v>
      </x:c>
      <x:c r="E1266">
        <x:v>4</x:v>
      </x:c>
      <x:c r="F1266" s="14" t="s">
        <x:v>63</x:v>
      </x:c>
      <x:c r="G1266" s="15">
        <x:v>43757.3351214468</x:v>
      </x:c>
      <x:c r="H1266" t="s">
        <x:v>69</x:v>
      </x:c>
      <x:c r="I1266" s="6">
        <x:v>113.781486448821</x:v>
      </x:c>
      <x:c r="J1266" t="s">
        <x:v>66</x:v>
      </x:c>
      <x:c r="K1266" s="6">
        <x:v>26.205273765433</x:v>
      </x:c>
      <x:c r="L1266" t="s">
        <x:v>64</x:v>
      </x:c>
      <x:c r="M1266" s="6">
        <x:v>1019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3271612</x:v>
      </x:c>
      <x:c r="B1267" s="1">
        <x:v>43758.4197398495</x:v>
      </x:c>
      <x:c r="C1267" s="6">
        <x:v>63.248205535</x:v>
      </x:c>
      <x:c r="D1267" s="13" t="s">
        <x:v>68</x:v>
      </x:c>
      <x:c r="E1267">
        <x:v>4</x:v>
      </x:c>
      <x:c r="F1267" s="14" t="s">
        <x:v>63</x:v>
      </x:c>
      <x:c r="G1267" s="15">
        <x:v>43757.3351214468</x:v>
      </x:c>
      <x:c r="H1267" t="s">
        <x:v>69</x:v>
      </x:c>
      <x:c r="I1267" s="6">
        <x:v>113.653118894833</x:v>
      </x:c>
      <x:c r="J1267" t="s">
        <x:v>66</x:v>
      </x:c>
      <x:c r="K1267" s="6">
        <x:v>26.2165363544118</x:v>
      </x:c>
      <x:c r="L1267" t="s">
        <x:v>64</x:v>
      </x:c>
      <x:c r="M1267" s="6">
        <x:v>1019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3271622</x:v>
      </x:c>
      <x:c r="B1268" s="1">
        <x:v>43758.419774537</x:v>
      </x:c>
      <x:c r="C1268" s="6">
        <x:v>63.2981328016667</x:v>
      </x:c>
      <x:c r="D1268" s="13" t="s">
        <x:v>68</x:v>
      </x:c>
      <x:c r="E1268">
        <x:v>4</x:v>
      </x:c>
      <x:c r="F1268" s="14" t="s">
        <x:v>63</x:v>
      </x:c>
      <x:c r="G1268" s="15">
        <x:v>43757.3351214468</x:v>
      </x:c>
      <x:c r="H1268" t="s">
        <x:v>69</x:v>
      </x:c>
      <x:c r="I1268" s="6">
        <x:v>113.69740042524</x:v>
      </x:c>
      <x:c r="J1268" t="s">
        <x:v>66</x:v>
      </x:c>
      <x:c r="K1268" s="6">
        <x:v>26.2266576999377</x:v>
      </x:c>
      <x:c r="L1268" t="s">
        <x:v>64</x:v>
      </x:c>
      <x:c r="M1268" s="6">
        <x:v>1019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3271632</x:v>
      </x:c>
      <x:c r="B1269" s="1">
        <x:v>43758.4198091435</x:v>
      </x:c>
      <x:c r="C1269" s="6">
        <x:v>63.3479493533333</x:v>
      </x:c>
      <x:c r="D1269" s="13" t="s">
        <x:v>68</x:v>
      </x:c>
      <x:c r="E1269">
        <x:v>4</x:v>
      </x:c>
      <x:c r="F1269" s="14" t="s">
        <x:v>63</x:v>
      </x:c>
      <x:c r="G1269" s="15">
        <x:v>43757.3351214468</x:v>
      </x:c>
      <x:c r="H1269" t="s">
        <x:v>69</x:v>
      </x:c>
      <x:c r="I1269" s="6">
        <x:v>113.876124367827</x:v>
      </x:c>
      <x:c r="J1269" t="s">
        <x:v>66</x:v>
      </x:c>
      <x:c r="K1269" s="6">
        <x:v>26.217677632203</x:v>
      </x:c>
      <x:c r="L1269" t="s">
        <x:v>64</x:v>
      </x:c>
      <x:c r="M1269" s="6">
        <x:v>1019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3271642</x:v>
      </x:c>
      <x:c r="B1270" s="1">
        <x:v>43758.4198442477</x:v>
      </x:c>
      <x:c r="C1270" s="6">
        <x:v>63.398505045</x:v>
      </x:c>
      <x:c r="D1270" s="13" t="s">
        <x:v>68</x:v>
      </x:c>
      <x:c r="E1270">
        <x:v>4</x:v>
      </x:c>
      <x:c r="F1270" s="14" t="s">
        <x:v>63</x:v>
      </x:c>
      <x:c r="G1270" s="15">
        <x:v>43757.3351214468</x:v>
      </x:c>
      <x:c r="H1270" t="s">
        <x:v>69</x:v>
      </x:c>
      <x:c r="I1270" s="6">
        <x:v>113.860067500489</x:v>
      </x:c>
      <x:c r="J1270" t="s">
        <x:v>66</x:v>
      </x:c>
      <x:c r="K1270" s="6">
        <x:v>26.2211315015666</x:v>
      </x:c>
      <x:c r="L1270" t="s">
        <x:v>64</x:v>
      </x:c>
      <x:c r="M1270" s="6">
        <x:v>1019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3271652</x:v>
      </x:c>
      <x:c r="B1271" s="1">
        <x:v>43758.4198788542</x:v>
      </x:c>
      <x:c r="C1271" s="6">
        <x:v>63.44835555</x:v>
      </x:c>
      <x:c r="D1271" s="13" t="s">
        <x:v>68</x:v>
      </x:c>
      <x:c r="E1271">
        <x:v>4</x:v>
      </x:c>
      <x:c r="F1271" s="14" t="s">
        <x:v>63</x:v>
      </x:c>
      <x:c r="G1271" s="15">
        <x:v>43757.3351214468</x:v>
      </x:c>
      <x:c r="H1271" t="s">
        <x:v>69</x:v>
      </x:c>
      <x:c r="I1271" s="6">
        <x:v>113.911610550585</x:v>
      </x:c>
      <x:c r="J1271" t="s">
        <x:v>66</x:v>
      </x:c>
      <x:c r="K1271" s="6">
        <x:v>26.213322758505</x:v>
      </x:c>
      <x:c r="L1271" t="s">
        <x:v>64</x:v>
      </x:c>
      <x:c r="M1271" s="6">
        <x:v>1019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3271662</x:v>
      </x:c>
      <x:c r="B1272" s="1">
        <x:v>43758.4199134606</x:v>
      </x:c>
      <x:c r="C1272" s="6">
        <x:v>63.49818706</x:v>
      </x:c>
      <x:c r="D1272" s="13" t="s">
        <x:v>68</x:v>
      </x:c>
      <x:c r="E1272">
        <x:v>4</x:v>
      </x:c>
      <x:c r="F1272" s="14" t="s">
        <x:v>63</x:v>
      </x:c>
      <x:c r="G1272" s="15">
        <x:v>43757.3351214468</x:v>
      </x:c>
      <x:c r="H1272" t="s">
        <x:v>69</x:v>
      </x:c>
      <x:c r="I1272" s="6">
        <x:v>113.876723073223</x:v>
      </x:c>
      <x:c r="J1272" t="s">
        <x:v>66</x:v>
      </x:c>
      <x:c r="K1272" s="6">
        <x:v>26.227378509092</x:v>
      </x:c>
      <x:c r="L1272" t="s">
        <x:v>64</x:v>
      </x:c>
      <x:c r="M1272" s="6">
        <x:v>1019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3271672</x:v>
      </x:c>
      <x:c r="B1273" s="1">
        <x:v>43758.4199479977</x:v>
      </x:c>
      <x:c r="C1273" s="6">
        <x:v>63.54791157</x:v>
      </x:c>
      <x:c r="D1273" s="13" t="s">
        <x:v>68</x:v>
      </x:c>
      <x:c r="E1273">
        <x:v>4</x:v>
      </x:c>
      <x:c r="F1273" s="14" t="s">
        <x:v>63</x:v>
      </x:c>
      <x:c r="G1273" s="15">
        <x:v>43757.3351214468</x:v>
      </x:c>
      <x:c r="H1273" t="s">
        <x:v>69</x:v>
      </x:c>
      <x:c r="I1273" s="6">
        <x:v>113.917389775459</x:v>
      </x:c>
      <x:c r="J1273" t="s">
        <x:v>66</x:v>
      </x:c>
      <x:c r="K1273" s="6">
        <x:v>26.2251860483966</x:v>
      </x:c>
      <x:c r="L1273" t="s">
        <x:v>64</x:v>
      </x:c>
      <x:c r="M1273" s="6">
        <x:v>1019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3271682</x:v>
      </x:c>
      <x:c r="B1274" s="1">
        <x:v>43758.4199831829</x:v>
      </x:c>
      <x:c r="C1274" s="6">
        <x:v>63.59859762</x:v>
      </x:c>
      <x:c r="D1274" s="13" t="s">
        <x:v>68</x:v>
      </x:c>
      <x:c r="E1274">
        <x:v>4</x:v>
      </x:c>
      <x:c r="F1274" s="14" t="s">
        <x:v>63</x:v>
      </x:c>
      <x:c r="G1274" s="15">
        <x:v>43757.3351214468</x:v>
      </x:c>
      <x:c r="H1274" t="s">
        <x:v>69</x:v>
      </x:c>
      <x:c r="I1274" s="6">
        <x:v>113.968804836766</x:v>
      </x:c>
      <x:c r="J1274" t="s">
        <x:v>66</x:v>
      </x:c>
      <x:c r="K1274" s="6">
        <x:v>26.2141336655932</x:v>
      </x:c>
      <x:c r="L1274" t="s">
        <x:v>64</x:v>
      </x:c>
      <x:c r="M1274" s="6">
        <x:v>1019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3271692</x:v>
      </x:c>
      <x:c r="B1275" s="1">
        <x:v>43758.4200177894</x:v>
      </x:c>
      <x:c r="C1275" s="6">
        <x:v>63.648416175</x:v>
      </x:c>
      <x:c r="D1275" s="13" t="s">
        <x:v>68</x:v>
      </x:c>
      <x:c r="E1275">
        <x:v>4</x:v>
      </x:c>
      <x:c r="F1275" s="14" t="s">
        <x:v>63</x:v>
      </x:c>
      <x:c r="G1275" s="15">
        <x:v>43757.3351214468</x:v>
      </x:c>
      <x:c r="H1275" t="s">
        <x:v>69</x:v>
      </x:c>
      <x:c r="I1275" s="6">
        <x:v>114.077814257109</x:v>
      </x:c>
      <x:c r="J1275" t="s">
        <x:v>66</x:v>
      </x:c>
      <x:c r="K1275" s="6">
        <x:v>26.2169267915078</x:v>
      </x:c>
      <x:c r="L1275" t="s">
        <x:v>64</x:v>
      </x:c>
      <x:c r="M1275" s="6">
        <x:v>1019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3271702</x:v>
      </x:c>
      <x:c r="B1276" s="1">
        <x:v>43758.4200523958</x:v>
      </x:c>
      <x:c r="C1276" s="6">
        <x:v>63.6982496583333</x:v>
      </x:c>
      <x:c r="D1276" s="13" t="s">
        <x:v>68</x:v>
      </x:c>
      <x:c r="E1276">
        <x:v>4</x:v>
      </x:c>
      <x:c r="F1276" s="14" t="s">
        <x:v>63</x:v>
      </x:c>
      <x:c r="G1276" s="15">
        <x:v>43757.3351214468</x:v>
      </x:c>
      <x:c r="H1276" t="s">
        <x:v>69</x:v>
      </x:c>
      <x:c r="I1276" s="6">
        <x:v>114.214329254189</x:v>
      </x:c>
      <x:c r="J1276" t="s">
        <x:v>66</x:v>
      </x:c>
      <x:c r="K1276" s="6">
        <x:v>26.2040123578199</x:v>
      </x:c>
      <x:c r="L1276" t="s">
        <x:v>64</x:v>
      </x:c>
      <x:c r="M1276" s="6">
        <x:v>1019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3271712</x:v>
      </x:c>
      <x:c r="B1277" s="1">
        <x:v>43758.420086956</x:v>
      </x:c>
      <x:c r="C1277" s="6">
        <x:v>63.7480010416667</x:v>
      </x:c>
      <x:c r="D1277" s="13" t="s">
        <x:v>68</x:v>
      </x:c>
      <x:c r="E1277">
        <x:v>4</x:v>
      </x:c>
      <x:c r="F1277" s="14" t="s">
        <x:v>63</x:v>
      </x:c>
      <x:c r="G1277" s="15">
        <x:v>43757.3351214468</x:v>
      </x:c>
      <x:c r="H1277" t="s">
        <x:v>69</x:v>
      </x:c>
      <x:c r="I1277" s="6">
        <x:v>114.185354463836</x:v>
      </x:c>
      <x:c r="J1277" t="s">
        <x:v>66</x:v>
      </x:c>
      <x:c r="K1277" s="6">
        <x:v>26.2135029600631</x:v>
      </x:c>
      <x:c r="L1277" t="s">
        <x:v>64</x:v>
      </x:c>
      <x:c r="M1277" s="6">
        <x:v>1019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3271722</x:v>
      </x:c>
      <x:c r="B1278" s="1">
        <x:v>43758.4201220718</x:v>
      </x:c>
      <x:c r="C1278" s="6">
        <x:v>63.79859847</x:v>
      </x:c>
      <x:c r="D1278" s="13" t="s">
        <x:v>68</x:v>
      </x:c>
      <x:c r="E1278">
        <x:v>4</x:v>
      </x:c>
      <x:c r="F1278" s="14" t="s">
        <x:v>63</x:v>
      </x:c>
      <x:c r="G1278" s="15">
        <x:v>43757.3351214468</x:v>
      </x:c>
      <x:c r="H1278" t="s">
        <x:v>69</x:v>
      </x:c>
      <x:c r="I1278" s="6">
        <x:v>114.317532429086</x:v>
      </x:c>
      <x:c r="J1278" t="s">
        <x:v>66</x:v>
      </x:c>
      <x:c r="K1278" s="6">
        <x:v>26.2113705755769</x:v>
      </x:c>
      <x:c r="L1278" t="s">
        <x:v>64</x:v>
      </x:c>
      <x:c r="M1278" s="6">
        <x:v>1019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3271732</x:v>
      </x:c>
      <x:c r="B1279" s="1">
        <x:v>43758.4201566782</x:v>
      </x:c>
      <x:c r="C1279" s="6">
        <x:v>63.84841054</x:v>
      </x:c>
      <x:c r="D1279" s="13" t="s">
        <x:v>68</x:v>
      </x:c>
      <x:c r="E1279">
        <x:v>4</x:v>
      </x:c>
      <x:c r="F1279" s="14" t="s">
        <x:v>63</x:v>
      </x:c>
      <x:c r="G1279" s="15">
        <x:v>43757.3351214468</x:v>
      </x:c>
      <x:c r="H1279" t="s">
        <x:v>69</x:v>
      </x:c>
      <x:c r="I1279" s="6">
        <x:v>114.321062928039</x:v>
      </x:c>
      <x:c r="J1279" t="s">
        <x:v>66</x:v>
      </x:c>
      <x:c r="K1279" s="6">
        <x:v>26.2204407274098</x:v>
      </x:c>
      <x:c r="L1279" t="s">
        <x:v>64</x:v>
      </x:c>
      <x:c r="M1279" s="6">
        <x:v>1019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3271742</x:v>
      </x:c>
      <x:c r="B1280" s="1">
        <x:v>43758.4201912847</x:v>
      </x:c>
      <x:c r="C1280" s="6">
        <x:v>63.8982118</x:v>
      </x:c>
      <x:c r="D1280" s="13" t="s">
        <x:v>68</x:v>
      </x:c>
      <x:c r="E1280">
        <x:v>4</x:v>
      </x:c>
      <x:c r="F1280" s="14" t="s">
        <x:v>63</x:v>
      </x:c>
      <x:c r="G1280" s="15">
        <x:v>43757.3351214468</x:v>
      </x:c>
      <x:c r="H1280" t="s">
        <x:v>69</x:v>
      </x:c>
      <x:c r="I1280" s="6">
        <x:v>114.318408335585</x:v>
      </x:c>
      <x:c r="J1280" t="s">
        <x:v>66</x:v>
      </x:c>
      <x:c r="K1280" s="6">
        <x:v>26.2242850375665</x:v>
      </x:c>
      <x:c r="L1280" t="s">
        <x:v>64</x:v>
      </x:c>
      <x:c r="M1280" s="6">
        <x:v>1019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3271752</x:v>
      </x:c>
      <x:c r="B1281" s="1">
        <x:v>43758.4202258449</x:v>
      </x:c>
      <x:c r="C1281" s="6">
        <x:v>63.94803684</x:v>
      </x:c>
      <x:c r="D1281" s="13" t="s">
        <x:v>68</x:v>
      </x:c>
      <x:c r="E1281">
        <x:v>4</x:v>
      </x:c>
      <x:c r="F1281" s="14" t="s">
        <x:v>63</x:v>
      </x:c>
      <x:c r="G1281" s="15">
        <x:v>43757.3351214468</x:v>
      </x:c>
      <x:c r="H1281" t="s">
        <x:v>69</x:v>
      </x:c>
      <x:c r="I1281" s="6">
        <x:v>114.39806573547</x:v>
      </x:c>
      <x:c r="J1281" t="s">
        <x:v>66</x:v>
      </x:c>
      <x:c r="K1281" s="6">
        <x:v>26.2137732624192</x:v>
      </x:c>
      <x:c r="L1281" t="s">
        <x:v>64</x:v>
      </x:c>
      <x:c r="M1281" s="6">
        <x:v>1019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3271762</x:v>
      </x:c>
      <x:c r="B1282" s="1">
        <x:v>43758.4202609954</x:v>
      </x:c>
      <x:c r="C1282" s="6">
        <x:v>63.9986118233333</x:v>
      </x:c>
      <x:c r="D1282" s="13" t="s">
        <x:v>68</x:v>
      </x:c>
      <x:c r="E1282">
        <x:v>4</x:v>
      </x:c>
      <x:c r="F1282" s="14" t="s">
        <x:v>63</x:v>
      </x:c>
      <x:c r="G1282" s="15">
        <x:v>43757.3351214468</x:v>
      </x:c>
      <x:c r="H1282" t="s">
        <x:v>69</x:v>
      </x:c>
      <x:c r="I1282" s="6">
        <x:v>114.37391857862</x:v>
      </x:c>
      <x:c r="J1282" t="s">
        <x:v>66</x:v>
      </x:c>
      <x:c r="K1282" s="6">
        <x:v>26.2091180582247</x:v>
      </x:c>
      <x:c r="L1282" t="s">
        <x:v>64</x:v>
      </x:c>
      <x:c r="M1282" s="6">
        <x:v>1019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3271772</x:v>
      </x:c>
      <x:c r="B1283" s="1">
        <x:v>43758.4202955208</x:v>
      </x:c>
      <x:c r="C1283" s="6">
        <x:v>64.048344805</x:v>
      </x:c>
      <x:c r="D1283" s="13" t="s">
        <x:v>68</x:v>
      </x:c>
      <x:c r="E1283">
        <x:v>4</x:v>
      </x:c>
      <x:c r="F1283" s="14" t="s">
        <x:v>63</x:v>
      </x:c>
      <x:c r="G1283" s="15">
        <x:v>43757.3351214468</x:v>
      </x:c>
      <x:c r="H1283" t="s">
        <x:v>69</x:v>
      </x:c>
      <x:c r="I1283" s="6">
        <x:v>114.467258424016</x:v>
      </x:c>
      <x:c r="J1283" t="s">
        <x:v>66</x:v>
      </x:c>
      <x:c r="K1283" s="6">
        <x:v>26.2087876891401</x:v>
      </x:c>
      <x:c r="L1283" t="s">
        <x:v>64</x:v>
      </x:c>
      <x:c r="M1283" s="6">
        <x:v>1019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3271782</x:v>
      </x:c>
      <x:c r="B1284" s="1">
        <x:v>43758.4203300579</x:v>
      </x:c>
      <x:c r="C1284" s="6">
        <x:v>64.098081415</x:v>
      </x:c>
      <x:c r="D1284" s="13" t="s">
        <x:v>68</x:v>
      </x:c>
      <x:c r="E1284">
        <x:v>4</x:v>
      </x:c>
      <x:c r="F1284" s="14" t="s">
        <x:v>63</x:v>
      </x:c>
      <x:c r="G1284" s="15">
        <x:v>43757.3351214468</x:v>
      </x:c>
      <x:c r="H1284" t="s">
        <x:v>69</x:v>
      </x:c>
      <x:c r="I1284" s="6">
        <x:v>114.551671389494</x:v>
      </x:c>
      <x:c r="J1284" t="s">
        <x:v>66</x:v>
      </x:c>
      <x:c r="K1284" s="6">
        <x:v>26.2071058106676</x:v>
      </x:c>
      <x:c r="L1284" t="s">
        <x:v>64</x:v>
      </x:c>
      <x:c r="M1284" s="6">
        <x:v>1019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3271792</x:v>
      </x:c>
      <x:c r="B1285" s="1">
        <x:v>43758.4203646181</x:v>
      </x:c>
      <x:c r="C1285" s="6">
        <x:v>64.147866885</x:v>
      </x:c>
      <x:c r="D1285" s="13" t="s">
        <x:v>68</x:v>
      </x:c>
      <x:c r="E1285">
        <x:v>4</x:v>
      </x:c>
      <x:c r="F1285" s="14" t="s">
        <x:v>63</x:v>
      </x:c>
      <x:c r="G1285" s="15">
        <x:v>43757.3351214468</x:v>
      </x:c>
      <x:c r="H1285" t="s">
        <x:v>69</x:v>
      </x:c>
      <x:c r="I1285" s="6">
        <x:v>114.387460024825</x:v>
      </x:c>
      <x:c r="J1285" t="s">
        <x:v>66</x:v>
      </x:c>
      <x:c r="K1285" s="6">
        <x:v>26.2389715442409</x:v>
      </x:c>
      <x:c r="L1285" t="s">
        <x:v>64</x:v>
      </x:c>
      <x:c r="M1285" s="6">
        <x:v>1019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3271802</x:v>
      </x:c>
      <x:c r="B1286" s="1">
        <x:v>43758.4203998495</x:v>
      </x:c>
      <x:c r="C1286" s="6">
        <x:v>64.1985804</x:v>
      </x:c>
      <x:c r="D1286" s="13" t="s">
        <x:v>68</x:v>
      </x:c>
      <x:c r="E1286">
        <x:v>4</x:v>
      </x:c>
      <x:c r="F1286" s="14" t="s">
        <x:v>63</x:v>
      </x:c>
      <x:c r="G1286" s="15">
        <x:v>43757.3351214468</x:v>
      </x:c>
      <x:c r="H1286" t="s">
        <x:v>69</x:v>
      </x:c>
      <x:c r="I1286" s="6">
        <x:v>114.568819968752</x:v>
      </x:c>
      <x:c r="J1286" t="s">
        <x:v>66</x:v>
      </x:c>
      <x:c r="K1286" s="6">
        <x:v>26.2099890314216</x:v>
      </x:c>
      <x:c r="L1286" t="s">
        <x:v>64</x:v>
      </x:c>
      <x:c r="M1286" s="6">
        <x:v>1019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3271812</x:v>
      </x:c>
      <x:c r="B1287" s="1">
        <x:v>43758.4204344097</x:v>
      </x:c>
      <x:c r="C1287" s="6">
        <x:v>64.2483395466667</x:v>
      </x:c>
      <x:c r="D1287" s="13" t="s">
        <x:v>68</x:v>
      </x:c>
      <x:c r="E1287">
        <x:v>4</x:v>
      </x:c>
      <x:c r="F1287" s="14" t="s">
        <x:v>63</x:v>
      </x:c>
      <x:c r="G1287" s="15">
        <x:v>43757.3351214468</x:v>
      </x:c>
      <x:c r="H1287" t="s">
        <x:v>69</x:v>
      </x:c>
      <x:c r="I1287" s="6">
        <x:v>114.524581496413</x:v>
      </x:c>
      <x:c r="J1287" t="s">
        <x:v>66</x:v>
      </x:c>
      <x:c r="K1287" s="6">
        <x:v>26.2194496169109</x:v>
      </x:c>
      <x:c r="L1287" t="s">
        <x:v>64</x:v>
      </x:c>
      <x:c r="M1287" s="6">
        <x:v>1019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3271822</x:v>
      </x:c>
      <x:c r="B1288" s="1">
        <x:v>43758.4204691319</x:v>
      </x:c>
      <x:c r="C1288" s="6">
        <x:v>64.298373555</x:v>
      </x:c>
      <x:c r="D1288" s="13" t="s">
        <x:v>68</x:v>
      </x:c>
      <x:c r="E1288">
        <x:v>4</x:v>
      </x:c>
      <x:c r="F1288" s="14" t="s">
        <x:v>63</x:v>
      </x:c>
      <x:c r="G1288" s="15">
        <x:v>43757.3351214468</x:v>
      </x:c>
      <x:c r="H1288" t="s">
        <x:v>69</x:v>
      </x:c>
      <x:c r="I1288" s="6">
        <x:v>114.510687987352</x:v>
      </x:c>
      <x:c r="J1288" t="s">
        <x:v>66</x:v>
      </x:c>
      <x:c r="K1288" s="6">
        <x:v>26.2256966213072</x:v>
      </x:c>
      <x:c r="L1288" t="s">
        <x:v>64</x:v>
      </x:c>
      <x:c r="M1288" s="6">
        <x:v>1019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3271832</x:v>
      </x:c>
      <x:c r="B1289" s="1">
        <x:v>43758.4205037037</x:v>
      </x:c>
      <x:c r="C1289" s="6">
        <x:v>64.3481380116667</x:v>
      </x:c>
      <x:c r="D1289" s="13" t="s">
        <x:v>68</x:v>
      </x:c>
      <x:c r="E1289">
        <x:v>4</x:v>
      </x:c>
      <x:c r="F1289" s="14" t="s">
        <x:v>63</x:v>
      </x:c>
      <x:c r="G1289" s="15">
        <x:v>43757.3351214468</x:v>
      </x:c>
      <x:c r="H1289" t="s">
        <x:v>69</x:v>
      </x:c>
      <x:c r="I1289" s="6">
        <x:v>114.468704426172</x:v>
      </x:c>
      <x:c r="J1289" t="s">
        <x:v>66</x:v>
      </x:c>
      <x:c r="K1289" s="6">
        <x:v>26.2281293521251</x:v>
      </x:c>
      <x:c r="L1289" t="s">
        <x:v>64</x:v>
      </x:c>
      <x:c r="M1289" s="6">
        <x:v>1019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3271842</x:v>
      </x:c>
      <x:c r="B1290" s="1">
        <x:v>43758.4205383102</x:v>
      </x:c>
      <x:c r="C1290" s="6">
        <x:v>64.3979856333333</x:v>
      </x:c>
      <x:c r="D1290" s="13" t="s">
        <x:v>68</x:v>
      </x:c>
      <x:c r="E1290">
        <x:v>4</x:v>
      </x:c>
      <x:c r="F1290" s="14" t="s">
        <x:v>63</x:v>
      </x:c>
      <x:c r="G1290" s="15">
        <x:v>43757.3351214468</x:v>
      </x:c>
      <x:c r="H1290" t="s">
        <x:v>69</x:v>
      </x:c>
      <x:c r="I1290" s="6">
        <x:v>114.633616951822</x:v>
      </x:c>
      <x:c r="J1290" t="s">
        <x:v>66</x:v>
      </x:c>
      <x:c r="K1290" s="6">
        <x:v>26.2092381924454</x:v>
      </x:c>
      <x:c r="L1290" t="s">
        <x:v>64</x:v>
      </x:c>
      <x:c r="M1290" s="6">
        <x:v>1019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3271852</x:v>
      </x:c>
      <x:c r="B1291" s="1">
        <x:v>43758.4205729514</x:v>
      </x:c>
      <x:c r="C1291" s="6">
        <x:v>64.4478287666667</x:v>
      </x:c>
      <x:c r="D1291" s="13" t="s">
        <x:v>68</x:v>
      </x:c>
      <x:c r="E1291">
        <x:v>4</x:v>
      </x:c>
      <x:c r="F1291" s="14" t="s">
        <x:v>63</x:v>
      </x:c>
      <x:c r="G1291" s="15">
        <x:v>43757.3351214468</x:v>
      </x:c>
      <x:c r="H1291" t="s">
        <x:v>69</x:v>
      </x:c>
      <x:c r="I1291" s="6">
        <x:v>114.571799861159</x:v>
      </x:c>
      <x:c r="J1291" t="s">
        <x:v>66</x:v>
      </x:c>
      <x:c r="K1291" s="6">
        <x:v>26.2257266550105</x:v>
      </x:c>
      <x:c r="L1291" t="s">
        <x:v>64</x:v>
      </x:c>
      <x:c r="M1291" s="6">
        <x:v>1019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3271862</x:v>
      </x:c>
      <x:c r="B1292" s="1">
        <x:v>43758.4206081366</x:v>
      </x:c>
      <x:c r="C1292" s="6">
        <x:v>64.4985153066667</x:v>
      </x:c>
      <x:c r="D1292" s="13" t="s">
        <x:v>68</x:v>
      </x:c>
      <x:c r="E1292">
        <x:v>4</x:v>
      </x:c>
      <x:c r="F1292" s="14" t="s">
        <x:v>63</x:v>
      </x:c>
      <x:c r="G1292" s="15">
        <x:v>43757.3351214468</x:v>
      </x:c>
      <x:c r="H1292" t="s">
        <x:v>69</x:v>
      </x:c>
      <x:c r="I1292" s="6">
        <x:v>114.569687053979</x:v>
      </x:c>
      <x:c r="J1292" t="s">
        <x:v>66</x:v>
      </x:c>
      <x:c r="K1292" s="6">
        <x:v>26.2229034880975</x:v>
      </x:c>
      <x:c r="L1292" t="s">
        <x:v>64</x:v>
      </x:c>
      <x:c r="M1292" s="6">
        <x:v>1019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3271872</x:v>
      </x:c>
      <x:c r="B1293" s="1">
        <x:v>43758.4206426736</x:v>
      </x:c>
      <x:c r="C1293" s="6">
        <x:v>64.54824794</x:v>
      </x:c>
      <x:c r="D1293" s="13" t="s">
        <x:v>68</x:v>
      </x:c>
      <x:c r="E1293">
        <x:v>4</x:v>
      </x:c>
      <x:c r="F1293" s="14" t="s">
        <x:v>63</x:v>
      </x:c>
      <x:c r="G1293" s="15">
        <x:v>43757.3351214468</x:v>
      </x:c>
      <x:c r="H1293" t="s">
        <x:v>69</x:v>
      </x:c>
      <x:c r="I1293" s="6">
        <x:v>114.576581545964</x:v>
      </x:c>
      <x:c r="J1293" t="s">
        <x:v>66</x:v>
      </x:c>
      <x:c r="K1293" s="6">
        <x:v>26.2279791835049</x:v>
      </x:c>
      <x:c r="L1293" t="s">
        <x:v>64</x:v>
      </x:c>
      <x:c r="M1293" s="6">
        <x:v>1019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3271882</x:v>
      </x:c>
      <x:c r="B1294" s="1">
        <x:v>43758.4206771991</x:v>
      </x:c>
      <x:c r="C1294" s="6">
        <x:v>64.5979635966667</x:v>
      </x:c>
      <x:c r="D1294" s="13" t="s">
        <x:v>68</x:v>
      </x:c>
      <x:c r="E1294">
        <x:v>4</x:v>
      </x:c>
      <x:c r="F1294" s="14" t="s">
        <x:v>63</x:v>
      </x:c>
      <x:c r="G1294" s="15">
        <x:v>43757.3351214468</x:v>
      </x:c>
      <x:c r="H1294" t="s">
        <x:v>69</x:v>
      </x:c>
      <x:c r="I1294" s="6">
        <x:v>114.725758386825</x:v>
      </x:c>
      <x:c r="J1294" t="s">
        <x:v>66</x:v>
      </x:c>
      <x:c r="K1294" s="6">
        <x:v>26.2223028145927</x:v>
      </x:c>
      <x:c r="L1294" t="s">
        <x:v>64</x:v>
      </x:c>
      <x:c r="M1294" s="6">
        <x:v>1019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3271892</x:v>
      </x:c>
      <x:c r="B1295" s="1">
        <x:v>43758.4207123495</x:v>
      </x:c>
      <x:c r="C1295" s="6">
        <x:v>64.6485815366667</x:v>
      </x:c>
      <x:c r="D1295" s="13" t="s">
        <x:v>68</x:v>
      </x:c>
      <x:c r="E1295">
        <x:v>4</x:v>
      </x:c>
      <x:c r="F1295" s="14" t="s">
        <x:v>63</x:v>
      </x:c>
      <x:c r="G1295" s="15">
        <x:v>43757.3351214468</x:v>
      </x:c>
      <x:c r="H1295" t="s">
        <x:v>69</x:v>
      </x:c>
      <x:c r="I1295" s="6">
        <x:v>114.665846833642</x:v>
      </x:c>
      <x:c r="J1295" t="s">
        <x:v>66</x:v>
      </x:c>
      <x:c r="K1295" s="6">
        <x:v>26.2285498242968</x:v>
      </x:c>
      <x:c r="L1295" t="s">
        <x:v>64</x:v>
      </x:c>
      <x:c r="M1295" s="6">
        <x:v>1019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3271902</x:v>
      </x:c>
      <x:c r="B1296" s="1">
        <x:v>43758.4207468403</x:v>
      </x:c>
      <x:c r="C1296" s="6">
        <x:v>64.6982574133333</x:v>
      </x:c>
      <x:c r="D1296" s="13" t="s">
        <x:v>68</x:v>
      </x:c>
      <x:c r="E1296">
        <x:v>4</x:v>
      </x:c>
      <x:c r="F1296" s="14" t="s">
        <x:v>63</x:v>
      </x:c>
      <x:c r="G1296" s="15">
        <x:v>43757.3351214468</x:v>
      </x:c>
      <x:c r="H1296" t="s">
        <x:v>69</x:v>
      </x:c>
      <x:c r="I1296" s="6">
        <x:v>114.813567285288</x:v>
      </x:c>
      <x:c r="J1296" t="s">
        <x:v>66</x:v>
      </x:c>
      <x:c r="K1296" s="6">
        <x:v>26.2101091656737</x:v>
      </x:c>
      <x:c r="L1296" t="s">
        <x:v>64</x:v>
      </x:c>
      <x:c r="M1296" s="6">
        <x:v>1019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3271912</x:v>
      </x:c>
      <x:c r="B1297" s="1">
        <x:v>43758.4207815162</x:v>
      </x:c>
      <x:c r="C1297" s="6">
        <x:v>64.7481874816667</x:v>
      </x:c>
      <x:c r="D1297" s="13" t="s">
        <x:v>68</x:v>
      </x:c>
      <x:c r="E1297">
        <x:v>4</x:v>
      </x:c>
      <x:c r="F1297" s="14" t="s">
        <x:v>63</x:v>
      </x:c>
      <x:c r="G1297" s="15">
        <x:v>43757.3351214468</x:v>
      </x:c>
      <x:c r="H1297" t="s">
        <x:v>69</x:v>
      </x:c>
      <x:c r="I1297" s="6">
        <x:v>114.752919539709</x:v>
      </x:c>
      <x:c r="J1297" t="s">
        <x:v>66</x:v>
      </x:c>
      <x:c r="K1297" s="6">
        <x:v>26.2263273291278</x:v>
      </x:c>
      <x:c r="L1297" t="s">
        <x:v>64</x:v>
      </x:c>
      <x:c r="M1297" s="6">
        <x:v>1019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3271922</x:v>
      </x:c>
      <x:c r="B1298" s="1">
        <x:v>43758.4208160069</x:v>
      </x:c>
      <x:c r="C1298" s="6">
        <x:v>64.7978453666667</x:v>
      </x:c>
      <x:c r="D1298" s="13" t="s">
        <x:v>68</x:v>
      </x:c>
      <x:c r="E1298">
        <x:v>4</x:v>
      </x:c>
      <x:c r="F1298" s="14" t="s">
        <x:v>63</x:v>
      </x:c>
      <x:c r="G1298" s="15">
        <x:v>43757.3351214468</x:v>
      </x:c>
      <x:c r="H1298" t="s">
        <x:v>69</x:v>
      </x:c>
      <x:c r="I1298" s="6">
        <x:v>114.761227590763</x:v>
      </x:c>
      <x:c r="J1298" t="s">
        <x:v>66</x:v>
      </x:c>
      <x:c r="K1298" s="6">
        <x:v>26.2311026921852</x:v>
      </x:c>
      <x:c r="L1298" t="s">
        <x:v>64</x:v>
      </x:c>
      <x:c r="M1298" s="6">
        <x:v>1019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3271932</x:v>
      </x:c>
      <x:c r="B1299" s="1">
        <x:v>43758.4208511921</x:v>
      </x:c>
      <x:c r="C1299" s="6">
        <x:v>64.8485251333333</x:v>
      </x:c>
      <x:c r="D1299" s="13" t="s">
        <x:v>68</x:v>
      </x:c>
      <x:c r="E1299">
        <x:v>4</x:v>
      </x:c>
      <x:c r="F1299" s="14" t="s">
        <x:v>63</x:v>
      </x:c>
      <x:c r="G1299" s="15">
        <x:v>43757.3351214468</x:v>
      </x:c>
      <x:c r="H1299" t="s">
        <x:v>69</x:v>
      </x:c>
      <x:c r="I1299" s="6">
        <x:v>114.813158871592</x:v>
      </x:c>
      <x:c r="J1299" t="s">
        <x:v>66</x:v>
      </x:c>
      <x:c r="K1299" s="6">
        <x:v>26.2232939259329</x:v>
      </x:c>
      <x:c r="L1299" t="s">
        <x:v>64</x:v>
      </x:c>
      <x:c r="M1299" s="6">
        <x:v>1019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3271942</x:v>
      </x:c>
      <x:c r="B1300" s="1">
        <x:v>43758.4208859954</x:v>
      </x:c>
      <x:c r="C1300" s="6">
        <x:v>64.898653475</x:v>
      </x:c>
      <x:c r="D1300" s="13" t="s">
        <x:v>68</x:v>
      </x:c>
      <x:c r="E1300">
        <x:v>4</x:v>
      </x:c>
      <x:c r="F1300" s="14" t="s">
        <x:v>63</x:v>
      </x:c>
      <x:c r="G1300" s="15">
        <x:v>43757.3351214468</x:v>
      </x:c>
      <x:c r="H1300" t="s">
        <x:v>69</x:v>
      </x:c>
      <x:c r="I1300" s="6">
        <x:v>114.861322272604</x:v>
      </x:c>
      <x:c r="J1300" t="s">
        <x:v>66</x:v>
      </x:c>
      <x:c r="K1300" s="6">
        <x:v>26.229390768799</x:v>
      </x:c>
      <x:c r="L1300" t="s">
        <x:v>64</x:v>
      </x:c>
      <x:c r="M1300" s="6">
        <x:v>1019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3271952</x:v>
      </x:c>
      <x:c r="B1301" s="1">
        <x:v>43758.4209204861</x:v>
      </x:c>
      <x:c r="C1301" s="6">
        <x:v>64.9483089516667</x:v>
      </x:c>
      <x:c r="D1301" s="13" t="s">
        <x:v>68</x:v>
      </x:c>
      <x:c r="E1301">
        <x:v>4</x:v>
      </x:c>
      <x:c r="F1301" s="14" t="s">
        <x:v>63</x:v>
      </x:c>
      <x:c r="G1301" s="15">
        <x:v>43757.3351214468</x:v>
      </x:c>
      <x:c r="H1301" t="s">
        <x:v>69</x:v>
      </x:c>
      <x:c r="I1301" s="6">
        <x:v>114.954726639231</x:v>
      </x:c>
      <x:c r="J1301" t="s">
        <x:v>66</x:v>
      </x:c>
      <x:c r="K1301" s="6">
        <x:v>26.2192994486791</x:v>
      </x:c>
      <x:c r="L1301" t="s">
        <x:v>64</x:v>
      </x:c>
      <x:c r="M1301" s="6">
        <x:v>1019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3271962</x:v>
      </x:c>
      <x:c r="B1302" s="1">
        <x:v>43758.4209550579</x:v>
      </x:c>
      <x:c r="C1302" s="6">
        <x:v>64.9980470333333</x:v>
      </x:c>
      <x:c r="D1302" s="13" t="s">
        <x:v>68</x:v>
      </x:c>
      <x:c r="E1302">
        <x:v>4</x:v>
      </x:c>
      <x:c r="F1302" s="14" t="s">
        <x:v>63</x:v>
      </x:c>
      <x:c r="G1302" s="15">
        <x:v>43757.3351214468</x:v>
      </x:c>
      <x:c r="H1302" t="s">
        <x:v>69</x:v>
      </x:c>
      <x:c r="I1302" s="6">
        <x:v>115.015771872848</x:v>
      </x:c>
      <x:c r="J1302" t="s">
        <x:v>66</x:v>
      </x:c>
      <x:c r="K1302" s="6">
        <x:v>26.2226632186821</x:v>
      </x:c>
      <x:c r="L1302" t="s">
        <x:v>64</x:v>
      </x:c>
      <x:c r="M1302" s="6">
        <x:v>1019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3271972</x:v>
      </x:c>
      <x:c r="B1303" s="1">
        <x:v>43758.420990162</x:v>
      </x:c>
      <x:c r="C1303" s="6">
        <x:v>65.0486222233333</x:v>
      </x:c>
      <x:c r="D1303" s="13" t="s">
        <x:v>68</x:v>
      </x:c>
      <x:c r="E1303">
        <x:v>4</x:v>
      </x:c>
      <x:c r="F1303" s="14" t="s">
        <x:v>63</x:v>
      </x:c>
      <x:c r="G1303" s="15">
        <x:v>43757.3351214468</x:v>
      </x:c>
      <x:c r="H1303" t="s">
        <x:v>69</x:v>
      </x:c>
      <x:c r="I1303" s="6">
        <x:v>115.088271453286</x:v>
      </x:c>
      <x:c r="J1303" t="s">
        <x:v>66</x:v>
      </x:c>
      <x:c r="K1303" s="6">
        <x:v>26.2170469260077</x:v>
      </x:c>
      <x:c r="L1303" t="s">
        <x:v>64</x:v>
      </x:c>
      <x:c r="M1303" s="6">
        <x:v>1019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3271982</x:v>
      </x:c>
      <x:c r="B1304" s="1">
        <x:v>43758.4210248495</x:v>
      </x:c>
      <x:c r="C1304" s="6">
        <x:v>65.0985661883333</x:v>
      </x:c>
      <x:c r="D1304" s="13" t="s">
        <x:v>68</x:v>
      </x:c>
      <x:c r="E1304">
        <x:v>4</x:v>
      </x:c>
      <x:c r="F1304" s="14" t="s">
        <x:v>63</x:v>
      </x:c>
      <x:c r="G1304" s="15">
        <x:v>43757.3351214468</x:v>
      </x:c>
      <x:c r="H1304" t="s">
        <x:v>69</x:v>
      </x:c>
      <x:c r="I1304" s="6">
        <x:v>115.01817187155</x:v>
      </x:c>
      <x:c r="J1304" t="s">
        <x:v>66</x:v>
      </x:c>
      <x:c r="K1304" s="6">
        <x:v>26.2319736710851</x:v>
      </x:c>
      <x:c r="L1304" t="s">
        <x:v>64</x:v>
      </x:c>
      <x:c r="M1304" s="6">
        <x:v>1019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3271992</x:v>
      </x:c>
      <x:c r="B1305" s="1">
        <x:v>43758.421059456</x:v>
      </x:c>
      <x:c r="C1305" s="6">
        <x:v>65.1484332883333</x:v>
      </x:c>
      <x:c r="D1305" s="13" t="s">
        <x:v>68</x:v>
      </x:c>
      <x:c r="E1305">
        <x:v>4</x:v>
      </x:c>
      <x:c r="F1305" s="14" t="s">
        <x:v>63</x:v>
      </x:c>
      <x:c r="G1305" s="15">
        <x:v>43757.3351214468</x:v>
      </x:c>
      <x:c r="H1305" t="s">
        <x:v>69</x:v>
      </x:c>
      <x:c r="I1305" s="6">
        <x:v>115.11042565205</x:v>
      </x:c>
      <x:c r="J1305" t="s">
        <x:v>66</x:v>
      </x:c>
      <x:c r="K1305" s="6">
        <x:v>26.2286999929424</x:v>
      </x:c>
      <x:c r="L1305" t="s">
        <x:v>64</x:v>
      </x:c>
      <x:c r="M1305" s="6">
        <x:v>1019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3272002</x:v>
      </x:c>
      <x:c r="B1306" s="1">
        <x:v>43758.4210941319</x:v>
      </x:c>
      <x:c r="C1306" s="6">
        <x:v>65.1983266433333</x:v>
      </x:c>
      <x:c r="D1306" s="13" t="s">
        <x:v>68</x:v>
      </x:c>
      <x:c r="E1306">
        <x:v>4</x:v>
      </x:c>
      <x:c r="F1306" s="14" t="s">
        <x:v>63</x:v>
      </x:c>
      <x:c r="G1306" s="15">
        <x:v>43757.3351214468</x:v>
      </x:c>
      <x:c r="H1306" t="s">
        <x:v>69</x:v>
      </x:c>
      <x:c r="I1306" s="6">
        <x:v>115.188347314872</x:v>
      </x:c>
      <x:c r="J1306" t="s">
        <x:v>66</x:v>
      </x:c>
      <x:c r="K1306" s="6">
        <x:v>26.199026799035</x:v>
      </x:c>
      <x:c r="L1306" t="s">
        <x:v>64</x:v>
      </x:c>
      <x:c r="M1306" s="6">
        <x:v>1019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3272012</x:v>
      </x:c>
      <x:c r="B1307" s="1">
        <x:v>43758.4211287037</x:v>
      </x:c>
      <x:c r="C1307" s="6">
        <x:v>65.24811334</x:v>
      </x:c>
      <x:c r="D1307" s="13" t="s">
        <x:v>68</x:v>
      </x:c>
      <x:c r="E1307">
        <x:v>4</x:v>
      </x:c>
      <x:c r="F1307" s="14" t="s">
        <x:v>63</x:v>
      </x:c>
      <x:c r="G1307" s="15">
        <x:v>43757.3351214468</x:v>
      </x:c>
      <x:c r="H1307" t="s">
        <x:v>69</x:v>
      </x:c>
      <x:c r="I1307" s="6">
        <x:v>115.074446625573</x:v>
      </x:c>
      <x:c r="J1307" t="s">
        <x:v>66</x:v>
      </x:c>
      <x:c r="K1307" s="6">
        <x:v>26.2265375650941</x:v>
      </x:c>
      <x:c r="L1307" t="s">
        <x:v>64</x:v>
      </x:c>
      <x:c r="M1307" s="6">
        <x:v>1019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3272022</x:v>
      </x:c>
      <x:c r="B1308" s="1">
        <x:v>43758.4211632292</x:v>
      </x:c>
      <x:c r="C1308" s="6">
        <x:v>65.2978525933333</x:v>
      </x:c>
      <x:c r="D1308" s="13" t="s">
        <x:v>68</x:v>
      </x:c>
      <x:c r="E1308">
        <x:v>4</x:v>
      </x:c>
      <x:c r="F1308" s="14" t="s">
        <x:v>63</x:v>
      </x:c>
      <x:c r="G1308" s="15">
        <x:v>43757.3351214468</x:v>
      </x:c>
      <x:c r="H1308" t="s">
        <x:v>69</x:v>
      </x:c>
      <x:c r="I1308" s="6">
        <x:v>115.207693111681</x:v>
      </x:c>
      <x:c r="J1308" t="s">
        <x:v>66</x:v>
      </x:c>
      <x:c r="K1308" s="6">
        <x:v>26.2145541360128</x:v>
      </x:c>
      <x:c r="L1308" t="s">
        <x:v>64</x:v>
      </x:c>
      <x:c r="M1308" s="6">
        <x:v>1019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3272032</x:v>
      </x:c>
      <x:c r="B1309" s="1">
        <x:v>43758.4211983796</x:v>
      </x:c>
      <x:c r="C1309" s="6">
        <x:v>65.348486255</x:v>
      </x:c>
      <x:c r="D1309" s="13" t="s">
        <x:v>68</x:v>
      </x:c>
      <x:c r="E1309">
        <x:v>4</x:v>
      </x:c>
      <x:c r="F1309" s="14" t="s">
        <x:v>63</x:v>
      </x:c>
      <x:c r="G1309" s="15">
        <x:v>43757.3351214468</x:v>
      </x:c>
      <x:c r="H1309" t="s">
        <x:v>69</x:v>
      </x:c>
      <x:c r="I1309" s="6">
        <x:v>115.188911901849</x:v>
      </x:c>
      <x:c r="J1309" t="s">
        <x:v>66</x:v>
      </x:c>
      <x:c r="K1309" s="6">
        <x:v>26.2087276220368</x:v>
      </x:c>
      <x:c r="L1309" t="s">
        <x:v>64</x:v>
      </x:c>
      <x:c r="M1309" s="6">
        <x:v>1019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3272042</x:v>
      </x:c>
      <x:c r="B1310" s="1">
        <x:v>43758.4212330208</x:v>
      </x:c>
      <x:c r="C1310" s="6">
        <x:v>65.3983691633333</x:v>
      </x:c>
      <x:c r="D1310" s="13" t="s">
        <x:v>68</x:v>
      </x:c>
      <x:c r="E1310">
        <x:v>4</x:v>
      </x:c>
      <x:c r="F1310" s="14" t="s">
        <x:v>63</x:v>
      </x:c>
      <x:c r="G1310" s="15">
        <x:v>43757.3351214468</x:v>
      </x:c>
      <x:c r="H1310" t="s">
        <x:v>69</x:v>
      </x:c>
      <x:c r="I1310" s="6">
        <x:v>115.327793686107</x:v>
      </x:c>
      <x:c r="J1310" t="s">
        <x:v>66</x:v>
      </x:c>
      <x:c r="K1310" s="6">
        <x:v>26.2119412135462</x:v>
      </x:c>
      <x:c r="L1310" t="s">
        <x:v>64</x:v>
      </x:c>
      <x:c r="M1310" s="6">
        <x:v>1019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3272052</x:v>
      </x:c>
      <x:c r="B1311" s="1">
        <x:v>43758.4212675926</x:v>
      </x:c>
      <x:c r="C1311" s="6">
        <x:v>65.448142075</x:v>
      </x:c>
      <x:c r="D1311" s="13" t="s">
        <x:v>68</x:v>
      </x:c>
      <x:c r="E1311">
        <x:v>4</x:v>
      </x:c>
      <x:c r="F1311" s="14" t="s">
        <x:v>63</x:v>
      </x:c>
      <x:c r="G1311" s="15">
        <x:v>43757.3351214468</x:v>
      </x:c>
      <x:c r="H1311" t="s">
        <x:v>69</x:v>
      </x:c>
      <x:c r="I1311" s="6">
        <x:v>115.237065715598</x:v>
      </x:c>
      <x:c r="J1311" t="s">
        <x:v>66</x:v>
      </x:c>
      <x:c r="K1311" s="6">
        <x:v>26.2312228271926</x:v>
      </x:c>
      <x:c r="L1311" t="s">
        <x:v>64</x:v>
      </x:c>
      <x:c r="M1311" s="6">
        <x:v>1019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3272062</x:v>
      </x:c>
      <x:c r="B1312" s="1">
        <x:v>43758.4213021644</x:v>
      </x:c>
      <x:c r="C1312" s="6">
        <x:v>65.4979408533333</x:v>
      </x:c>
      <x:c r="D1312" s="13" t="s">
        <x:v>68</x:v>
      </x:c>
      <x:c r="E1312">
        <x:v>4</x:v>
      </x:c>
      <x:c r="F1312" s="14" t="s">
        <x:v>63</x:v>
      </x:c>
      <x:c r="G1312" s="15">
        <x:v>43757.3351214468</x:v>
      </x:c>
      <x:c r="H1312" t="s">
        <x:v>69</x:v>
      </x:c>
      <x:c r="I1312" s="6">
        <x:v>115.352676796693</x:v>
      </x:c>
      <x:c r="J1312" t="s">
        <x:v>66</x:v>
      </x:c>
      <x:c r="K1312" s="6">
        <x:v>26.2099289642974</x:v>
      </x:c>
      <x:c r="L1312" t="s">
        <x:v>64</x:v>
      </x:c>
      <x:c r="M1312" s="6">
        <x:v>1019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3272072</x:v>
      </x:c>
      <x:c r="B1313" s="1">
        <x:v>43758.4213373843</x:v>
      </x:c>
      <x:c r="C1313" s="6">
        <x:v>65.5486396733333</x:v>
      </x:c>
      <x:c r="D1313" s="13" t="s">
        <x:v>68</x:v>
      </x:c>
      <x:c r="E1313">
        <x:v>4</x:v>
      </x:c>
      <x:c r="F1313" s="14" t="s">
        <x:v>63</x:v>
      </x:c>
      <x:c r="G1313" s="15">
        <x:v>43757.3351214468</x:v>
      </x:c>
      <x:c r="H1313" t="s">
        <x:v>69</x:v>
      </x:c>
      <x:c r="I1313" s="6">
        <x:v>115.331885728103</x:v>
      </x:c>
      <x:c r="J1313" t="s">
        <x:v>66</x:v>
      </x:c>
      <x:c r="K1313" s="6">
        <x:v>26.2241649028078</x:v>
      </x:c>
      <x:c r="L1313" t="s">
        <x:v>64</x:v>
      </x:c>
      <x:c r="M1313" s="6">
        <x:v>1019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3272082</x:v>
      </x:c>
      <x:c r="B1314" s="1">
        <x:v>43758.4213721065</x:v>
      </x:c>
      <x:c r="C1314" s="6">
        <x:v>65.5986544933333</x:v>
      </x:c>
      <x:c r="D1314" s="13" t="s">
        <x:v>68</x:v>
      </x:c>
      <x:c r="E1314">
        <x:v>4</x:v>
      </x:c>
      <x:c r="F1314" s="14" t="s">
        <x:v>63</x:v>
      </x:c>
      <x:c r="G1314" s="15">
        <x:v>43757.3351214468</x:v>
      </x:c>
      <x:c r="H1314" t="s">
        <x:v>69</x:v>
      </x:c>
      <x:c r="I1314" s="6">
        <x:v>115.430455708591</x:v>
      </x:c>
      <x:c r="J1314" t="s">
        <x:v>66</x:v>
      </x:c>
      <x:c r="K1314" s="6">
        <x:v>26.21959978515</x:v>
      </x:c>
      <x:c r="L1314" t="s">
        <x:v>64</x:v>
      </x:c>
      <x:c r="M1314" s="6">
        <x:v>1019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3272092</x:v>
      </x:c>
      <x:c r="B1315" s="1">
        <x:v>43758.421406713</x:v>
      </x:c>
      <x:c r="C1315" s="6">
        <x:v>65.648473825</x:v>
      </x:c>
      <x:c r="D1315" s="13" t="s">
        <x:v>68</x:v>
      </x:c>
      <x:c r="E1315">
        <x:v>4</x:v>
      </x:c>
      <x:c r="F1315" s="14" t="s">
        <x:v>63</x:v>
      </x:c>
      <x:c r="G1315" s="15">
        <x:v>43757.3351214468</x:v>
      </x:c>
      <x:c r="H1315" t="s">
        <x:v>69</x:v>
      </x:c>
      <x:c r="I1315" s="6">
        <x:v>115.39057088002</x:v>
      </x:c>
      <x:c r="J1315" t="s">
        <x:v>66</x:v>
      </x:c>
      <x:c r="K1315" s="6">
        <x:v>26.2149746064842</x:v>
      </x:c>
      <x:c r="L1315" t="s">
        <x:v>64</x:v>
      </x:c>
      <x:c r="M1315" s="6">
        <x:v>1019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3272102</x:v>
      </x:c>
      <x:c r="B1316" s="1">
        <x:v>43758.4214413194</x:v>
      </x:c>
      <x:c r="C1316" s="6">
        <x:v>65.698297315</x:v>
      </x:c>
      <x:c r="D1316" s="13" t="s">
        <x:v>68</x:v>
      </x:c>
      <x:c r="E1316">
        <x:v>4</x:v>
      </x:c>
      <x:c r="F1316" s="14" t="s">
        <x:v>63</x:v>
      </x:c>
      <x:c r="G1316" s="15">
        <x:v>43757.3351214468</x:v>
      </x:c>
      <x:c r="H1316" t="s">
        <x:v>69</x:v>
      </x:c>
      <x:c r="I1316" s="6">
        <x:v>115.452238679953</x:v>
      </x:c>
      <x:c r="J1316" t="s">
        <x:v>66</x:v>
      </x:c>
      <x:c r="K1316" s="6">
        <x:v>26.2247956103406</x:v>
      </x:c>
      <x:c r="L1316" t="s">
        <x:v>64</x:v>
      </x:c>
      <x:c r="M1316" s="6">
        <x:v>1019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3272112</x:v>
      </x:c>
      <x:c r="B1317" s="1">
        <x:v>43758.4214759606</x:v>
      </x:c>
      <x:c r="C1317" s="6">
        <x:v>65.7481999333333</x:v>
      </x:c>
      <x:c r="D1317" s="13" t="s">
        <x:v>68</x:v>
      </x:c>
      <x:c r="E1317">
        <x:v>4</x:v>
      </x:c>
      <x:c r="F1317" s="14" t="s">
        <x:v>63</x:v>
      </x:c>
      <x:c r="G1317" s="15">
        <x:v>43757.3351214468</x:v>
      </x:c>
      <x:c r="H1317" t="s">
        <x:v>69</x:v>
      </x:c>
      <x:c r="I1317" s="6">
        <x:v>115.448261558124</x:v>
      </x:c>
      <x:c r="J1317" t="s">
        <x:v>66</x:v>
      </x:c>
      <x:c r="K1317" s="6">
        <x:v>26.238731273676</x:v>
      </x:c>
      <x:c r="L1317" t="s">
        <x:v>64</x:v>
      </x:c>
      <x:c r="M1317" s="6">
        <x:v>1019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3272122</x:v>
      </x:c>
      <x:c r="B1318" s="1">
        <x:v>43758.4215106134</x:v>
      </x:c>
      <x:c r="C1318" s="6">
        <x:v>65.798050915</x:v>
      </x:c>
      <x:c r="D1318" s="13" t="s">
        <x:v>68</x:v>
      </x:c>
      <x:c r="E1318">
        <x:v>4</x:v>
      </x:c>
      <x:c r="F1318" s="14" t="s">
        <x:v>63</x:v>
      </x:c>
      <x:c r="G1318" s="15">
        <x:v>43757.3351214468</x:v>
      </x:c>
      <x:c r="H1318" t="s">
        <x:v>69</x:v>
      </x:c>
      <x:c r="I1318" s="6">
        <x:v>115.424503341715</x:v>
      </x:c>
      <x:c r="J1318" t="s">
        <x:v>66</x:v>
      </x:c>
      <x:c r="K1318" s="6">
        <x:v>26.2306822196938</x:v>
      </x:c>
      <x:c r="L1318" t="s">
        <x:v>64</x:v>
      </x:c>
      <x:c r="M1318" s="6">
        <x:v>1019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3272132</x:v>
      </x:c>
      <x:c r="B1319" s="1">
        <x:v>43758.4215452546</x:v>
      </x:c>
      <x:c r="C1319" s="6">
        <x:v>65.8479610233333</x:v>
      </x:c>
      <x:c r="D1319" s="13" t="s">
        <x:v>68</x:v>
      </x:c>
      <x:c r="E1319">
        <x:v>4</x:v>
      </x:c>
      <x:c r="F1319" s="14" t="s">
        <x:v>63</x:v>
      </x:c>
      <x:c r="G1319" s="15">
        <x:v>43757.3351214468</x:v>
      </x:c>
      <x:c r="H1319" t="s">
        <x:v>69</x:v>
      </x:c>
      <x:c r="I1319" s="6">
        <x:v>115.628124404353</x:v>
      </x:c>
      <x:c r="J1319" t="s">
        <x:v>66</x:v>
      </x:c>
      <x:c r="K1319" s="6">
        <x:v>26.2038621902784</x:v>
      </x:c>
      <x:c r="L1319" t="s">
        <x:v>64</x:v>
      </x:c>
      <x:c r="M1319" s="6">
        <x:v>1019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3272142</x:v>
      </x:c>
      <x:c r="B1320" s="1">
        <x:v>43758.4215799421</x:v>
      </x:c>
      <x:c r="C1320" s="6">
        <x:v>65.897875635</x:v>
      </x:c>
      <x:c r="D1320" s="13" t="s">
        <x:v>68</x:v>
      </x:c>
      <x:c r="E1320">
        <x:v>4</x:v>
      </x:c>
      <x:c r="F1320" s="14" t="s">
        <x:v>63</x:v>
      </x:c>
      <x:c r="G1320" s="15">
        <x:v>43757.3351214468</x:v>
      </x:c>
      <x:c r="H1320" t="s">
        <x:v>69</x:v>
      </x:c>
      <x:c r="I1320" s="6">
        <x:v>115.576397056928</x:v>
      </x:c>
      <x:c r="J1320" t="s">
        <x:v>66</x:v>
      </x:c>
      <x:c r="K1320" s="6">
        <x:v>26.2180981030665</x:v>
      </x:c>
      <x:c r="L1320" t="s">
        <x:v>64</x:v>
      </x:c>
      <x:c r="M1320" s="6">
        <x:v>1019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3272152</x:v>
      </x:c>
      <x:c r="B1321" s="1">
        <x:v>43758.4216150116</x:v>
      </x:c>
      <x:c r="C1321" s="6">
        <x:v>65.9484379383333</x:v>
      </x:c>
      <x:c r="D1321" s="13" t="s">
        <x:v>68</x:v>
      </x:c>
      <x:c r="E1321">
        <x:v>4</x:v>
      </x:c>
      <x:c r="F1321" s="14" t="s">
        <x:v>63</x:v>
      </x:c>
      <x:c r="G1321" s="15">
        <x:v>43757.3351214468</x:v>
      </x:c>
      <x:c r="H1321" t="s">
        <x:v>69</x:v>
      </x:c>
      <x:c r="I1321" s="6">
        <x:v>115.633906167926</x:v>
      </x:c>
      <x:c r="J1321" t="s">
        <x:v>66</x:v>
      </x:c>
      <x:c r="K1321" s="6">
        <x:v>26.2222727809203</x:v>
      </x:c>
      <x:c r="L1321" t="s">
        <x:v>64</x:v>
      </x:c>
      <x:c r="M1321" s="6">
        <x:v>1019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3272162</x:v>
      </x:c>
      <x:c r="B1322" s="1">
        <x:v>43758.421649537</x:v>
      </x:c>
      <x:c r="C1322" s="6">
        <x:v>65.998147705</x:v>
      </x:c>
      <x:c r="D1322" s="13" t="s">
        <x:v>68</x:v>
      </x:c>
      <x:c r="E1322">
        <x:v>4</x:v>
      </x:c>
      <x:c r="F1322" s="14" t="s">
        <x:v>63</x:v>
      </x:c>
      <x:c r="G1322" s="15">
        <x:v>43757.3351214468</x:v>
      </x:c>
      <x:c r="H1322" t="s">
        <x:v>69</x:v>
      </x:c>
      <x:c r="I1322" s="6">
        <x:v>115.808060477699</x:v>
      </x:c>
      <x:c r="J1322" t="s">
        <x:v>66</x:v>
      </x:c>
      <x:c r="K1322" s="6">
        <x:v>26.2050334972796</x:v>
      </x:c>
      <x:c r="L1322" t="s">
        <x:v>64</x:v>
      </x:c>
      <x:c r="M1322" s="6">
        <x:v>1019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3272172</x:v>
      </x:c>
      <x:c r="B1323" s="1">
        <x:v>43758.4216841088</x:v>
      </x:c>
      <x:c r="C1323" s="6">
        <x:v>66.04791718</x:v>
      </x:c>
      <x:c r="D1323" s="13" t="s">
        <x:v>68</x:v>
      </x:c>
      <x:c r="E1323">
        <x:v>4</x:v>
      </x:c>
      <x:c r="F1323" s="14" t="s">
        <x:v>63</x:v>
      </x:c>
      <x:c r="G1323" s="15">
        <x:v>43757.3351214468</x:v>
      </x:c>
      <x:c r="H1323" t="s">
        <x:v>69</x:v>
      </x:c>
      <x:c r="I1323" s="6">
        <x:v>115.714402802232</x:v>
      </x:c>
      <x:c r="J1323" t="s">
        <x:v>66</x:v>
      </x:c>
      <x:c r="K1323" s="6">
        <x:v>26.2281293521251</x:v>
      </x:c>
      <x:c r="L1323" t="s">
        <x:v>64</x:v>
      </x:c>
      <x:c r="M1323" s="6">
        <x:v>1019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3272182</x:v>
      </x:c>
      <x:c r="B1324" s="1">
        <x:v>43758.421719213</x:v>
      </x:c>
      <x:c r="C1324" s="6">
        <x:v>66.0984778433333</x:v>
      </x:c>
      <x:c r="D1324" s="13" t="s">
        <x:v>68</x:v>
      </x:c>
      <x:c r="E1324">
        <x:v>4</x:v>
      </x:c>
      <x:c r="F1324" s="14" t="s">
        <x:v>63</x:v>
      </x:c>
      <x:c r="G1324" s="15">
        <x:v>43757.3351214468</x:v>
      </x:c>
      <x:c r="H1324" t="s">
        <x:v>69</x:v>
      </x:c>
      <x:c r="I1324" s="6">
        <x:v>115.825885075727</x:v>
      </x:c>
      <x:c r="J1324" t="s">
        <x:v>66</x:v>
      </x:c>
      <x:c r="K1324" s="6">
        <x:v>26.2307122534407</x:v>
      </x:c>
      <x:c r="L1324" t="s">
        <x:v>64</x:v>
      </x:c>
      <x:c r="M1324" s="6">
        <x:v>1019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3272192</x:v>
      </x:c>
      <x:c r="B1325" s="1">
        <x:v>43758.4217537037</x:v>
      </x:c>
      <x:c r="C1325" s="6">
        <x:v>66.148111385</x:v>
      </x:c>
      <x:c r="D1325" s="13" t="s">
        <x:v>68</x:v>
      </x:c>
      <x:c r="E1325">
        <x:v>4</x:v>
      </x:c>
      <x:c r="F1325" s="14" t="s">
        <x:v>63</x:v>
      </x:c>
      <x:c r="G1325" s="15">
        <x:v>43757.3351214468</x:v>
      </x:c>
      <x:c r="H1325" t="s">
        <x:v>69</x:v>
      </x:c>
      <x:c r="I1325" s="6">
        <x:v>115.940781129097</x:v>
      </x:c>
      <x:c r="J1325" t="s">
        <x:v>66</x:v>
      </x:c>
      <x:c r="K1325" s="6">
        <x:v>26.2129623554169</x:v>
      </x:c>
      <x:c r="L1325" t="s">
        <x:v>64</x:v>
      </x:c>
      <x:c r="M1325" s="6">
        <x:v>1019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3272202</x:v>
      </x:c>
      <x:c r="B1326" s="1">
        <x:v>43758.4217882755</x:v>
      </x:c>
      <x:c r="C1326" s="6">
        <x:v>66.1979329683333</x:v>
      </x:c>
      <x:c r="D1326" s="13" t="s">
        <x:v>68</x:v>
      </x:c>
      <x:c r="E1326">
        <x:v>4</x:v>
      </x:c>
      <x:c r="F1326" s="14" t="s">
        <x:v>63</x:v>
      </x:c>
      <x:c r="G1326" s="15">
        <x:v>43757.3351214468</x:v>
      </x:c>
      <x:c r="H1326" t="s">
        <x:v>69</x:v>
      </x:c>
      <x:c r="I1326" s="6">
        <x:v>115.962492907995</x:v>
      </x:c>
      <x:c r="J1326" t="s">
        <x:v>66</x:v>
      </x:c>
      <x:c r="K1326" s="6">
        <x:v>26.2214618718663</x:v>
      </x:c>
      <x:c r="L1326" t="s">
        <x:v>64</x:v>
      </x:c>
      <x:c r="M1326" s="6">
        <x:v>1019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3272212</x:v>
      </x:c>
      <x:c r="B1327" s="1">
        <x:v>43758.4218229514</x:v>
      </x:c>
      <x:c r="C1327" s="6">
        <x:v>66.247859135</x:v>
      </x:c>
      <x:c r="D1327" s="13" t="s">
        <x:v>68</x:v>
      </x:c>
      <x:c r="E1327">
        <x:v>4</x:v>
      </x:c>
      <x:c r="F1327" s="14" t="s">
        <x:v>63</x:v>
      </x:c>
      <x:c r="G1327" s="15">
        <x:v>43757.3351214468</x:v>
      </x:c>
      <x:c r="H1327" t="s">
        <x:v>69</x:v>
      </x:c>
      <x:c r="I1327" s="6">
        <x:v>116.052188888149</x:v>
      </x:c>
      <x:c r="J1327" t="s">
        <x:v>66</x:v>
      </x:c>
      <x:c r="K1327" s="6">
        <x:v>26.212331650107</x:v>
      </x:c>
      <x:c r="L1327" t="s">
        <x:v>64</x:v>
      </x:c>
      <x:c r="M1327" s="6">
        <x:v>1019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3272222</x:v>
      </x:c>
      <x:c r="B1328" s="1">
        <x:v>43758.4218581829</x:v>
      </x:c>
      <x:c r="C1328" s="6">
        <x:v>66.2985428766667</x:v>
      </x:c>
      <x:c r="D1328" s="13" t="s">
        <x:v>68</x:v>
      </x:c>
      <x:c r="E1328">
        <x:v>4</x:v>
      </x:c>
      <x:c r="F1328" s="14" t="s">
        <x:v>63</x:v>
      </x:c>
      <x:c r="G1328" s="15">
        <x:v>43757.3351214468</x:v>
      </x:c>
      <x:c r="H1328" t="s">
        <x:v>69</x:v>
      </x:c>
      <x:c r="I1328" s="6">
        <x:v>116.142776095456</x:v>
      </x:c>
      <x:c r="J1328" t="s">
        <x:v>66</x:v>
      </x:c>
      <x:c r="K1328" s="6">
        <x:v>26.2128422210635</x:v>
      </x:c>
      <x:c r="L1328" t="s">
        <x:v>64</x:v>
      </x:c>
      <x:c r="M1328" s="6">
        <x:v>1019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3272232</x:v>
      </x:c>
      <x:c r="B1329" s="1">
        <x:v>43758.4218927894</x:v>
      </x:c>
      <x:c r="C1329" s="6">
        <x:v>66.3484216966667</x:v>
      </x:c>
      <x:c r="D1329" s="13" t="s">
        <x:v>68</x:v>
      </x:c>
      <x:c r="E1329">
        <x:v>4</x:v>
      </x:c>
      <x:c r="F1329" s="14" t="s">
        <x:v>63</x:v>
      </x:c>
      <x:c r="G1329" s="15">
        <x:v>43757.3351214468</x:v>
      </x:c>
      <x:c r="H1329" t="s">
        <x:v>69</x:v>
      </x:c>
      <x:c r="I1329" s="6">
        <x:v>116.114725701466</x:v>
      </x:c>
      <x:c r="J1329" t="s">
        <x:v>66</x:v>
      </x:c>
      <x:c r="K1329" s="6">
        <x:v>26.2220325115504</x:v>
      </x:c>
      <x:c r="L1329" t="s">
        <x:v>64</x:v>
      </x:c>
      <x:c r="M1329" s="6">
        <x:v>1019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3272242</x:v>
      </x:c>
      <x:c r="B1330" s="1">
        <x:v>43758.4219273495</x:v>
      </x:c>
      <x:c r="C1330" s="6">
        <x:v>66.3981641466667</x:v>
      </x:c>
      <x:c r="D1330" s="13" t="s">
        <x:v>68</x:v>
      </x:c>
      <x:c r="E1330">
        <x:v>4</x:v>
      </x:c>
      <x:c r="F1330" s="14" t="s">
        <x:v>63</x:v>
      </x:c>
      <x:c r="G1330" s="15">
        <x:v>43757.3351214468</x:v>
      </x:c>
      <x:c r="H1330" t="s">
        <x:v>69</x:v>
      </x:c>
      <x:c r="I1330" s="6">
        <x:v>116.034068794344</x:v>
      </x:c>
      <x:c r="J1330" t="s">
        <x:v>66</x:v>
      </x:c>
      <x:c r="K1330" s="6">
        <x:v>26.2357879606539</x:v>
      </x:c>
      <x:c r="L1330" t="s">
        <x:v>64</x:v>
      </x:c>
      <x:c r="M1330" s="6">
        <x:v>1019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3272252</x:v>
      </x:c>
      <x:c r="B1331" s="1">
        <x:v>43758.4219618403</x:v>
      </x:c>
      <x:c r="C1331" s="6">
        <x:v>66.4478449216667</x:v>
      </x:c>
      <x:c r="D1331" s="13" t="s">
        <x:v>68</x:v>
      </x:c>
      <x:c r="E1331">
        <x:v>4</x:v>
      </x:c>
      <x:c r="F1331" s="14" t="s">
        <x:v>63</x:v>
      </x:c>
      <x:c r="G1331" s="15">
        <x:v>43757.3351214468</x:v>
      </x:c>
      <x:c r="H1331" t="s">
        <x:v>69</x:v>
      </x:c>
      <x:c r="I1331" s="6">
        <x:v>116.136592910624</x:v>
      </x:c>
      <x:c r="J1331" t="s">
        <x:v>66</x:v>
      </x:c>
      <x:c r="K1331" s="6">
        <x:v>26.2337756971128</x:v>
      </x:c>
      <x:c r="L1331" t="s">
        <x:v>64</x:v>
      </x:c>
      <x:c r="M1331" s="6">
        <x:v>1019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3272262</x:v>
      </x:c>
      <x:c r="B1332" s="1">
        <x:v>43758.421996956</x:v>
      </x:c>
      <x:c r="C1332" s="6">
        <x:v>66.4984139433333</x:v>
      </x:c>
      <x:c r="D1332" s="13" t="s">
        <x:v>68</x:v>
      </x:c>
      <x:c r="E1332">
        <x:v>4</x:v>
      </x:c>
      <x:c r="F1332" s="14" t="s">
        <x:v>63</x:v>
      </x:c>
      <x:c r="G1332" s="15">
        <x:v>43757.3351214468</x:v>
      </x:c>
      <x:c r="H1332" t="s">
        <x:v>69</x:v>
      </x:c>
      <x:c r="I1332" s="6">
        <x:v>116.148012545633</x:v>
      </x:c>
      <x:c r="J1332" t="s">
        <x:v>66</x:v>
      </x:c>
      <x:c r="K1332" s="6">
        <x:v>26.2215519728625</x:v>
      </x:c>
      <x:c r="L1332" t="s">
        <x:v>64</x:v>
      </x:c>
      <x:c r="M1332" s="6">
        <x:v>1019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3272272</x:v>
      </x:c>
      <x:c r="B1333" s="1">
        <x:v>43758.4220315162</x:v>
      </x:c>
      <x:c r="C1333" s="6">
        <x:v>66.5481813516667</x:v>
      </x:c>
      <x:c r="D1333" s="13" t="s">
        <x:v>68</x:v>
      </x:c>
      <x:c r="E1333">
        <x:v>4</x:v>
      </x:c>
      <x:c r="F1333" s="14" t="s">
        <x:v>63</x:v>
      </x:c>
      <x:c r="G1333" s="15">
        <x:v>43757.3351214468</x:v>
      </x:c>
      <x:c r="H1333" t="s">
        <x:v>69</x:v>
      </x:c>
      <x:c r="I1333" s="6">
        <x:v>116.200522744169</x:v>
      </x:c>
      <x:c r="J1333" t="s">
        <x:v>66</x:v>
      </x:c>
      <x:c r="K1333" s="6">
        <x:v>26.2202905591334</x:v>
      </x:c>
      <x:c r="L1333" t="s">
        <x:v>64</x:v>
      </x:c>
      <x:c r="M1333" s="6">
        <x:v>1019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3272282</x:v>
      </x:c>
      <x:c r="B1334" s="1">
        <x:v>43758.4220660532</x:v>
      </x:c>
      <x:c r="C1334" s="6">
        <x:v>66.5979307533333</x:v>
      </x:c>
      <x:c r="D1334" s="13" t="s">
        <x:v>68</x:v>
      </x:c>
      <x:c r="E1334">
        <x:v>4</x:v>
      </x:c>
      <x:c r="F1334" s="14" t="s">
        <x:v>63</x:v>
      </x:c>
      <x:c r="G1334" s="15">
        <x:v>43757.3351214468</x:v>
      </x:c>
      <x:c r="H1334" t="s">
        <x:v>69</x:v>
      </x:c>
      <x:c r="I1334" s="6">
        <x:v>116.317832442872</x:v>
      </x:c>
      <x:c r="J1334" t="s">
        <x:v>66</x:v>
      </x:c>
      <x:c r="K1334" s="6">
        <x:v>26.2250058462114</x:v>
      </x:c>
      <x:c r="L1334" t="s">
        <x:v>64</x:v>
      </x:c>
      <x:c r="M1334" s="6">
        <x:v>1019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3272292</x:v>
      </x:c>
      <x:c r="B1335" s="1">
        <x:v>43758.4221010764</x:v>
      </x:c>
      <x:c r="C1335" s="6">
        <x:v>66.6483382933333</x:v>
      </x:c>
      <x:c r="D1335" s="13" t="s">
        <x:v>68</x:v>
      </x:c>
      <x:c r="E1335">
        <x:v>4</x:v>
      </x:c>
      <x:c r="F1335" s="14" t="s">
        <x:v>63</x:v>
      </x:c>
      <x:c r="G1335" s="15">
        <x:v>43757.3351214468</x:v>
      </x:c>
      <x:c r="H1335" t="s">
        <x:v>69</x:v>
      </x:c>
      <x:c r="I1335" s="6">
        <x:v>116.256547015052</x:v>
      </x:c>
      <x:c r="J1335" t="s">
        <x:v>66</x:v>
      </x:c>
      <x:c r="K1335" s="6">
        <x:v>26.237920360647</x:v>
      </x:c>
      <x:c r="L1335" t="s">
        <x:v>64</x:v>
      </x:c>
      <x:c r="M1335" s="6">
        <x:v>1019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3272302</x:v>
      </x:c>
      <x:c r="B1336" s="1">
        <x:v>43758.4221357639</x:v>
      </x:c>
      <x:c r="C1336" s="6">
        <x:v>66.6982989983333</x:v>
      </x:c>
      <x:c r="D1336" s="13" t="s">
        <x:v>68</x:v>
      </x:c>
      <x:c r="E1336">
        <x:v>4</x:v>
      </x:c>
      <x:c r="F1336" s="14" t="s">
        <x:v>63</x:v>
      </x:c>
      <x:c r="G1336" s="15">
        <x:v>43757.3351214468</x:v>
      </x:c>
      <x:c r="H1336" t="s">
        <x:v>69</x:v>
      </x:c>
      <x:c r="I1336" s="6">
        <x:v>116.402870294107</x:v>
      </x:c>
      <x:c r="J1336" t="s">
        <x:v>66</x:v>
      </x:c>
      <x:c r="K1336" s="6">
        <x:v>26.2332651229735</x:v>
      </x:c>
      <x:c r="L1336" t="s">
        <x:v>64</x:v>
      </x:c>
      <x:c r="M1336" s="6">
        <x:v>1019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3272312</x:v>
      </x:c>
      <x:c r="B1337" s="1">
        <x:v>43758.4221702893</x:v>
      </x:c>
      <x:c r="C1337" s="6">
        <x:v>66.748017355</x:v>
      </x:c>
      <x:c r="D1337" s="13" t="s">
        <x:v>68</x:v>
      </x:c>
      <x:c r="E1337">
        <x:v>4</x:v>
      </x:c>
      <x:c r="F1337" s="14" t="s">
        <x:v>63</x:v>
      </x:c>
      <x:c r="G1337" s="15">
        <x:v>43757.3351214468</x:v>
      </x:c>
      <x:c r="H1337" t="s">
        <x:v>69</x:v>
      </x:c>
      <x:c r="I1337" s="6">
        <x:v>116.440967511634</x:v>
      </x:c>
      <x:c r="J1337" t="s">
        <x:v>66</x:v>
      </x:c>
      <x:c r="K1337" s="6">
        <x:v>26.2252461157937</x:v>
      </x:c>
      <x:c r="L1337" t="s">
        <x:v>64</x:v>
      </x:c>
      <x:c r="M1337" s="6">
        <x:v>1019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3272322</x:v>
      </x:c>
      <x:c r="B1338" s="1">
        <x:v>43758.4222048958</x:v>
      </x:c>
      <x:c r="C1338" s="6">
        <x:v>66.7978453666667</x:v>
      </x:c>
      <x:c r="D1338" s="13" t="s">
        <x:v>68</x:v>
      </x:c>
      <x:c r="E1338">
        <x:v>4</x:v>
      </x:c>
      <x:c r="F1338" s="14" t="s">
        <x:v>63</x:v>
      </x:c>
      <x:c r="G1338" s="15">
        <x:v>43757.3351214468</x:v>
      </x:c>
      <x:c r="H1338" t="s">
        <x:v>69</x:v>
      </x:c>
      <x:c r="I1338" s="6">
        <x:v>116.491585427397</x:v>
      </x:c>
      <x:c r="J1338" t="s">
        <x:v>66</x:v>
      </x:c>
      <x:c r="K1338" s="6">
        <x:v>26.2276788462846</x:v>
      </x:c>
      <x:c r="L1338" t="s">
        <x:v>64</x:v>
      </x:c>
      <x:c r="M1338" s="6">
        <x:v>1019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3272332</x:v>
      </x:c>
      <x:c r="B1339" s="1">
        <x:v>43758.4222400116</x:v>
      </x:c>
      <x:c r="C1339" s="6">
        <x:v>66.84837841</x:v>
      </x:c>
      <x:c r="D1339" s="13" t="s">
        <x:v>68</x:v>
      </x:c>
      <x:c r="E1339">
        <x:v>4</x:v>
      </x:c>
      <x:c r="F1339" s="14" t="s">
        <x:v>63</x:v>
      </x:c>
      <x:c r="G1339" s="15">
        <x:v>43757.3351214468</x:v>
      </x:c>
      <x:c r="H1339" t="s">
        <x:v>69</x:v>
      </x:c>
      <x:c r="I1339" s="6">
        <x:v>116.506120655963</x:v>
      </x:c>
      <x:c r="J1339" t="s">
        <x:v>66</x:v>
      </x:c>
      <x:c r="K1339" s="6">
        <x:v>26.2311627596882</x:v>
      </x:c>
      <x:c r="L1339" t="s">
        <x:v>64</x:v>
      </x:c>
      <x:c r="M1339" s="6">
        <x:v>1019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3272342</x:v>
      </x:c>
      <x:c r="B1340" s="1">
        <x:v>43758.422274456</x:v>
      </x:c>
      <x:c r="C1340" s="6">
        <x:v>66.8980280766667</x:v>
      </x:c>
      <x:c r="D1340" s="13" t="s">
        <x:v>68</x:v>
      </x:c>
      <x:c r="E1340">
        <x:v>4</x:v>
      </x:c>
      <x:c r="F1340" s="14" t="s">
        <x:v>63</x:v>
      </x:c>
      <x:c r="G1340" s="15">
        <x:v>43757.3351214468</x:v>
      </x:c>
      <x:c r="H1340" t="s">
        <x:v>69</x:v>
      </x:c>
      <x:c r="I1340" s="6">
        <x:v>116.596165273784</x:v>
      </x:c>
      <x:c r="J1340" t="s">
        <x:v>66</x:v>
      </x:c>
      <x:c r="K1340" s="6">
        <x:v>26.2318535360514</x:v>
      </x:c>
      <x:c r="L1340" t="s">
        <x:v>64</x:v>
      </x:c>
      <x:c r="M1340" s="6">
        <x:v>1019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3272352</x:v>
      </x:c>
      <x:c r="B1341" s="1">
        <x:v>43758.4223095718</x:v>
      </x:c>
      <x:c r="C1341" s="6">
        <x:v>66.9485669416667</x:v>
      </x:c>
      <x:c r="D1341" s="13" t="s">
        <x:v>68</x:v>
      </x:c>
      <x:c r="E1341">
        <x:v>4</x:v>
      </x:c>
      <x:c r="F1341" s="14" t="s">
        <x:v>63</x:v>
      </x:c>
      <x:c r="G1341" s="15">
        <x:v>43757.3351214468</x:v>
      </x:c>
      <x:c r="H1341" t="s">
        <x:v>69</x:v>
      </x:c>
      <x:c r="I1341" s="6">
        <x:v>116.690610417665</x:v>
      </x:c>
      <x:c r="J1341" t="s">
        <x:v>66</x:v>
      </x:c>
      <x:c r="K1341" s="6">
        <x:v>26.2218222758656</x:v>
      </x:c>
      <x:c r="L1341" t="s">
        <x:v>64</x:v>
      </x:c>
      <x:c r="M1341" s="6">
        <x:v>1019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3272362</x:v>
      </x:c>
      <x:c r="B1342" s="1">
        <x:v>43758.4223441319</x:v>
      </x:c>
      <x:c r="C1342" s="6">
        <x:v>66.9983478533333</x:v>
      </x:c>
      <x:c r="D1342" s="13" t="s">
        <x:v>68</x:v>
      </x:c>
      <x:c r="E1342">
        <x:v>4</x:v>
      </x:c>
      <x:c r="F1342" s="14" t="s">
        <x:v>63</x:v>
      </x:c>
      <x:c r="G1342" s="15">
        <x:v>43757.3351214468</x:v>
      </x:c>
      <x:c r="H1342" t="s">
        <x:v>69</x:v>
      </x:c>
      <x:c r="I1342" s="6">
        <x:v>116.602248667185</x:v>
      </x:c>
      <x:c r="J1342" t="s">
        <x:v>66</x:v>
      </x:c>
      <x:c r="K1342" s="6">
        <x:v>26.2436568236894</x:v>
      </x:c>
      <x:c r="L1342" t="s">
        <x:v>64</x:v>
      </x:c>
      <x:c r="M1342" s="6">
        <x:v>1019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3272372</x:v>
      </x:c>
      <x:c r="B1343" s="1">
        <x:v>43758.422378669</x:v>
      </x:c>
      <x:c r="C1343" s="6">
        <x:v>67.0480585616667</x:v>
      </x:c>
      <x:c r="D1343" s="13" t="s">
        <x:v>68</x:v>
      </x:c>
      <x:c r="E1343">
        <x:v>4</x:v>
      </x:c>
      <x:c r="F1343" s="14" t="s">
        <x:v>63</x:v>
      </x:c>
      <x:c r="G1343" s="15">
        <x:v>43757.3351214468</x:v>
      </x:c>
      <x:c r="H1343" t="s">
        <x:v>69</x:v>
      </x:c>
      <x:c r="I1343" s="6">
        <x:v>116.699381042795</x:v>
      </x:c>
      <x:c r="J1343" t="s">
        <x:v>66</x:v>
      </x:c>
      <x:c r="K1343" s="6">
        <x:v>26.2396022545549</x:v>
      </x:c>
      <x:c r="L1343" t="s">
        <x:v>64</x:v>
      </x:c>
      <x:c r="M1343" s="6">
        <x:v>1019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3272382</x:v>
      </x:c>
      <x:c r="B1344" s="1">
        <x:v>43758.4224132755</x:v>
      </x:c>
      <x:c r="C1344" s="6">
        <x:v>67.0978930583333</x:v>
      </x:c>
      <x:c r="D1344" s="13" t="s">
        <x:v>68</x:v>
      </x:c>
      <x:c r="E1344">
        <x:v>4</x:v>
      </x:c>
      <x:c r="F1344" s="14" t="s">
        <x:v>63</x:v>
      </x:c>
      <x:c r="G1344" s="15">
        <x:v>43757.3351214468</x:v>
      </x:c>
      <x:c r="H1344" t="s">
        <x:v>69</x:v>
      </x:c>
      <x:c r="I1344" s="6">
        <x:v>116.722139388076</x:v>
      </x:c>
      <x:c r="J1344" t="s">
        <x:v>66</x:v>
      </x:c>
      <x:c r="K1344" s="6">
        <x:v>26.2315531984846</x:v>
      </x:c>
      <x:c r="L1344" t="s">
        <x:v>64</x:v>
      </x:c>
      <x:c r="M1344" s="6">
        <x:v>1019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3272392</x:v>
      </x:c>
      <x:c r="B1345" s="1">
        <x:v>43758.4224484143</x:v>
      </x:c>
      <x:c r="C1345" s="6">
        <x:v>67.148499145</x:v>
      </x:c>
      <x:c r="D1345" s="13" t="s">
        <x:v>68</x:v>
      </x:c>
      <x:c r="E1345">
        <x:v>4</x:v>
      </x:c>
      <x:c r="F1345" s="14" t="s">
        <x:v>63</x:v>
      </x:c>
      <x:c r="G1345" s="15">
        <x:v>43757.3351214468</x:v>
      </x:c>
      <x:c r="H1345" t="s">
        <x:v>69</x:v>
      </x:c>
      <x:c r="I1345" s="6">
        <x:v>116.741815091295</x:v>
      </x:c>
      <x:c r="J1345" t="s">
        <x:v>66</x:v>
      </x:c>
      <x:c r="K1345" s="6">
        <x:v>26.2405032694951</x:v>
      </x:c>
      <x:c r="L1345" t="s">
        <x:v>64</x:v>
      </x:c>
      <x:c r="M1345" s="6">
        <x:v>1019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3272402</x:v>
      </x:c>
      <x:c r="B1346" s="1">
        <x:v>43758.4224829051</x:v>
      </x:c>
      <x:c r="C1346" s="6">
        <x:v>67.1982005733333</x:v>
      </x:c>
      <x:c r="D1346" s="13" t="s">
        <x:v>68</x:v>
      </x:c>
      <x:c r="E1346">
        <x:v>4</x:v>
      </x:c>
      <x:c r="F1346" s="14" t="s">
        <x:v>63</x:v>
      </x:c>
      <x:c r="G1346" s="15">
        <x:v>43757.3351214468</x:v>
      </x:c>
      <x:c r="H1346" t="s">
        <x:v>69</x:v>
      </x:c>
      <x:c r="I1346" s="6">
        <x:v>116.780037410923</x:v>
      </x:c>
      <x:c r="J1346" t="s">
        <x:v>66</x:v>
      </x:c>
      <x:c r="K1346" s="6">
        <x:v>26.2292105663882</x:v>
      </x:c>
      <x:c r="L1346" t="s">
        <x:v>64</x:v>
      </x:c>
      <x:c r="M1346" s="6">
        <x:v>1019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3272412</x:v>
      </x:c>
      <x:c r="B1347" s="1">
        <x:v>43758.4225174421</x:v>
      </x:c>
      <x:c r="C1347" s="6">
        <x:v>67.2479371833333</x:v>
      </x:c>
      <x:c r="D1347" s="13" t="s">
        <x:v>68</x:v>
      </x:c>
      <x:c r="E1347">
        <x:v>4</x:v>
      </x:c>
      <x:c r="F1347" s="14" t="s">
        <x:v>63</x:v>
      </x:c>
      <x:c r="G1347" s="15">
        <x:v>43757.3351214468</x:v>
      </x:c>
      <x:c r="H1347" t="s">
        <x:v>69</x:v>
      </x:c>
      <x:c r="I1347" s="6">
        <x:v>116.949699230674</x:v>
      </x:c>
      <x:c r="J1347" t="s">
        <x:v>66</x:v>
      </x:c>
      <x:c r="K1347" s="6">
        <x:v>26.2296010049572</x:v>
      </x:c>
      <x:c r="L1347" t="s">
        <x:v>64</x:v>
      </x:c>
      <x:c r="M1347" s="6">
        <x:v>1019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3272422</x:v>
      </x:c>
      <x:c r="B1348" s="1">
        <x:v>43758.422552581</x:v>
      </x:c>
      <x:c r="C1348" s="6">
        <x:v>67.29850904</x:v>
      </x:c>
      <x:c r="D1348" s="13" t="s">
        <x:v>68</x:v>
      </x:c>
      <x:c r="E1348">
        <x:v>4</x:v>
      </x:c>
      <x:c r="F1348" s="14" t="s">
        <x:v>63</x:v>
      </x:c>
      <x:c r="G1348" s="15">
        <x:v>43757.3351214468</x:v>
      </x:c>
      <x:c r="H1348" t="s">
        <x:v>69</x:v>
      </x:c>
      <x:c r="I1348" s="6">
        <x:v>116.942658325785</x:v>
      </x:c>
      <x:c r="J1348" t="s">
        <x:v>66</x:v>
      </x:c>
      <x:c r="K1348" s="6">
        <x:v>26.2343463388897</x:v>
      </x:c>
      <x:c r="L1348" t="s">
        <x:v>64</x:v>
      </x:c>
      <x:c r="M1348" s="6">
        <x:v>1019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3272432</x:v>
      </x:c>
      <x:c r="B1349" s="1">
        <x:v>43758.4225871528</x:v>
      </x:c>
      <x:c r="C1349" s="6">
        <x:v>67.3483151033333</x:v>
      </x:c>
      <x:c r="D1349" s="13" t="s">
        <x:v>68</x:v>
      </x:c>
      <x:c r="E1349">
        <x:v>4</x:v>
      </x:c>
      <x:c r="F1349" s="14" t="s">
        <x:v>63</x:v>
      </x:c>
      <x:c r="G1349" s="15">
        <x:v>43757.3351214468</x:v>
      </x:c>
      <x:c r="H1349" t="s">
        <x:v>69</x:v>
      </x:c>
      <x:c r="I1349" s="6">
        <x:v>116.942228396785</x:v>
      </x:c>
      <x:c r="J1349" t="s">
        <x:v>66</x:v>
      </x:c>
      <x:c r="K1349" s="6">
        <x:v>26.2344364402325</x:v>
      </x:c>
      <x:c r="L1349" t="s">
        <x:v>64</x:v>
      </x:c>
      <x:c r="M1349" s="6">
        <x:v>1019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3272442</x:v>
      </x:c>
      <x:c r="B1350" s="1">
        <x:v>43758.4226217245</x:v>
      </x:c>
      <x:c r="C1350" s="6">
        <x:v>67.3981054183333</x:v>
      </x:c>
      <x:c r="D1350" s="13" t="s">
        <x:v>68</x:v>
      </x:c>
      <x:c r="E1350">
        <x:v>4</x:v>
      </x:c>
      <x:c r="F1350" s="14" t="s">
        <x:v>63</x:v>
      </x:c>
      <x:c r="G1350" s="15">
        <x:v>43757.3351214468</x:v>
      </x:c>
      <x:c r="H1350" t="s">
        <x:v>69</x:v>
      </x:c>
      <x:c r="I1350" s="6">
        <x:v>116.957669503963</x:v>
      </x:c>
      <x:c r="J1350" t="s">
        <x:v>66</x:v>
      </x:c>
      <x:c r="K1350" s="6">
        <x:v>26.2377401577783</x:v>
      </x:c>
      <x:c r="L1350" t="s">
        <x:v>64</x:v>
      </x:c>
      <x:c r="M1350" s="6">
        <x:v>1019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3272452</x:v>
      </x:c>
      <x:c r="B1351" s="1">
        <x:v>43758.4226568287</x:v>
      </x:c>
      <x:c r="C1351" s="6">
        <x:v>67.4486554933333</x:v>
      </x:c>
      <x:c r="D1351" s="13" t="s">
        <x:v>68</x:v>
      </x:c>
      <x:c r="E1351">
        <x:v>4</x:v>
      </x:c>
      <x:c r="F1351" s="14" t="s">
        <x:v>63</x:v>
      </x:c>
      <x:c r="G1351" s="15">
        <x:v>43757.3351214468</x:v>
      </x:c>
      <x:c r="H1351" t="s">
        <x:v>69</x:v>
      </x:c>
      <x:c r="I1351" s="6">
        <x:v>117.05314559734</x:v>
      </x:c>
      <x:c r="J1351" t="s">
        <x:v>66</x:v>
      </x:c>
      <x:c r="K1351" s="6">
        <x:v>26.2210113669207</x:v>
      </x:c>
      <x:c r="L1351" t="s">
        <x:v>64</x:v>
      </x:c>
      <x:c r="M1351" s="6">
        <x:v>1019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3272462</x:v>
      </x:c>
      <x:c r="B1352" s="1">
        <x:v>43758.4226915162</x:v>
      </x:c>
      <x:c r="C1352" s="6">
        <x:v>67.4985881133333</x:v>
      </x:c>
      <x:c r="D1352" s="13" t="s">
        <x:v>68</x:v>
      </x:c>
      <x:c r="E1352">
        <x:v>4</x:v>
      </x:c>
      <x:c r="F1352" s="14" t="s">
        <x:v>63</x:v>
      </x:c>
      <x:c r="G1352" s="15">
        <x:v>43757.3351214468</x:v>
      </x:c>
      <x:c r="H1352" t="s">
        <x:v>69</x:v>
      </x:c>
      <x:c r="I1352" s="6">
        <x:v>116.987064415068</x:v>
      </x:c>
      <x:c r="J1352" t="s">
        <x:v>66</x:v>
      </x:c>
      <x:c r="K1352" s="6">
        <x:v>26.254469031986</x:v>
      </x:c>
      <x:c r="L1352" t="s">
        <x:v>64</x:v>
      </x:c>
      <x:c r="M1352" s="6">
        <x:v>1019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3272472</x:v>
      </x:c>
      <x:c r="B1353" s="1">
        <x:v>43758.4227261227</x:v>
      </x:c>
      <x:c r="C1353" s="6">
        <x:v>67.5484372933333</x:v>
      </x:c>
      <x:c r="D1353" s="13" t="s">
        <x:v>68</x:v>
      </x:c>
      <x:c r="E1353">
        <x:v>4</x:v>
      </x:c>
      <x:c r="F1353" s="14" t="s">
        <x:v>63</x:v>
      </x:c>
      <x:c r="G1353" s="15">
        <x:v>43757.3351214468</x:v>
      </x:c>
      <x:c r="H1353" t="s">
        <x:v>69</x:v>
      </x:c>
      <x:c r="I1353" s="6">
        <x:v>117.113700156598</x:v>
      </x:c>
      <x:c r="J1353" t="s">
        <x:v>66</x:v>
      </x:c>
      <x:c r="K1353" s="6">
        <x:v>26.2312228271926</x:v>
      </x:c>
      <x:c r="L1353" t="s">
        <x:v>64</x:v>
      </x:c>
      <x:c r="M1353" s="6">
        <x:v>1019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3272482</x:v>
      </x:c>
      <x:c r="B1354" s="1">
        <x:v>43758.4227608449</x:v>
      </x:c>
      <x:c r="C1354" s="6">
        <x:v>67.5984003333333</x:v>
      </x:c>
      <x:c r="D1354" s="13" t="s">
        <x:v>68</x:v>
      </x:c>
      <x:c r="E1354">
        <x:v>4</x:v>
      </x:c>
      <x:c r="F1354" s="14" t="s">
        <x:v>63</x:v>
      </x:c>
      <x:c r="G1354" s="15">
        <x:v>43757.3351214468</x:v>
      </x:c>
      <x:c r="H1354" t="s">
        <x:v>69</x:v>
      </x:c>
      <x:c r="I1354" s="6">
        <x:v>117.158896062977</x:v>
      </x:c>
      <x:c r="J1354" t="s">
        <x:v>66</x:v>
      </x:c>
      <x:c r="K1354" s="6">
        <x:v>26.2250358799079</x:v>
      </x:c>
      <x:c r="L1354" t="s">
        <x:v>64</x:v>
      </x:c>
      <x:c r="M1354" s="6">
        <x:v>1019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3272492</x:v>
      </x:c>
      <x:c r="B1355" s="1">
        <x:v>43758.4227953704</x:v>
      </x:c>
      <x:c r="C1355" s="6">
        <x:v>67.6481545066667</x:v>
      </x:c>
      <x:c r="D1355" s="13" t="s">
        <x:v>68</x:v>
      </x:c>
      <x:c r="E1355">
        <x:v>4</x:v>
      </x:c>
      <x:c r="F1355" s="14" t="s">
        <x:v>63</x:v>
      </x:c>
      <x:c r="G1355" s="15">
        <x:v>43757.3351214468</x:v>
      </x:c>
      <x:c r="H1355" t="s">
        <x:v>69</x:v>
      </x:c>
      <x:c r="I1355" s="6">
        <x:v>117.120835783326</x:v>
      </x:c>
      <x:c r="J1355" t="s">
        <x:v>66</x:v>
      </x:c>
      <x:c r="K1355" s="6">
        <x:v>26.2362685013786</x:v>
      </x:c>
      <x:c r="L1355" t="s">
        <x:v>64</x:v>
      </x:c>
      <x:c r="M1355" s="6">
        <x:v>1019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3272502</x:v>
      </x:c>
      <x:c r="B1356" s="1">
        <x:v>43758.4228299421</x:v>
      </x:c>
      <x:c r="C1356" s="6">
        <x:v>67.69788985</x:v>
      </x:c>
      <x:c r="D1356" s="13" t="s">
        <x:v>68</x:v>
      </x:c>
      <x:c r="E1356">
        <x:v>4</x:v>
      </x:c>
      <x:c r="F1356" s="14" t="s">
        <x:v>63</x:v>
      </x:c>
      <x:c r="G1356" s="15">
        <x:v>43757.3351214468</x:v>
      </x:c>
      <x:c r="H1356" t="s">
        <x:v>69</x:v>
      </x:c>
      <x:c r="I1356" s="6">
        <x:v>117.211452550913</x:v>
      </x:c>
      <x:c r="J1356" t="s">
        <x:v>66</x:v>
      </x:c>
      <x:c r="K1356" s="6">
        <x:v>26.2369292449885</x:v>
      </x:c>
      <x:c r="L1356" t="s">
        <x:v>64</x:v>
      </x:c>
      <x:c r="M1356" s="6">
        <x:v>1019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3272512</x:v>
      </x:c>
      <x:c r="B1357" s="1">
        <x:v>43758.422865162</x:v>
      </x:c>
      <x:c r="C1357" s="6">
        <x:v>67.7486493233333</x:v>
      </x:c>
      <x:c r="D1357" s="13" t="s">
        <x:v>68</x:v>
      </x:c>
      <x:c r="E1357">
        <x:v>4</x:v>
      </x:c>
      <x:c r="F1357" s="14" t="s">
        <x:v>63</x:v>
      </x:c>
      <x:c r="G1357" s="15">
        <x:v>43757.3351214468</x:v>
      </x:c>
      <x:c r="H1357" t="s">
        <x:v>69</x:v>
      </x:c>
      <x:c r="I1357" s="6">
        <x:v>117.153583280931</x:v>
      </x:c>
      <x:c r="J1357" t="s">
        <x:v>66</x:v>
      </x:c>
      <x:c r="K1357" s="6">
        <x:v>26.2490328895738</x:v>
      </x:c>
      <x:c r="L1357" t="s">
        <x:v>64</x:v>
      </x:c>
      <x:c r="M1357" s="6">
        <x:v>1019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3272522</x:v>
      </x:c>
      <x:c r="B1358" s="1">
        <x:v>43758.422899537</x:v>
      </x:c>
      <x:c r="C1358" s="6">
        <x:v>67.7981133633333</x:v>
      </x:c>
      <x:c r="D1358" s="13" t="s">
        <x:v>68</x:v>
      </x:c>
      <x:c r="E1358">
        <x:v>4</x:v>
      </x:c>
      <x:c r="F1358" s="14" t="s">
        <x:v>63</x:v>
      </x:c>
      <x:c r="G1358" s="15">
        <x:v>43757.3351214468</x:v>
      </x:c>
      <x:c r="H1358" t="s">
        <x:v>69</x:v>
      </x:c>
      <x:c r="I1358" s="6">
        <x:v>117.260233224046</x:v>
      </x:c>
      <x:c r="J1358" t="s">
        <x:v>66</x:v>
      </x:c>
      <x:c r="K1358" s="6">
        <x:v>26.2365388055673</x:v>
      </x:c>
      <x:c r="L1358" t="s">
        <x:v>64</x:v>
      </x:c>
      <x:c r="M1358" s="6">
        <x:v>1019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3272532</x:v>
      </x:c>
      <x:c r="B1359" s="1">
        <x:v>43758.4229342593</x:v>
      </x:c>
      <x:c r="C1359" s="6">
        <x:v>67.8481163833333</x:v>
      </x:c>
      <x:c r="D1359" s="13" t="s">
        <x:v>68</x:v>
      </x:c>
      <x:c r="E1359">
        <x:v>4</x:v>
      </x:c>
      <x:c r="F1359" s="14" t="s">
        <x:v>63</x:v>
      </x:c>
      <x:c r="G1359" s="15">
        <x:v>43757.3351214468</x:v>
      </x:c>
      <x:c r="H1359" t="s">
        <x:v>69</x:v>
      </x:c>
      <x:c r="I1359" s="6">
        <x:v>117.306510747229</x:v>
      </x:c>
      <x:c r="J1359" t="s">
        <x:v>66</x:v>
      </x:c>
      <x:c r="K1359" s="6">
        <x:v>26.2268679359254</x:v>
      </x:c>
      <x:c r="L1359" t="s">
        <x:v>64</x:v>
      </x:c>
      <x:c r="M1359" s="6">
        <x:v>1019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3272542</x:v>
      </x:c>
      <x:c r="B1360" s="1">
        <x:v>43758.4229693634</x:v>
      </x:c>
      <x:c r="C1360" s="6">
        <x:v>67.8986588533333</x:v>
      </x:c>
      <x:c r="D1360" s="13" t="s">
        <x:v>68</x:v>
      </x:c>
      <x:c r="E1360">
        <x:v>4</x:v>
      </x:c>
      <x:c r="F1360" s="14" t="s">
        <x:v>63</x:v>
      </x:c>
      <x:c r="G1360" s="15">
        <x:v>43757.3351214468</x:v>
      </x:c>
      <x:c r="H1360" t="s">
        <x:v>69</x:v>
      </x:c>
      <x:c r="I1360" s="6">
        <x:v>117.283678775969</x:v>
      </x:c>
      <x:c r="J1360" t="s">
        <x:v>66</x:v>
      </x:c>
      <x:c r="K1360" s="6">
        <x:v>26.2283696219311</x:v>
      </x:c>
      <x:c r="L1360" t="s">
        <x:v>64</x:v>
      </x:c>
      <x:c r="M1360" s="6">
        <x:v>1019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3272552</x:v>
      </x:c>
      <x:c r="B1361" s="1">
        <x:v>43758.4230039005</x:v>
      </x:c>
      <x:c r="C1361" s="6">
        <x:v>67.9483923566667</x:v>
      </x:c>
      <x:c r="D1361" s="13" t="s">
        <x:v>68</x:v>
      </x:c>
      <x:c r="E1361">
        <x:v>4</x:v>
      </x:c>
      <x:c r="F1361" s="14" t="s">
        <x:v>63</x:v>
      </x:c>
      <x:c r="G1361" s="15">
        <x:v>43757.3351214468</x:v>
      </x:c>
      <x:c r="H1361" t="s">
        <x:v>69</x:v>
      </x:c>
      <x:c r="I1361" s="6">
        <x:v>117.272116675477</x:v>
      </x:c>
      <x:c r="J1361" t="s">
        <x:v>66</x:v>
      </x:c>
      <x:c r="K1361" s="6">
        <x:v>26.2405933710024</x:v>
      </x:c>
      <x:c r="L1361" t="s">
        <x:v>64</x:v>
      </x:c>
      <x:c r="M1361" s="6">
        <x:v>1019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3272562</x:v>
      </x:c>
      <x:c r="B1362" s="1">
        <x:v>43758.4230385069</x:v>
      </x:c>
      <x:c r="C1362" s="6">
        <x:v>67.9982541583333</x:v>
      </x:c>
      <x:c r="D1362" s="13" t="s">
        <x:v>68</x:v>
      </x:c>
      <x:c r="E1362">
        <x:v>4</x:v>
      </x:c>
      <x:c r="F1362" s="14" t="s">
        <x:v>63</x:v>
      </x:c>
      <x:c r="G1362" s="15">
        <x:v>43757.3351214468</x:v>
      </x:c>
      <x:c r="H1362" t="s">
        <x:v>69</x:v>
      </x:c>
      <x:c r="I1362" s="6">
        <x:v>117.22501287147</x:v>
      </x:c>
      <x:c r="J1362" t="s">
        <x:v>66</x:v>
      </x:c>
      <x:c r="K1362" s="6">
        <x:v>26.2471707875666</x:v>
      </x:c>
      <x:c r="L1362" t="s">
        <x:v>64</x:v>
      </x:c>
      <x:c r="M1362" s="6">
        <x:v>1019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3272572</x:v>
      </x:c>
      <x:c r="B1363" s="1">
        <x:v>43758.4230731481</x:v>
      </x:c>
      <x:c r="C1363" s="6">
        <x:v>68.0481474766667</x:v>
      </x:c>
      <x:c r="D1363" s="13" t="s">
        <x:v>68</x:v>
      </x:c>
      <x:c r="E1363">
        <x:v>4</x:v>
      </x:c>
      <x:c r="F1363" s="14" t="s">
        <x:v>63</x:v>
      </x:c>
      <x:c r="G1363" s="15">
        <x:v>43757.3351214468</x:v>
      </x:c>
      <x:c r="H1363" t="s">
        <x:v>69</x:v>
      </x:c>
      <x:c r="I1363" s="6">
        <x:v>117.370506046443</x:v>
      </x:c>
      <x:c r="J1363" t="s">
        <x:v>66</x:v>
      </x:c>
      <x:c r="K1363" s="6">
        <x:v>26.2331149541237</x:v>
      </x:c>
      <x:c r="L1363" t="s">
        <x:v>64</x:v>
      </x:c>
      <x:c r="M1363" s="6">
        <x:v>1019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3272582</x:v>
      </x:c>
      <x:c r="B1364" s="1">
        <x:v>43758.4231077199</x:v>
      </x:c>
      <x:c r="C1364" s="6">
        <x:v>68.097890015</x:v>
      </x:c>
      <x:c r="D1364" s="13" t="s">
        <x:v>68</x:v>
      </x:c>
      <x:c r="E1364">
        <x:v>4</x:v>
      </x:c>
      <x:c r="F1364" s="14" t="s">
        <x:v>63</x:v>
      </x:c>
      <x:c r="G1364" s="15">
        <x:v>43757.3351214468</x:v>
      </x:c>
      <x:c r="H1364" t="s">
        <x:v>69</x:v>
      </x:c>
      <x:c r="I1364" s="6">
        <x:v>117.352151322648</x:v>
      </x:c>
      <x:c r="J1364" t="s">
        <x:v>66</x:v>
      </x:c>
      <x:c r="K1364" s="6">
        <x:v>26.2500240088048</x:v>
      </x:c>
      <x:c r="L1364" t="s">
        <x:v>64</x:v>
      </x:c>
      <x:c r="M1364" s="6">
        <x:v>1019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3272592</x:v>
      </x:c>
      <x:c r="B1365" s="1">
        <x:v>43758.4231428241</x:v>
      </x:c>
      <x:c r="C1365" s="6">
        <x:v>68.148445915</x:v>
      </x:c>
      <x:c r="D1365" s="13" t="s">
        <x:v>68</x:v>
      </x:c>
      <x:c r="E1365">
        <x:v>4</x:v>
      </x:c>
      <x:c r="F1365" s="14" t="s">
        <x:v>63</x:v>
      </x:c>
      <x:c r="G1365" s="15">
        <x:v>43757.3351214468</x:v>
      </x:c>
      <x:c r="H1365" t="s">
        <x:v>69</x:v>
      </x:c>
      <x:c r="I1365" s="6">
        <x:v>117.537200090774</x:v>
      </x:c>
      <x:c r="J1365" t="s">
        <x:v>66</x:v>
      </x:c>
      <x:c r="K1365" s="6">
        <x:v>26.2342862713299</x:v>
      </x:c>
      <x:c r="L1365" t="s">
        <x:v>64</x:v>
      </x:c>
      <x:c r="M1365" s="6">
        <x:v>1019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3272602</x:v>
      </x:c>
      <x:c r="B1366" s="1">
        <x:v>43758.4231775116</x:v>
      </x:c>
      <x:c r="C1366" s="6">
        <x:v>68.19840949</x:v>
      </x:c>
      <x:c r="D1366" s="13" t="s">
        <x:v>68</x:v>
      </x:c>
      <x:c r="E1366">
        <x:v>4</x:v>
      </x:c>
      <x:c r="F1366" s="14" t="s">
        <x:v>63</x:v>
      </x:c>
      <x:c r="G1366" s="15">
        <x:v>43757.3351214468</x:v>
      </x:c>
      <x:c r="H1366" t="s">
        <x:v>69</x:v>
      </x:c>
      <x:c r="I1366" s="6">
        <x:v>117.602844106318</x:v>
      </x:c>
      <x:c r="J1366" t="s">
        <x:v>66</x:v>
      </x:c>
      <x:c r="K1366" s="6">
        <x:v>26.2271382393565</x:v>
      </x:c>
      <x:c r="L1366" t="s">
        <x:v>64</x:v>
      </x:c>
      <x:c r="M1366" s="6">
        <x:v>1019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3272612</x:v>
      </x:c>
      <x:c r="B1367" s="1">
        <x:v>43758.4232120718</x:v>
      </x:c>
      <x:c r="C1367" s="6">
        <x:v>68.24817538</x:v>
      </x:c>
      <x:c r="D1367" s="13" t="s">
        <x:v>68</x:v>
      </x:c>
      <x:c r="E1367">
        <x:v>4</x:v>
      </x:c>
      <x:c r="F1367" s="14" t="s">
        <x:v>63</x:v>
      </x:c>
      <x:c r="G1367" s="15">
        <x:v>43757.3351214468</x:v>
      </x:c>
      <x:c r="H1367" t="s">
        <x:v>69</x:v>
      </x:c>
      <x:c r="I1367" s="6">
        <x:v>117.682341009105</x:v>
      </x:c>
      <x:c r="J1367" t="s">
        <x:v>66</x:v>
      </x:c>
      <x:c r="K1367" s="6">
        <x:v>26.2203806600987</x:v>
      </x:c>
      <x:c r="L1367" t="s">
        <x:v>64</x:v>
      </x:c>
      <x:c r="M1367" s="6">
        <x:v>1019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3272622</x:v>
      </x:c>
      <x:c r="B1368" s="1">
        <x:v>43758.4232469097</x:v>
      </x:c>
      <x:c r="C1368" s="6">
        <x:v>68.29834083</x:v>
      </x:c>
      <x:c r="D1368" s="13" t="s">
        <x:v>68</x:v>
      </x:c>
      <x:c r="E1368">
        <x:v>4</x:v>
      </x:c>
      <x:c r="F1368" s="14" t="s">
        <x:v>63</x:v>
      </x:c>
      <x:c r="G1368" s="15">
        <x:v>43757.3351214468</x:v>
      </x:c>
      <x:c r="H1368" t="s">
        <x:v>69</x:v>
      </x:c>
      <x:c r="I1368" s="6">
        <x:v>117.625082909569</x:v>
      </x:c>
      <x:c r="J1368" t="s">
        <x:v>66</x:v>
      </x:c>
      <x:c r="K1368" s="6">
        <x:v>26.2355777241078</x:v>
      </x:c>
      <x:c r="L1368" t="s">
        <x:v>64</x:v>
      </x:c>
      <x:c r="M1368" s="6">
        <x:v>1019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3272632</x:v>
      </x:c>
      <x:c r="B1369" s="1">
        <x:v>43758.4232815625</x:v>
      </x:c>
      <x:c r="C1369" s="6">
        <x:v>68.3482238383333</x:v>
      </x:c>
      <x:c r="D1369" s="13" t="s">
        <x:v>68</x:v>
      </x:c>
      <x:c r="E1369">
        <x:v>4</x:v>
      </x:c>
      <x:c r="F1369" s="14" t="s">
        <x:v>63</x:v>
      </x:c>
      <x:c r="G1369" s="15">
        <x:v>43757.3351214468</x:v>
      </x:c>
      <x:c r="H1369" t="s">
        <x:v>69</x:v>
      </x:c>
      <x:c r="I1369" s="6">
        <x:v>117.684954069864</x:v>
      </x:c>
      <x:c r="J1369" t="s">
        <x:v>66</x:v>
      </x:c>
      <x:c r="K1369" s="6">
        <x:v>26.2361783999872</x:v>
      </x:c>
      <x:c r="L1369" t="s">
        <x:v>64</x:v>
      </x:c>
      <x:c r="M1369" s="6">
        <x:v>1019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3272642</x:v>
      </x:c>
      <x:c r="B1370" s="1">
        <x:v>43758.423316169</x:v>
      </x:c>
      <x:c r="C1370" s="6">
        <x:v>68.398063395</x:v>
      </x:c>
      <x:c r="D1370" s="13" t="s">
        <x:v>68</x:v>
      </x:c>
      <x:c r="E1370">
        <x:v>4</x:v>
      </x:c>
      <x:c r="F1370" s="14" t="s">
        <x:v>63</x:v>
      </x:c>
      <x:c r="G1370" s="15">
        <x:v>43757.3351214468</x:v>
      </x:c>
      <x:c r="H1370" t="s">
        <x:v>69</x:v>
      </x:c>
      <x:c r="I1370" s="6">
        <x:v>117.752866109225</x:v>
      </x:c>
      <x:c r="J1370" t="s">
        <x:v>66</x:v>
      </x:c>
      <x:c r="K1370" s="6">
        <x:v>26.2253061831921</x:v>
      </x:c>
      <x:c r="L1370" t="s">
        <x:v>64</x:v>
      </x:c>
      <x:c r="M1370" s="6">
        <x:v>1019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3272652</x:v>
      </x:c>
      <x:c r="B1371" s="1">
        <x:v>43758.4233508102</x:v>
      </x:c>
      <x:c r="C1371" s="6">
        <x:v>68.4479440033333</x:v>
      </x:c>
      <x:c r="D1371" s="13" t="s">
        <x:v>68</x:v>
      </x:c>
      <x:c r="E1371">
        <x:v>4</x:v>
      </x:c>
      <x:c r="F1371" s="14" t="s">
        <x:v>63</x:v>
      </x:c>
      <x:c r="G1371" s="15">
        <x:v>43757.3351214468</x:v>
      </x:c>
      <x:c r="H1371" t="s">
        <x:v>69</x:v>
      </x:c>
      <x:c r="I1371" s="6">
        <x:v>117.7102327149</x:v>
      </x:c>
      <x:c r="J1371" t="s">
        <x:v>66</x:v>
      </x:c>
      <x:c r="K1371" s="6">
        <x:v>26.2439871962056</x:v>
      </x:c>
      <x:c r="L1371" t="s">
        <x:v>64</x:v>
      </x:c>
      <x:c r="M1371" s="6">
        <x:v>1019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3272662</x:v>
      </x:c>
      <x:c r="B1372" s="1">
        <x:v>43758.4233859954</x:v>
      </x:c>
      <x:c r="C1372" s="6">
        <x:v>68.4986435383333</x:v>
      </x:c>
      <x:c r="D1372" s="13" t="s">
        <x:v>68</x:v>
      </x:c>
      <x:c r="E1372">
        <x:v>4</x:v>
      </x:c>
      <x:c r="F1372" s="14" t="s">
        <x:v>63</x:v>
      </x:c>
      <x:c r="G1372" s="15">
        <x:v>43757.3351214468</x:v>
      </x:c>
      <x:c r="H1372" t="s">
        <x:v>69</x:v>
      </x:c>
      <x:c r="I1372" s="6">
        <x:v>117.781359225376</x:v>
      </x:c>
      <x:c r="J1372" t="s">
        <x:v>66</x:v>
      </x:c>
      <x:c r="K1372" s="6">
        <x:v>26.2291805326531</x:v>
      </x:c>
      <x:c r="L1372" t="s">
        <x:v>64</x:v>
      </x:c>
      <x:c r="M1372" s="6">
        <x:v>1019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3272672</x:v>
      </x:c>
      <x:c r="B1373" s="1">
        <x:v>43758.4234205208</x:v>
      </x:c>
      <x:c r="C1373" s="6">
        <x:v>68.5483554966667</x:v>
      </x:c>
      <x:c r="D1373" s="13" t="s">
        <x:v>68</x:v>
      </x:c>
      <x:c r="E1373">
        <x:v>4</x:v>
      </x:c>
      <x:c r="F1373" s="14" t="s">
        <x:v>63</x:v>
      </x:c>
      <x:c r="G1373" s="15">
        <x:v>43757.3351214468</x:v>
      </x:c>
      <x:c r="H1373" t="s">
        <x:v>69</x:v>
      </x:c>
      <x:c r="I1373" s="6">
        <x:v>117.824817746548</x:v>
      </x:c>
      <x:c r="J1373" t="s">
        <x:v>66</x:v>
      </x:c>
      <x:c r="K1373" s="6">
        <x:v>26.2364787379679</x:v>
      </x:c>
      <x:c r="L1373" t="s">
        <x:v>64</x:v>
      </x:c>
      <x:c r="M1373" s="6">
        <x:v>1019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3272682</x:v>
      </x:c>
      <x:c r="B1374" s="1">
        <x:v>43758.4234550579</x:v>
      </x:c>
      <x:c r="C1374" s="6">
        <x:v>68.5980698316667</x:v>
      </x:c>
      <x:c r="D1374" s="13" t="s">
        <x:v>68</x:v>
      </x:c>
      <x:c r="E1374">
        <x:v>4</x:v>
      </x:c>
      <x:c r="F1374" s="14" t="s">
        <x:v>63</x:v>
      </x:c>
      <x:c r="G1374" s="15">
        <x:v>43757.3351214468</x:v>
      </x:c>
      <x:c r="H1374" t="s">
        <x:v>69</x:v>
      </x:c>
      <x:c r="I1374" s="6">
        <x:v>117.890242419536</x:v>
      </x:c>
      <x:c r="J1374" t="s">
        <x:v>66</x:v>
      </x:c>
      <x:c r="K1374" s="6">
        <x:v>26.2392118148227</x:v>
      </x:c>
      <x:c r="L1374" t="s">
        <x:v>64</x:v>
      </x:c>
      <x:c r="M1374" s="6">
        <x:v>1019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3272692</x:v>
      </x:c>
      <x:c r="B1375" s="1">
        <x:v>43758.4234896181</x:v>
      </x:c>
      <x:c r="C1375" s="6">
        <x:v>68.6478379116667</x:v>
      </x:c>
      <x:c r="D1375" s="13" t="s">
        <x:v>68</x:v>
      </x:c>
      <x:c r="E1375">
        <x:v>4</x:v>
      </x:c>
      <x:c r="F1375" s="14" t="s">
        <x:v>63</x:v>
      </x:c>
      <x:c r="G1375" s="15">
        <x:v>43757.3351214468</x:v>
      </x:c>
      <x:c r="H1375" t="s">
        <x:v>69</x:v>
      </x:c>
      <x:c r="I1375" s="6">
        <x:v>117.842206394458</x:v>
      </x:c>
      <x:c r="J1375" t="s">
        <x:v>66</x:v>
      </x:c>
      <x:c r="K1375" s="6">
        <x:v>26.2426657063379</x:v>
      </x:c>
      <x:c r="L1375" t="s">
        <x:v>64</x:v>
      </x:c>
      <x:c r="M1375" s="6">
        <x:v>1019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3272702</x:v>
      </x:c>
      <x:c r="B1376" s="1">
        <x:v>43758.4235247685</x:v>
      </x:c>
      <x:c r="C1376" s="6">
        <x:v>68.698454325</x:v>
      </x:c>
      <x:c r="D1376" s="13" t="s">
        <x:v>68</x:v>
      </x:c>
      <x:c r="E1376">
        <x:v>4</x:v>
      </x:c>
      <x:c r="F1376" s="14" t="s">
        <x:v>63</x:v>
      </x:c>
      <x:c r="G1376" s="15">
        <x:v>43757.3351214468</x:v>
      </x:c>
      <x:c r="H1376" t="s">
        <x:v>69</x:v>
      </x:c>
      <x:c r="I1376" s="6">
        <x:v>117.886280164152</x:v>
      </x:c>
      <x:c r="J1376" t="s">
        <x:v>66</x:v>
      </x:c>
      <x:c r="K1376" s="6">
        <x:v>26.2302317135113</x:v>
      </x:c>
      <x:c r="L1376" t="s">
        <x:v>64</x:v>
      </x:c>
      <x:c r="M1376" s="6">
        <x:v>1019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3272712</x:v>
      </x:c>
      <x:c r="B1377" s="1">
        <x:v>43758.4235593403</x:v>
      </x:c>
      <x:c r="C1377" s="6">
        <x:v>68.7482165933333</x:v>
      </x:c>
      <x:c r="D1377" s="13" t="s">
        <x:v>68</x:v>
      </x:c>
      <x:c r="E1377">
        <x:v>4</x:v>
      </x:c>
      <x:c r="F1377" s="14" t="s">
        <x:v>63</x:v>
      </x:c>
      <x:c r="G1377" s="15">
        <x:v>43757.3351214468</x:v>
      </x:c>
      <x:c r="H1377" t="s">
        <x:v>69</x:v>
      </x:c>
      <x:c r="I1377" s="6">
        <x:v>117.921363534689</x:v>
      </x:c>
      <x:c r="J1377" t="s">
        <x:v>66</x:v>
      </x:c>
      <x:c r="K1377" s="6">
        <x:v>26.2425455709213</x:v>
      </x:c>
      <x:c r="L1377" t="s">
        <x:v>64</x:v>
      </x:c>
      <x:c r="M1377" s="6">
        <x:v>1019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3272722</x:v>
      </x:c>
      <x:c r="B1378" s="1">
        <x:v>43758.4235939468</x:v>
      </x:c>
      <x:c r="C1378" s="6">
        <x:v>68.7980660183333</x:v>
      </x:c>
      <x:c r="D1378" s="13" t="s">
        <x:v>68</x:v>
      </x:c>
      <x:c r="E1378">
        <x:v>4</x:v>
      </x:c>
      <x:c r="F1378" s="14" t="s">
        <x:v>63</x:v>
      </x:c>
      <x:c r="G1378" s="15">
        <x:v>43757.3351214468</x:v>
      </x:c>
      <x:c r="H1378" t="s">
        <x:v>69</x:v>
      </x:c>
      <x:c r="I1378" s="6">
        <x:v>117.960990107196</x:v>
      </x:c>
      <x:c r="J1378" t="s">
        <x:v>66</x:v>
      </x:c>
      <x:c r="K1378" s="6">
        <x:v>26.2473810248384</x:v>
      </x:c>
      <x:c r="L1378" t="s">
        <x:v>64</x:v>
      </x:c>
      <x:c r="M1378" s="6">
        <x:v>1019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3272732</x:v>
      </x:c>
      <x:c r="B1379" s="1">
        <x:v>43758.4236290509</x:v>
      </x:c>
      <x:c r="C1379" s="6">
        <x:v>68.848633595</x:v>
      </x:c>
      <x:c r="D1379" s="13" t="s">
        <x:v>68</x:v>
      </x:c>
      <x:c r="E1379">
        <x:v>4</x:v>
      </x:c>
      <x:c r="F1379" s="14" t="s">
        <x:v>63</x:v>
      </x:c>
      <x:c r="G1379" s="15">
        <x:v>43757.3351214468</x:v>
      </x:c>
      <x:c r="H1379" t="s">
        <x:v>69</x:v>
      </x:c>
      <x:c r="I1379" s="6">
        <x:v>118.052917955295</x:v>
      </x:c>
      <x:c r="J1379" t="s">
        <x:v>66</x:v>
      </x:c>
      <x:c r="K1379" s="6">
        <x:v>26.2315531984846</x:v>
      </x:c>
      <x:c r="L1379" t="s">
        <x:v>64</x:v>
      </x:c>
      <x:c r="M1379" s="6">
        <x:v>1019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3272742</x:v>
      </x:c>
      <x:c r="B1380" s="1">
        <x:v>43758.4236635417</x:v>
      </x:c>
      <x:c r="C1380" s="6">
        <x:v>68.8983040933333</x:v>
      </x:c>
      <x:c r="D1380" s="13" t="s">
        <x:v>68</x:v>
      </x:c>
      <x:c r="E1380">
        <x:v>4</x:v>
      </x:c>
      <x:c r="F1380" s="14" t="s">
        <x:v>63</x:v>
      </x:c>
      <x:c r="G1380" s="15">
        <x:v>43757.3351214468</x:v>
      </x:c>
      <x:c r="H1380" t="s">
        <x:v>69</x:v>
      </x:c>
      <x:c r="I1380" s="6">
        <x:v>118.05164493647</x:v>
      </x:c>
      <x:c r="J1380" t="s">
        <x:v>66</x:v>
      </x:c>
      <x:c r="K1380" s="6">
        <x:v>26.2448882123217</x:v>
      </x:c>
      <x:c r="L1380" t="s">
        <x:v>64</x:v>
      </x:c>
      <x:c r="M1380" s="6">
        <x:v>1019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3272752</x:v>
      </x:c>
      <x:c r="B1381" s="1">
        <x:v>43758.4236981134</x:v>
      </x:c>
      <x:c r="C1381" s="6">
        <x:v>68.9480449866667</x:v>
      </x:c>
      <x:c r="D1381" s="13" t="s">
        <x:v>68</x:v>
      </x:c>
      <x:c r="E1381">
        <x:v>4</x:v>
      </x:c>
      <x:c r="F1381" s="14" t="s">
        <x:v>63</x:v>
      </x:c>
      <x:c r="G1381" s="15">
        <x:v>43757.3351214468</x:v>
      </x:c>
      <x:c r="H1381" t="s">
        <x:v>69</x:v>
      </x:c>
      <x:c r="I1381" s="6">
        <x:v>118.061826821742</x:v>
      </x:c>
      <x:c r="J1381" t="s">
        <x:v>66</x:v>
      </x:c>
      <x:c r="K1381" s="6">
        <x:v>26.2525768930209</x:v>
      </x:c>
      <x:c r="L1381" t="s">
        <x:v>64</x:v>
      </x:c>
      <x:c r="M1381" s="6">
        <x:v>1019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3272762</x:v>
      </x:c>
      <x:c r="B1382" s="1">
        <x:v>43758.4237327894</x:v>
      </x:c>
      <x:c r="C1382" s="6">
        <x:v>68.9980222016667</x:v>
      </x:c>
      <x:c r="D1382" s="13" t="s">
        <x:v>68</x:v>
      </x:c>
      <x:c r="E1382">
        <x:v>4</x:v>
      </x:c>
      <x:c r="F1382" s="14" t="s">
        <x:v>63</x:v>
      </x:c>
      <x:c r="G1382" s="15">
        <x:v>43757.3351214468</x:v>
      </x:c>
      <x:c r="H1382" t="s">
        <x:v>69</x:v>
      </x:c>
      <x:c r="I1382" s="6">
        <x:v>118.226577230283</x:v>
      </x:c>
      <x:c r="J1382" t="s">
        <x:v>66</x:v>
      </x:c>
      <x:c r="K1382" s="6">
        <x:v>26.2314630972196</x:v>
      </x:c>
      <x:c r="L1382" t="s">
        <x:v>64</x:v>
      </x:c>
      <x:c r="M1382" s="6">
        <x:v>1019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3272772</x:v>
      </x:c>
      <x:c r="B1383" s="1">
        <x:v>43758.4237679051</x:v>
      </x:c>
      <x:c r="C1383" s="6">
        <x:v>69.0485703616667</x:v>
      </x:c>
      <x:c r="D1383" s="13" t="s">
        <x:v>68</x:v>
      </x:c>
      <x:c r="E1383">
        <x:v>4</x:v>
      </x:c>
      <x:c r="F1383" s="14" t="s">
        <x:v>63</x:v>
      </x:c>
      <x:c r="G1383" s="15">
        <x:v>43757.3351214468</x:v>
      </x:c>
      <x:c r="H1383" t="s">
        <x:v>69</x:v>
      </x:c>
      <x:c r="I1383" s="6">
        <x:v>118.360793840012</x:v>
      </x:c>
      <x:c r="J1383" t="s">
        <x:v>66</x:v>
      </x:c>
      <x:c r="K1383" s="6">
        <x:v>26.2330548865857</x:v>
      </x:c>
      <x:c r="L1383" t="s">
        <x:v>64</x:v>
      </x:c>
      <x:c r="M1383" s="6">
        <x:v>1019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3272782</x:v>
      </x:c>
      <x:c r="B1384" s="1">
        <x:v>43758.4238025116</x:v>
      </x:c>
      <x:c r="C1384" s="6">
        <x:v>69.098397555</x:v>
      </x:c>
      <x:c r="D1384" s="13" t="s">
        <x:v>68</x:v>
      </x:c>
      <x:c r="E1384">
        <x:v>4</x:v>
      </x:c>
      <x:c r="F1384" s="14" t="s">
        <x:v>63</x:v>
      </x:c>
      <x:c r="G1384" s="15">
        <x:v>43757.3351214468</x:v>
      </x:c>
      <x:c r="H1384" t="s">
        <x:v>69</x:v>
      </x:c>
      <x:c r="I1384" s="6">
        <x:v>118.332116631341</x:v>
      </x:c>
      <x:c r="J1384" t="s">
        <x:v>66</x:v>
      </x:c>
      <x:c r="K1384" s="6">
        <x:v>26.2357278930681</x:v>
      </x:c>
      <x:c r="L1384" t="s">
        <x:v>64</x:v>
      </x:c>
      <x:c r="M1384" s="6">
        <x:v>1019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3272792</x:v>
      </x:c>
      <x:c r="B1385" s="1">
        <x:v>43758.4238371181</x:v>
      </x:c>
      <x:c r="C1385" s="6">
        <x:v>69.148237845</x:v>
      </x:c>
      <x:c r="D1385" s="13" t="s">
        <x:v>68</x:v>
      </x:c>
      <x:c r="E1385">
        <x:v>4</x:v>
      </x:c>
      <x:c r="F1385" s="14" t="s">
        <x:v>63</x:v>
      </x:c>
      <x:c r="G1385" s="15">
        <x:v>43757.3351214468</x:v>
      </x:c>
      <x:c r="H1385" t="s">
        <x:v>69</x:v>
      </x:c>
      <x:c r="I1385" s="6">
        <x:v>118.352818502242</x:v>
      </x:c>
      <x:c r="J1385" t="s">
        <x:v>66</x:v>
      </x:c>
      <x:c r="K1385" s="6">
        <x:v>26.2347067442734</x:v>
      </x:c>
      <x:c r="L1385" t="s">
        <x:v>64</x:v>
      </x:c>
      <x:c r="M1385" s="6">
        <x:v>1019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3272802</x:v>
      </x:c>
      <x:c r="B1386" s="1">
        <x:v>43758.4238716782</x:v>
      </x:c>
      <x:c r="C1386" s="6">
        <x:v>69.1980308616667</x:v>
      </x:c>
      <x:c r="D1386" s="13" t="s">
        <x:v>68</x:v>
      </x:c>
      <x:c r="E1386">
        <x:v>4</x:v>
      </x:c>
      <x:c r="F1386" s="14" t="s">
        <x:v>63</x:v>
      </x:c>
      <x:c r="G1386" s="15">
        <x:v>43757.3351214468</x:v>
      </x:c>
      <x:c r="H1386" t="s">
        <x:v>69</x:v>
      </x:c>
      <x:c r="I1386" s="6">
        <x:v>118.414912486162</x:v>
      </x:c>
      <x:c r="J1386" t="s">
        <x:v>66</x:v>
      </x:c>
      <x:c r="K1386" s="6">
        <x:v>26.2349169807644</x:v>
      </x:c>
      <x:c r="L1386" t="s">
        <x:v>64</x:v>
      </x:c>
      <x:c r="M1386" s="6">
        <x:v>1019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3272812</x:v>
      </x:c>
      <x:c r="B1387" s="1">
        <x:v>43758.423906794</x:v>
      </x:c>
      <x:c r="C1387" s="6">
        <x:v>69.248590805</x:v>
      </x:c>
      <x:c r="D1387" s="13" t="s">
        <x:v>68</x:v>
      </x:c>
      <x:c r="E1387">
        <x:v>4</x:v>
      </x:c>
      <x:c r="F1387" s="14" t="s">
        <x:v>63</x:v>
      </x:c>
      <x:c r="G1387" s="15">
        <x:v>43757.3351214468</x:v>
      </x:c>
      <x:c r="H1387" t="s">
        <x:v>69</x:v>
      </x:c>
      <x:c r="I1387" s="6">
        <x:v>118.426309462699</x:v>
      </x:c>
      <x:c r="J1387" t="s">
        <x:v>66</x:v>
      </x:c>
      <x:c r="K1387" s="6">
        <x:v>26.2390916795298</x:v>
      </x:c>
      <x:c r="L1387" t="s">
        <x:v>64</x:v>
      </x:c>
      <x:c r="M1387" s="6">
        <x:v>1019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3272822</x:v>
      </x:c>
      <x:c r="B1388" s="1">
        <x:v>43758.4239412847</x:v>
      </x:c>
      <x:c r="C1388" s="6">
        <x:v>69.2982703</x:v>
      </x:c>
      <x:c r="D1388" s="13" t="s">
        <x:v>68</x:v>
      </x:c>
      <x:c r="E1388">
        <x:v>4</x:v>
      </x:c>
      <x:c r="F1388" s="14" t="s">
        <x:v>63</x:v>
      </x:c>
      <x:c r="G1388" s="15">
        <x:v>43757.3351214468</x:v>
      </x:c>
      <x:c r="H1388" t="s">
        <x:v>69</x:v>
      </x:c>
      <x:c r="I1388" s="6">
        <x:v>118.39763338302</x:v>
      </x:c>
      <x:c r="J1388" t="s">
        <x:v>66</x:v>
      </x:c>
      <x:c r="K1388" s="6">
        <x:v>26.2548294395292</x:v>
      </x:c>
      <x:c r="L1388" t="s">
        <x:v>64</x:v>
      </x:c>
      <x:c r="M1388" s="6">
        <x:v>1019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3272832</x:v>
      </x:c>
      <x:c r="B1389" s="1">
        <x:v>43758.4239761227</x:v>
      </x:c>
      <x:c r="C1389" s="6">
        <x:v>69.3483853833333</x:v>
      </x:c>
      <x:c r="D1389" s="13" t="s">
        <x:v>68</x:v>
      </x:c>
      <x:c r="E1389">
        <x:v>4</x:v>
      </x:c>
      <x:c r="F1389" s="14" t="s">
        <x:v>63</x:v>
      </x:c>
      <x:c r="G1389" s="15">
        <x:v>43757.3351214468</x:v>
      </x:c>
      <x:c r="H1389" t="s">
        <x:v>69</x:v>
      </x:c>
      <x:c r="I1389" s="6">
        <x:v>118.511989669718</x:v>
      </x:c>
      <x:c r="J1389" t="s">
        <x:v>66</x:v>
      </x:c>
      <x:c r="K1389" s="6">
        <x:v>26.2311627596882</x:v>
      </x:c>
      <x:c r="L1389" t="s">
        <x:v>64</x:v>
      </x:c>
      <x:c r="M1389" s="6">
        <x:v>1019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3272842</x:v>
      </x:c>
      <x:c r="B1390" s="1">
        <x:v>43758.4240104514</x:v>
      </x:c>
      <x:c r="C1390" s="6">
        <x:v>69.3978309516667</x:v>
      </x:c>
      <x:c r="D1390" s="13" t="s">
        <x:v>68</x:v>
      </x:c>
      <x:c r="E1390">
        <x:v>4</x:v>
      </x:c>
      <x:c r="F1390" s="14" t="s">
        <x:v>63</x:v>
      </x:c>
      <x:c r="G1390" s="15">
        <x:v>43757.3351214468</x:v>
      </x:c>
      <x:c r="H1390" t="s">
        <x:v>69</x:v>
      </x:c>
      <x:c r="I1390" s="6">
        <x:v>118.564506194174</x:v>
      </x:c>
      <x:c r="J1390" t="s">
        <x:v>66</x:v>
      </x:c>
      <x:c r="K1390" s="6">
        <x:v>26.2399025928412</x:v>
      </x:c>
      <x:c r="L1390" t="s">
        <x:v>64</x:v>
      </x:c>
      <x:c r="M1390" s="6">
        <x:v>1019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3272852</x:v>
      </x:c>
      <x:c r="B1391" s="1">
        <x:v>43758.4240462963</x:v>
      </x:c>
      <x:c r="C1391" s="6">
        <x:v>69.449459265</x:v>
      </x:c>
      <x:c r="D1391" s="13" t="s">
        <x:v>68</x:v>
      </x:c>
      <x:c r="E1391">
        <x:v>4</x:v>
      </x:c>
      <x:c r="F1391" s="14" t="s">
        <x:v>63</x:v>
      </x:c>
      <x:c r="G1391" s="15">
        <x:v>43757.3351214468</x:v>
      </x:c>
      <x:c r="H1391" t="s">
        <x:v>69</x:v>
      </x:c>
      <x:c r="I1391" s="6">
        <x:v>118.597706496802</x:v>
      </x:c>
      <x:c r="J1391" t="s">
        <x:v>66</x:v>
      </x:c>
      <x:c r="K1391" s="6">
        <x:v>26.239572220728</x:v>
      </x:c>
      <x:c r="L1391" t="s">
        <x:v>64</x:v>
      </x:c>
      <x:c r="M1391" s="6">
        <x:v>1019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3272862</x:v>
      </x:c>
      <x:c r="B1392" s="1">
        <x:v>43758.4240800926</x:v>
      </x:c>
      <x:c r="C1392" s="6">
        <x:v>69.49814291</x:v>
      </x:c>
      <x:c r="D1392" s="13" t="s">
        <x:v>68</x:v>
      </x:c>
      <x:c r="E1392">
        <x:v>4</x:v>
      </x:c>
      <x:c r="F1392" s="14" t="s">
        <x:v>63</x:v>
      </x:c>
      <x:c r="G1392" s="15">
        <x:v>43757.3351214468</x:v>
      </x:c>
      <x:c r="H1392" t="s">
        <x:v>69</x:v>
      </x:c>
      <x:c r="I1392" s="6">
        <x:v>118.594387907143</x:v>
      </x:c>
      <x:c r="J1392" t="s">
        <x:v>66</x:v>
      </x:c>
      <x:c r="K1392" s="6">
        <x:v>26.2239246333024</x:v>
      </x:c>
      <x:c r="L1392" t="s">
        <x:v>64</x:v>
      </x:c>
      <x:c r="M1392" s="6">
        <x:v>1019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3272872</x:v>
      </x:c>
      <x:c r="B1393" s="1">
        <x:v>43758.4241149306</x:v>
      </x:c>
      <x:c r="C1393" s="6">
        <x:v>69.54827896</x:v>
      </x:c>
      <x:c r="D1393" s="13" t="s">
        <x:v>68</x:v>
      </x:c>
      <x:c r="E1393">
        <x:v>4</x:v>
      </x:c>
      <x:c r="F1393" s="14" t="s">
        <x:v>63</x:v>
      </x:c>
      <x:c r="G1393" s="15">
        <x:v>43757.3351214468</x:v>
      </x:c>
      <x:c r="H1393" t="s">
        <x:v>69</x:v>
      </x:c>
      <x:c r="I1393" s="6">
        <x:v>118.604724031207</x:v>
      </x:c>
      <x:c r="J1393" t="s">
        <x:v>66</x:v>
      </x:c>
      <x:c r="K1393" s="6">
        <x:v>26.2479216350257</x:v>
      </x:c>
      <x:c r="L1393" t="s">
        <x:v>64</x:v>
      </x:c>
      <x:c r="M1393" s="6">
        <x:v>1019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3272882</x:v>
      </x:c>
      <x:c r="B1394" s="1">
        <x:v>43758.4241497338</x:v>
      </x:c>
      <x:c r="C1394" s="6">
        <x:v>69.5983981533333</x:v>
      </x:c>
      <x:c r="D1394" s="13" t="s">
        <x:v>68</x:v>
      </x:c>
      <x:c r="E1394">
        <x:v>4</x:v>
      </x:c>
      <x:c r="F1394" s="14" t="s">
        <x:v>63</x:v>
      </x:c>
      <x:c r="G1394" s="15">
        <x:v>43757.3351214468</x:v>
      </x:c>
      <x:c r="H1394" t="s">
        <x:v>69</x:v>
      </x:c>
      <x:c r="I1394" s="6">
        <x:v>118.592219276449</x:v>
      </x:c>
      <x:c r="J1394" t="s">
        <x:v>66</x:v>
      </x:c>
      <x:c r="K1394" s="6">
        <x:v>26.2374398196853</x:v>
      </x:c>
      <x:c r="L1394" t="s">
        <x:v>64</x:v>
      </x:c>
      <x:c r="M1394" s="6">
        <x:v>1019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3272892</x:v>
      </x:c>
      <x:c r="B1395" s="1">
        <x:v>43758.4241844097</x:v>
      </x:c>
      <x:c r="C1395" s="6">
        <x:v>69.648347625</x:v>
      </x:c>
      <x:c r="D1395" s="13" t="s">
        <x:v>68</x:v>
      </x:c>
      <x:c r="E1395">
        <x:v>4</x:v>
      </x:c>
      <x:c r="F1395" s="14" t="s">
        <x:v>63</x:v>
      </x:c>
      <x:c r="G1395" s="15">
        <x:v>43757.3351214468</x:v>
      </x:c>
      <x:c r="H1395" t="s">
        <x:v>69</x:v>
      </x:c>
      <x:c r="I1395" s="6">
        <x:v>118.787990926584</x:v>
      </x:c>
      <x:c r="J1395" t="s">
        <x:v>66</x:v>
      </x:c>
      <x:c r="K1395" s="6">
        <x:v>26.2329347515129</x:v>
      </x:c>
      <x:c r="L1395" t="s">
        <x:v>64</x:v>
      </x:c>
      <x:c r="M1395" s="6">
        <x:v>1019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3272902</x:v>
      </x:c>
      <x:c r="B1396" s="1">
        <x:v>43758.424219213</x:v>
      </x:c>
      <x:c r="C1396" s="6">
        <x:v>69.6984445916667</x:v>
      </x:c>
      <x:c r="D1396" s="13" t="s">
        <x:v>68</x:v>
      </x:c>
      <x:c r="E1396">
        <x:v>4</x:v>
      </x:c>
      <x:c r="F1396" s="14" t="s">
        <x:v>63</x:v>
      </x:c>
      <x:c r="G1396" s="15">
        <x:v>43757.3351214468</x:v>
      </x:c>
      <x:c r="H1396" t="s">
        <x:v>69</x:v>
      </x:c>
      <x:c r="I1396" s="6">
        <x:v>118.772345975816</x:v>
      </x:c>
      <x:c r="J1396" t="s">
        <x:v>66</x:v>
      </x:c>
      <x:c r="K1396" s="6">
        <x:v>26.2296310386955</x:v>
      </x:c>
      <x:c r="L1396" t="s">
        <x:v>64</x:v>
      </x:c>
      <x:c r="M1396" s="6">
        <x:v>1019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3272912</x:v>
      </x:c>
      <x:c r="B1397" s="1">
        <x:v>43758.4242535532</x:v>
      </x:c>
      <x:c r="C1397" s="6">
        <x:v>69.74792324</x:v>
      </x:c>
      <x:c r="D1397" s="13" t="s">
        <x:v>68</x:v>
      </x:c>
      <x:c r="E1397">
        <x:v>4</x:v>
      </x:c>
      <x:c r="F1397" s="14" t="s">
        <x:v>63</x:v>
      </x:c>
      <x:c r="G1397" s="15">
        <x:v>43757.3351214468</x:v>
      </x:c>
      <x:c r="H1397" t="s">
        <x:v>69</x:v>
      </x:c>
      <x:c r="I1397" s="6">
        <x:v>118.862049896795</x:v>
      </x:c>
      <x:c r="J1397" t="s">
        <x:v>66</x:v>
      </x:c>
      <x:c r="K1397" s="6">
        <x:v>26.2209212659386</x:v>
      </x:c>
      <x:c r="L1397" t="s">
        <x:v>64</x:v>
      </x:c>
      <x:c r="M1397" s="6">
        <x:v>1019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3272922</x:v>
      </x:c>
      <x:c r="B1398" s="1">
        <x:v>43758.4242882292</x:v>
      </x:c>
      <x:c r="C1398" s="6">
        <x:v>69.79785741</x:v>
      </x:c>
      <x:c r="D1398" s="13" t="s">
        <x:v>68</x:v>
      </x:c>
      <x:c r="E1398">
        <x:v>4</x:v>
      </x:c>
      <x:c r="F1398" s="14" t="s">
        <x:v>63</x:v>
      </x:c>
      <x:c r="G1398" s="15">
        <x:v>43757.3351214468</x:v>
      </x:c>
      <x:c r="H1398" t="s">
        <x:v>69</x:v>
      </x:c>
      <x:c r="I1398" s="6">
        <x:v>118.840866170377</x:v>
      </x:c>
      <x:c r="J1398" t="s">
        <x:v>66</x:v>
      </x:c>
      <x:c r="K1398" s="6">
        <x:v>26.2318235022931</x:v>
      </x:c>
      <x:c r="L1398" t="s">
        <x:v>64</x:v>
      </x:c>
      <x:c r="M1398" s="6">
        <x:v>1019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3272932</x:v>
      </x:c>
      <x:c r="B1399" s="1">
        <x:v>43758.4243234954</x:v>
      </x:c>
      <x:c r="C1399" s="6">
        <x:v>69.8486321033333</x:v>
      </x:c>
      <x:c r="D1399" s="13" t="s">
        <x:v>68</x:v>
      </x:c>
      <x:c r="E1399">
        <x:v>4</x:v>
      </x:c>
      <x:c r="F1399" s="14" t="s">
        <x:v>63</x:v>
      </x:c>
      <x:c r="G1399" s="15">
        <x:v>43757.3351214468</x:v>
      </x:c>
      <x:c r="H1399" t="s">
        <x:v>69</x:v>
      </x:c>
      <x:c r="I1399" s="6">
        <x:v>118.824309257969</x:v>
      </x:c>
      <x:c r="J1399" t="s">
        <x:v>66</x:v>
      </x:c>
      <x:c r="K1399" s="6">
        <x:v>26.2581031431482</x:v>
      </x:c>
      <x:c r="L1399" t="s">
        <x:v>64</x:v>
      </x:c>
      <x:c r="M1399" s="6">
        <x:v>1019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3272942</x:v>
      </x:c>
      <x:c r="B1400" s="1">
        <x:v>43758.4243581019</x:v>
      </x:c>
      <x:c r="C1400" s="6">
        <x:v>69.8984818733333</x:v>
      </x:c>
      <x:c r="D1400" s="13" t="s">
        <x:v>68</x:v>
      </x:c>
      <x:c r="E1400">
        <x:v>4</x:v>
      </x:c>
      <x:c r="F1400" s="14" t="s">
        <x:v>63</x:v>
      </x:c>
      <x:c r="G1400" s="15">
        <x:v>43757.3351214468</x:v>
      </x:c>
      <x:c r="H1400" t="s">
        <x:v>69</x:v>
      </x:c>
      <x:c r="I1400" s="6">
        <x:v>118.935678481554</x:v>
      </x:c>
      <x:c r="J1400" t="s">
        <x:v>66</x:v>
      </x:c>
      <x:c r="K1400" s="6">
        <x:v>26.2514656372996</x:v>
      </x:c>
      <x:c r="L1400" t="s">
        <x:v>64</x:v>
      </x:c>
      <x:c r="M1400" s="6">
        <x:v>1019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3272952</x:v>
      </x:c>
      <x:c r="B1401" s="1">
        <x:v>43758.4243927893</x:v>
      </x:c>
      <x:c r="C1401" s="6">
        <x:v>69.948389535</x:v>
      </x:c>
      <x:c r="D1401" s="13" t="s">
        <x:v>68</x:v>
      </x:c>
      <x:c r="E1401">
        <x:v>4</x:v>
      </x:c>
      <x:c r="F1401" s="14" t="s">
        <x:v>63</x:v>
      </x:c>
      <x:c r="G1401" s="15">
        <x:v>43757.3351214468</x:v>
      </x:c>
      <x:c r="H1401" t="s">
        <x:v>69</x:v>
      </x:c>
      <x:c r="I1401" s="6">
        <x:v>118.991926950829</x:v>
      </x:c>
      <x:c r="J1401" t="s">
        <x:v>66</x:v>
      </x:c>
      <x:c r="K1401" s="6">
        <x:v>26.2529373003604</x:v>
      </x:c>
      <x:c r="L1401" t="s">
        <x:v>64</x:v>
      </x:c>
      <x:c r="M1401" s="6">
        <x:v>1019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3272962</x:v>
      </x:c>
      <x:c r="B1402" s="1">
        <x:v>43758.4244274306</x:v>
      </x:c>
      <x:c r="C1402" s="6">
        <x:v>69.9982987516667</x:v>
      </x:c>
      <x:c r="D1402" s="13" t="s">
        <x:v>68</x:v>
      </x:c>
      <x:c r="E1402">
        <x:v>4</x:v>
      </x:c>
      <x:c r="F1402" s="14" t="s">
        <x:v>63</x:v>
      </x:c>
      <x:c r="G1402" s="15">
        <x:v>43757.3351214468</x:v>
      </x:c>
      <x:c r="H1402" t="s">
        <x:v>69</x:v>
      </x:c>
      <x:c r="I1402" s="6">
        <x:v>119.107237682875</x:v>
      </x:c>
      <x:c r="J1402" t="s">
        <x:v>66</x:v>
      </x:c>
      <x:c r="K1402" s="6">
        <x:v>26.245518923748</x:v>
      </x:c>
      <x:c r="L1402" t="s">
        <x:v>64</x:v>
      </x:c>
      <x:c r="M1402" s="6">
        <x:v>1019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3272972</x:v>
      </x:c>
      <x:c r="B1403" s="1">
        <x:v>43758.4244621875</x:v>
      </x:c>
      <x:c r="C1403" s="6">
        <x:v>70.04834263</x:v>
      </x:c>
      <x:c r="D1403" s="13" t="s">
        <x:v>68</x:v>
      </x:c>
      <x:c r="E1403">
        <x:v>4</x:v>
      </x:c>
      <x:c r="F1403" s="14" t="s">
        <x:v>63</x:v>
      </x:c>
      <x:c r="G1403" s="15">
        <x:v>43757.3351214468</x:v>
      </x:c>
      <x:c r="H1403" t="s">
        <x:v>69</x:v>
      </x:c>
      <x:c r="I1403" s="6">
        <x:v>119.085499935401</x:v>
      </x:c>
      <x:c r="J1403" t="s">
        <x:v>66</x:v>
      </x:c>
      <x:c r="K1403" s="6">
        <x:v>26.249993974885</x:v>
      </x:c>
      <x:c r="L1403" t="s">
        <x:v>64</x:v>
      </x:c>
      <x:c r="M1403" s="6">
        <x:v>1019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3272982</x:v>
      </x:c>
      <x:c r="B1404" s="1">
        <x:v>43758.4244967245</x:v>
      </x:c>
      <x:c r="C1404" s="6">
        <x:v>70.0980813766667</x:v>
      </x:c>
      <x:c r="D1404" s="13" t="s">
        <x:v>68</x:v>
      </x:c>
      <x:c r="E1404">
        <x:v>4</x:v>
      </x:c>
      <x:c r="F1404" s="14" t="s">
        <x:v>63</x:v>
      </x:c>
      <x:c r="G1404" s="15">
        <x:v>43757.3351214468</x:v>
      </x:c>
      <x:c r="H1404" t="s">
        <x:v>69</x:v>
      </x:c>
      <x:c r="I1404" s="6">
        <x:v>119.141306883976</x:v>
      </x:c>
      <x:c r="J1404" t="s">
        <x:v>66</x:v>
      </x:c>
      <x:c r="K1404" s="6">
        <x:v>26.2450383816986</x:v>
      </x:c>
      <x:c r="L1404" t="s">
        <x:v>64</x:v>
      </x:c>
      <x:c r="M1404" s="6">
        <x:v>1019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3272992</x:v>
      </x:c>
      <x:c r="B1405" s="1">
        <x:v>43758.4245313657</x:v>
      </x:c>
      <x:c r="C1405" s="6">
        <x:v>70.1479420116667</x:v>
      </x:c>
      <x:c r="D1405" s="13" t="s">
        <x:v>68</x:v>
      </x:c>
      <x:c r="E1405">
        <x:v>4</x:v>
      </x:c>
      <x:c r="F1405" s="14" t="s">
        <x:v>63</x:v>
      </x:c>
      <x:c r="G1405" s="15">
        <x:v>43757.3351214468</x:v>
      </x:c>
      <x:c r="H1405" t="s">
        <x:v>69</x:v>
      </x:c>
      <x:c r="I1405" s="6">
        <x:v>119.259530725052</x:v>
      </x:c>
      <x:c r="J1405" t="s">
        <x:v>66</x:v>
      </x:c>
      <x:c r="K1405" s="6">
        <x:v>26.2370493802046</x:v>
      </x:c>
      <x:c r="L1405" t="s">
        <x:v>64</x:v>
      </x:c>
      <x:c r="M1405" s="6">
        <x:v>1019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3273002</x:v>
      </x:c>
      <x:c r="B1406" s="1">
        <x:v>43758.4245665162</x:v>
      </x:c>
      <x:c r="C1406" s="6">
        <x:v>70.19856858</x:v>
      </x:c>
      <x:c r="D1406" s="13" t="s">
        <x:v>68</x:v>
      </x:c>
      <x:c r="E1406">
        <x:v>4</x:v>
      </x:c>
      <x:c r="F1406" s="14" t="s">
        <x:v>63</x:v>
      </x:c>
      <x:c r="G1406" s="15">
        <x:v>43757.3351214468</x:v>
      </x:c>
      <x:c r="H1406" t="s">
        <x:v>69</x:v>
      </x:c>
      <x:c r="I1406" s="6">
        <x:v>119.18479632468</x:v>
      </x:c>
      <x:c r="J1406" t="s">
        <x:v>66</x:v>
      </x:c>
      <x:c r="K1406" s="6">
        <x:v>26.2491530252228</x:v>
      </x:c>
      <x:c r="L1406" t="s">
        <x:v>64</x:v>
      </x:c>
      <x:c r="M1406" s="6">
        <x:v>1019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3273012</x:v>
      </x:c>
      <x:c r="B1407" s="1">
        <x:v>43758.4246010764</x:v>
      </x:c>
      <x:c r="C1407" s="6">
        <x:v>70.2483441683333</x:v>
      </x:c>
      <x:c r="D1407" s="13" t="s">
        <x:v>68</x:v>
      </x:c>
      <x:c r="E1407">
        <x:v>4</x:v>
      </x:c>
      <x:c r="F1407" s="14" t="s">
        <x:v>63</x:v>
      </x:c>
      <x:c r="G1407" s="15">
        <x:v>43757.3351214468</x:v>
      </x:c>
      <x:c r="H1407" t="s">
        <x:v>69</x:v>
      </x:c>
      <x:c r="I1407" s="6">
        <x:v>119.338228990655</x:v>
      </x:c>
      <x:c r="J1407" t="s">
        <x:v>66</x:v>
      </x:c>
      <x:c r="K1407" s="6">
        <x:v>26.2502642801783</x:v>
      </x:c>
      <x:c r="L1407" t="s">
        <x:v>64</x:v>
      </x:c>
      <x:c r="M1407" s="6">
        <x:v>1019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3273022</x:v>
      </x:c>
      <x:c r="B1408" s="1">
        <x:v>43758.4246356134</x:v>
      </x:c>
      <x:c r="C1408" s="6">
        <x:v>70.2980539133333</x:v>
      </x:c>
      <x:c r="D1408" s="13" t="s">
        <x:v>68</x:v>
      </x:c>
      <x:c r="E1408">
        <x:v>4</x:v>
      </x:c>
      <x:c r="F1408" s="14" t="s">
        <x:v>63</x:v>
      </x:c>
      <x:c r="G1408" s="15">
        <x:v>43757.3351214468</x:v>
      </x:c>
      <x:c r="H1408" t="s">
        <x:v>69</x:v>
      </x:c>
      <x:c r="I1408" s="6">
        <x:v>119.479546329522</x:v>
      </x:c>
      <x:c r="J1408" t="s">
        <x:v>66</x:v>
      </x:c>
      <x:c r="K1408" s="6">
        <x:v>26.2310426246831</x:v>
      </x:c>
      <x:c r="L1408" t="s">
        <x:v>64</x:v>
      </x:c>
      <x:c r="M1408" s="6">
        <x:v>1019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3273032</x:v>
      </x:c>
      <x:c r="B1409" s="1">
        <x:v>43758.4246701736</x:v>
      </x:c>
      <x:c r="C1409" s="6">
        <x:v>70.3478347883333</x:v>
      </x:c>
      <x:c r="D1409" s="13" t="s">
        <x:v>68</x:v>
      </x:c>
      <x:c r="E1409">
        <x:v>4</x:v>
      </x:c>
      <x:c r="F1409" s="14" t="s">
        <x:v>63</x:v>
      </x:c>
      <x:c r="G1409" s="15">
        <x:v>43757.3351214468</x:v>
      </x:c>
      <x:c r="H1409" t="s">
        <x:v>69</x:v>
      </x:c>
      <x:c r="I1409" s="6">
        <x:v>119.328167313871</x:v>
      </x:c>
      <x:c r="J1409" t="s">
        <x:v>66</x:v>
      </x:c>
      <x:c r="K1409" s="6">
        <x:v>26.2621277005956</x:v>
      </x:c>
      <x:c r="L1409" t="s">
        <x:v>64</x:v>
      </x:c>
      <x:c r="M1409" s="6">
        <x:v>1019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3273042</x:v>
      </x:c>
      <x:c r="B1410" s="1">
        <x:v>43758.4247054398</x:v>
      </x:c>
      <x:c r="C1410" s="6">
        <x:v>70.398613715</x:v>
      </x:c>
      <x:c r="D1410" s="13" t="s">
        <x:v>68</x:v>
      </x:c>
      <x:c r="E1410">
        <x:v>4</x:v>
      </x:c>
      <x:c r="F1410" s="14" t="s">
        <x:v>63</x:v>
      </x:c>
      <x:c r="G1410" s="15">
        <x:v>43757.3351214468</x:v>
      </x:c>
      <x:c r="H1410" t="s">
        <x:v>69</x:v>
      </x:c>
      <x:c r="I1410" s="6">
        <x:v>119.404970611182</x:v>
      </x:c>
      <x:c r="J1410" t="s">
        <x:v>66</x:v>
      </x:c>
      <x:c r="K1410" s="6">
        <x:v>26.24308618033</x:v>
      </x:c>
      <x:c r="L1410" t="s">
        <x:v>64</x:v>
      </x:c>
      <x:c r="M1410" s="6">
        <x:v>1019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3273052</x:v>
      </x:c>
      <x:c r="B1411" s="1">
        <x:v>43758.4247399306</x:v>
      </x:c>
      <x:c r="C1411" s="6">
        <x:v>70.44831804</x:v>
      </x:c>
      <x:c r="D1411" s="13" t="s">
        <x:v>68</x:v>
      </x:c>
      <x:c r="E1411">
        <x:v>4</x:v>
      </x:c>
      <x:c r="F1411" s="14" t="s">
        <x:v>63</x:v>
      </x:c>
      <x:c r="G1411" s="15">
        <x:v>43757.3351214468</x:v>
      </x:c>
      <x:c r="H1411" t="s">
        <x:v>69</x:v>
      </x:c>
      <x:c r="I1411" s="6">
        <x:v>119.386607410644</x:v>
      </x:c>
      <x:c r="J1411" t="s">
        <x:v>66</x:v>
      </x:c>
      <x:c r="K1411" s="6">
        <x:v>26.2533878095892</x:v>
      </x:c>
      <x:c r="L1411" t="s">
        <x:v>64</x:v>
      </x:c>
      <x:c r="M1411" s="6">
        <x:v>1019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3273062</x:v>
      </x:c>
      <x:c r="B1412" s="1">
        <x:v>43758.4247746181</x:v>
      </x:c>
      <x:c r="C1412" s="6">
        <x:v>70.4982143166667</x:v>
      </x:c>
      <x:c r="D1412" s="13" t="s">
        <x:v>68</x:v>
      </x:c>
      <x:c r="E1412">
        <x:v>4</x:v>
      </x:c>
      <x:c r="F1412" s="14" t="s">
        <x:v>63</x:v>
      </x:c>
      <x:c r="G1412" s="15">
        <x:v>43757.3351214468</x:v>
      </x:c>
      <x:c r="H1412" t="s">
        <x:v>69</x:v>
      </x:c>
      <x:c r="I1412" s="6">
        <x:v>119.342995563761</x:v>
      </x:c>
      <x:c r="J1412" t="s">
        <x:v>66</x:v>
      </x:c>
      <x:c r="K1412" s="6">
        <x:v>26.2656116497442</x:v>
      </x:c>
      <x:c r="L1412" t="s">
        <x:v>64</x:v>
      </x:c>
      <x:c r="M1412" s="6">
        <x:v>1019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3273072</x:v>
      </x:c>
      <x:c r="B1413" s="1">
        <x:v>43758.4248092245</x:v>
      </x:c>
      <x:c r="C1413" s="6">
        <x:v>70.5480888266667</x:v>
      </x:c>
      <x:c r="D1413" s="13" t="s">
        <x:v>68</x:v>
      </x:c>
      <x:c r="E1413">
        <x:v>4</x:v>
      </x:c>
      <x:c r="F1413" s="14" t="s">
        <x:v>63</x:v>
      </x:c>
      <x:c r="G1413" s="15">
        <x:v>43757.3351214468</x:v>
      </x:c>
      <x:c r="H1413" t="s">
        <x:v>69</x:v>
      </x:c>
      <x:c r="I1413" s="6">
        <x:v>119.414272225374</x:v>
      </x:c>
      <x:c r="J1413" t="s">
        <x:v>66</x:v>
      </x:c>
      <x:c r="K1413" s="6">
        <x:v>26.2575024633461</x:v>
      </x:c>
      <x:c r="L1413" t="s">
        <x:v>64</x:v>
      </x:c>
      <x:c r="M1413" s="6">
        <x:v>1019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3273082</x:v>
      </x:c>
      <x:c r="B1414" s="1">
        <x:v>43758.424843831</x:v>
      </x:c>
      <x:c r="C1414" s="6">
        <x:v>70.5978951883333</x:v>
      </x:c>
      <x:c r="D1414" s="13" t="s">
        <x:v>68</x:v>
      </x:c>
      <x:c r="E1414">
        <x:v>4</x:v>
      </x:c>
      <x:c r="F1414" s="14" t="s">
        <x:v>63</x:v>
      </x:c>
      <x:c r="G1414" s="15">
        <x:v>43757.3351214468</x:v>
      </x:c>
      <x:c r="H1414" t="s">
        <x:v>69</x:v>
      </x:c>
      <x:c r="I1414" s="6">
        <x:v>119.419245532282</x:v>
      </x:c>
      <x:c r="J1414" t="s">
        <x:v>66</x:v>
      </x:c>
      <x:c r="K1414" s="6">
        <x:v>26.2564813079289</x:v>
      </x:c>
      <x:c r="L1414" t="s">
        <x:v>64</x:v>
      </x:c>
      <x:c r="M1414" s="6">
        <x:v>1019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3273092</x:v>
      </x:c>
      <x:c r="B1415" s="1">
        <x:v>43758.4248789352</x:v>
      </x:c>
      <x:c r="C1415" s="6">
        <x:v>70.6484735766667</x:v>
      </x:c>
      <x:c r="D1415" s="13" t="s">
        <x:v>68</x:v>
      </x:c>
      <x:c r="E1415">
        <x:v>4</x:v>
      </x:c>
      <x:c r="F1415" s="14" t="s">
        <x:v>63</x:v>
      </x:c>
      <x:c r="G1415" s="15">
        <x:v>43757.3351214468</x:v>
      </x:c>
      <x:c r="H1415" t="s">
        <x:v>69</x:v>
      </x:c>
      <x:c r="I1415" s="6">
        <x:v>119.441042775629</x:v>
      </x:c>
      <x:c r="J1415" t="s">
        <x:v>66</x:v>
      </x:c>
      <x:c r="K1415" s="6">
        <x:v>26.2520062481453</x:v>
      </x:c>
      <x:c r="L1415" t="s">
        <x:v>64</x:v>
      </x:c>
      <x:c r="M1415" s="6">
        <x:v>1019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3273102</x:v>
      </x:c>
      <x:c r="B1416" s="1">
        <x:v>43758.4249134606</x:v>
      </x:c>
      <x:c r="C1416" s="6">
        <x:v>70.69820585</x:v>
      </x:c>
      <x:c r="D1416" s="13" t="s">
        <x:v>68</x:v>
      </x:c>
      <x:c r="E1416">
        <x:v>4</x:v>
      </x:c>
      <x:c r="F1416" s="14" t="s">
        <x:v>63</x:v>
      </x:c>
      <x:c r="G1416" s="15">
        <x:v>43757.3351214468</x:v>
      </x:c>
      <x:c r="H1416" t="s">
        <x:v>69</x:v>
      </x:c>
      <x:c r="I1416" s="6">
        <x:v>119.427771242129</x:v>
      </x:c>
      <x:c r="J1416" t="s">
        <x:v>66</x:v>
      </x:c>
      <x:c r="K1416" s="6">
        <x:v>26.2514656372996</x:v>
      </x:c>
      <x:c r="L1416" t="s">
        <x:v>64</x:v>
      </x:c>
      <x:c r="M1416" s="6">
        <x:v>1019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3273112</x:v>
      </x:c>
      <x:c r="B1417" s="1">
        <x:v>43758.4249480324</x:v>
      </x:c>
      <x:c r="C1417" s="6">
        <x:v>70.7479798383333</x:v>
      </x:c>
      <x:c r="D1417" s="13" t="s">
        <x:v>68</x:v>
      </x:c>
      <x:c r="E1417">
        <x:v>4</x:v>
      </x:c>
      <x:c r="F1417" s="14" t="s">
        <x:v>63</x:v>
      </x:c>
      <x:c r="G1417" s="15">
        <x:v>43757.3351214468</x:v>
      </x:c>
      <x:c r="H1417" t="s">
        <x:v>69</x:v>
      </x:c>
      <x:c r="I1417" s="6">
        <x:v>119.48004897543</x:v>
      </x:c>
      <x:c r="J1417" t="s">
        <x:v>66</x:v>
      </x:c>
      <x:c r="K1417" s="6">
        <x:v>26.2374698534932</x:v>
      </x:c>
      <x:c r="L1417" t="s">
        <x:v>64</x:v>
      </x:c>
      <x:c r="M1417" s="6">
        <x:v>1019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3273122</x:v>
      </x:c>
      <x:c r="B1418" s="1">
        <x:v>43758.4249831366</x:v>
      </x:c>
      <x:c r="C1418" s="6">
        <x:v>70.7985408716667</x:v>
      </x:c>
      <x:c r="D1418" s="13" t="s">
        <x:v>68</x:v>
      </x:c>
      <x:c r="E1418">
        <x:v>4</x:v>
      </x:c>
      <x:c r="F1418" s="14" t="s">
        <x:v>63</x:v>
      </x:c>
      <x:c r="G1418" s="15">
        <x:v>43757.3351214468</x:v>
      </x:c>
      <x:c r="H1418" t="s">
        <x:v>69</x:v>
      </x:c>
      <x:c r="I1418" s="6">
        <x:v>119.326372584097</x:v>
      </x:c>
      <x:c r="J1418" t="s">
        <x:v>66</x:v>
      </x:c>
      <x:c r="K1418" s="6">
        <x:v>26.2657618200474</x:v>
      </x:c>
      <x:c r="L1418" t="s">
        <x:v>64</x:v>
      </x:c>
      <x:c r="M1418" s="6">
        <x:v>1019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3273132</x:v>
      </x:c>
      <x:c r="B1419" s="1">
        <x:v>43758.4250176736</x:v>
      </x:c>
      <x:c r="C1419" s="6">
        <x:v>70.8482542816667</x:v>
      </x:c>
      <x:c r="D1419" s="13" t="s">
        <x:v>68</x:v>
      </x:c>
      <x:c r="E1419">
        <x:v>4</x:v>
      </x:c>
      <x:c r="F1419" s="14" t="s">
        <x:v>63</x:v>
      </x:c>
      <x:c r="G1419" s="15">
        <x:v>43757.3351214468</x:v>
      </x:c>
      <x:c r="H1419" t="s">
        <x:v>69</x:v>
      </x:c>
      <x:c r="I1419" s="6">
        <x:v>119.437155947391</x:v>
      </x:c>
      <x:c r="J1419" t="s">
        <x:v>66</x:v>
      </x:c>
      <x:c r="K1419" s="6">
        <x:v>26.2593345370788</x:v>
      </x:c>
      <x:c r="L1419" t="s">
        <x:v>64</x:v>
      </x:c>
      <x:c r="M1419" s="6">
        <x:v>1019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3273142</x:v>
      </x:c>
      <x:c r="B1420" s="1">
        <x:v>43758.4250521991</x:v>
      </x:c>
      <x:c r="C1420" s="6">
        <x:v>70.8979870083333</x:v>
      </x:c>
      <x:c r="D1420" s="13" t="s">
        <x:v>68</x:v>
      </x:c>
      <x:c r="E1420">
        <x:v>4</x:v>
      </x:c>
      <x:c r="F1420" s="14" t="s">
        <x:v>63</x:v>
      </x:c>
      <x:c r="G1420" s="15">
        <x:v>43757.3351214468</x:v>
      </x:c>
      <x:c r="H1420" t="s">
        <x:v>69</x:v>
      </x:c>
      <x:c r="I1420" s="6">
        <x:v>119.51141464569</x:v>
      </x:c>
      <x:c r="J1420" t="s">
        <x:v>66</x:v>
      </x:c>
      <x:c r="K1420" s="6">
        <x:v>26.2506246872695</x:v>
      </x:c>
      <x:c r="L1420" t="s">
        <x:v>64</x:v>
      </x:c>
      <x:c r="M1420" s="6">
        <x:v>1019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3273152</x:v>
      </x:c>
      <x:c r="B1421" s="1">
        <x:v>43758.4250868866</x:v>
      </x:c>
      <x:c r="C1421" s="6">
        <x:v>70.9479015016667</x:v>
      </x:c>
      <x:c r="D1421" s="13" t="s">
        <x:v>68</x:v>
      </x:c>
      <x:c r="E1421">
        <x:v>4</x:v>
      </x:c>
      <x:c r="F1421" s="14" t="s">
        <x:v>63</x:v>
      </x:c>
      <x:c r="G1421" s="15">
        <x:v>43757.3351214468</x:v>
      </x:c>
      <x:c r="H1421" t="s">
        <x:v>69</x:v>
      </x:c>
      <x:c r="I1421" s="6">
        <x:v>119.361351785789</x:v>
      </x:c>
      <x:c r="J1421" t="s">
        <x:v>66</x:v>
      </x:c>
      <x:c r="K1421" s="6">
        <x:v>26.2553099829793</x:v>
      </x:c>
      <x:c r="L1421" t="s">
        <x:v>64</x:v>
      </x:c>
      <x:c r="M1421" s="6">
        <x:v>1019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3273162</x:v>
      </x:c>
      <x:c r="B1422" s="1">
        <x:v>43758.4251220718</x:v>
      </x:c>
      <x:c r="C1422" s="6">
        <x:v>70.998570705</x:v>
      </x:c>
      <x:c r="D1422" s="13" t="s">
        <x:v>68</x:v>
      </x:c>
      <x:c r="E1422">
        <x:v>4</x:v>
      </x:c>
      <x:c r="F1422" s="14" t="s">
        <x:v>63</x:v>
      </x:c>
      <x:c r="G1422" s="15">
        <x:v>43757.3351214468</x:v>
      </x:c>
      <x:c r="H1422" t="s">
        <x:v>69</x:v>
      </x:c>
      <x:c r="I1422" s="6">
        <x:v>119.286759126899</x:v>
      </x:c>
      <x:c r="J1422" t="s">
        <x:v>66</x:v>
      </x:c>
      <x:c r="K1422" s="6">
        <x:v>26.2510451622584</x:v>
      </x:c>
      <x:c r="L1422" t="s">
        <x:v>64</x:v>
      </x:c>
      <x:c r="M1422" s="6">
        <x:v>1019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3273172</x:v>
      </x:c>
      <x:c r="B1423" s="1">
        <x:v>43758.4251565162</x:v>
      </x:c>
      <x:c r="C1423" s="6">
        <x:v>71.048163835</x:v>
      </x:c>
      <x:c r="D1423" s="13" t="s">
        <x:v>68</x:v>
      </x:c>
      <x:c r="E1423">
        <x:v>4</x:v>
      </x:c>
      <x:c r="F1423" s="14" t="s">
        <x:v>63</x:v>
      </x:c>
      <x:c r="G1423" s="15">
        <x:v>43757.3351214468</x:v>
      </x:c>
      <x:c r="H1423" t="s">
        <x:v>69</x:v>
      </x:c>
      <x:c r="I1423" s="6">
        <x:v>119.40215070311</x:v>
      </x:c>
      <x:c r="J1423" t="s">
        <x:v>66</x:v>
      </x:c>
      <x:c r="K1423" s="6">
        <x:v>26.2469305164154</x:v>
      </x:c>
      <x:c r="L1423" t="s">
        <x:v>64</x:v>
      </x:c>
      <x:c r="M1423" s="6">
        <x:v>1019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3273182</x:v>
      </x:c>
      <x:c r="B1424" s="1">
        <x:v>43758.4251912847</x:v>
      </x:c>
      <x:c r="C1424" s="6">
        <x:v>71.0982243183333</x:v>
      </x:c>
      <x:c r="D1424" s="13" t="s">
        <x:v>68</x:v>
      </x:c>
      <x:c r="E1424">
        <x:v>4</x:v>
      </x:c>
      <x:c r="F1424" s="14" t="s">
        <x:v>63</x:v>
      </x:c>
      <x:c r="G1424" s="15">
        <x:v>43757.3351214468</x:v>
      </x:c>
      <x:c r="H1424" t="s">
        <x:v>69</x:v>
      </x:c>
      <x:c r="I1424" s="6">
        <x:v>119.279559400749</x:v>
      </x:c>
      <x:c r="J1424" t="s">
        <x:v>66</x:v>
      </x:c>
      <x:c r="K1424" s="6">
        <x:v>26.2557905264989</x:v>
      </x:c>
      <x:c r="L1424" t="s">
        <x:v>64</x:v>
      </x:c>
      <x:c r="M1424" s="6">
        <x:v>1019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3273192</x:v>
      </x:c>
      <x:c r="B1425" s="1">
        <x:v>43758.4252260764</x:v>
      </x:c>
      <x:c r="C1425" s="6">
        <x:v>71.1483281933333</x:v>
      </x:c>
      <x:c r="D1425" s="13" t="s">
        <x:v>68</x:v>
      </x:c>
      <x:c r="E1425">
        <x:v>4</x:v>
      </x:c>
      <x:c r="F1425" s="14" t="s">
        <x:v>63</x:v>
      </x:c>
      <x:c r="G1425" s="15">
        <x:v>43757.3351214468</x:v>
      </x:c>
      <x:c r="H1425" t="s">
        <x:v>69</x:v>
      </x:c>
      <x:c r="I1425" s="6">
        <x:v>119.430572727608</x:v>
      </x:c>
      <x:c r="J1425" t="s">
        <x:v>66</x:v>
      </x:c>
      <x:c r="K1425" s="6">
        <x:v>26.2606860675228</x:v>
      </x:c>
      <x:c r="L1425" t="s">
        <x:v>64</x:v>
      </x:c>
      <x:c r="M1425" s="6">
        <x:v>1019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3273202</x:v>
      </x:c>
      <x:c r="B1426" s="1">
        <x:v>43758.4252607986</x:v>
      </x:c>
      <x:c r="C1426" s="6">
        <x:v>71.1983334583333</x:v>
      </x:c>
      <x:c r="D1426" s="13" t="s">
        <x:v>68</x:v>
      </x:c>
      <x:c r="E1426">
        <x:v>4</x:v>
      </x:c>
      <x:c r="F1426" s="14" t="s">
        <x:v>63</x:v>
      </x:c>
      <x:c r="G1426" s="15">
        <x:v>43757.3351214468</x:v>
      </x:c>
      <x:c r="H1426" t="s">
        <x:v>69</x:v>
      </x:c>
      <x:c r="I1426" s="6">
        <x:v>119.546699461916</x:v>
      </x:c>
      <x:c r="J1426" t="s">
        <x:v>66</x:v>
      </x:c>
      <x:c r="K1426" s="6">
        <x:v>26.2433865189282</x:v>
      </x:c>
      <x:c r="L1426" t="s">
        <x:v>64</x:v>
      </x:c>
      <x:c r="M1426" s="6">
        <x:v>1019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3273212</x:v>
      </x:c>
      <x:c r="B1427" s="1">
        <x:v>43758.4252954861</x:v>
      </x:c>
      <x:c r="C1427" s="6">
        <x:v>71.2482986633333</x:v>
      </x:c>
      <x:c r="D1427" s="13" t="s">
        <x:v>68</x:v>
      </x:c>
      <x:c r="E1427">
        <x:v>4</x:v>
      </x:c>
      <x:c r="F1427" s="14" t="s">
        <x:v>63</x:v>
      </x:c>
      <x:c r="G1427" s="15">
        <x:v>43757.3351214468</x:v>
      </x:c>
      <x:c r="H1427" t="s">
        <x:v>69</x:v>
      </x:c>
      <x:c r="I1427" s="6">
        <x:v>119.513652465161</x:v>
      </x:c>
      <x:c r="J1427" t="s">
        <x:v>66</x:v>
      </x:c>
      <x:c r="K1427" s="6">
        <x:v>26.2469004825221</x:v>
      </x:c>
      <x:c r="L1427" t="s">
        <x:v>64</x:v>
      </x:c>
      <x:c r="M1427" s="6">
        <x:v>1019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3273222</x:v>
      </x:c>
      <x:c r="B1428" s="1">
        <x:v>43758.4253301273</x:v>
      </x:c>
      <x:c r="C1428" s="6">
        <x:v>71.2981946566667</x:v>
      </x:c>
      <x:c r="D1428" s="13" t="s">
        <x:v>68</x:v>
      </x:c>
      <x:c r="E1428">
        <x:v>4</x:v>
      </x:c>
      <x:c r="F1428" s="14" t="s">
        <x:v>63</x:v>
      </x:c>
      <x:c r="G1428" s="15">
        <x:v>43757.3351214468</x:v>
      </x:c>
      <x:c r="H1428" t="s">
        <x:v>69</x:v>
      </x:c>
      <x:c r="I1428" s="6">
        <x:v>119.386963954417</x:v>
      </x:c>
      <x:c r="J1428" t="s">
        <x:v>66</x:v>
      </x:c>
      <x:c r="K1428" s="6">
        <x:v>26.259845115183</x:v>
      </x:c>
      <x:c r="L1428" t="s">
        <x:v>64</x:v>
      </x:c>
      <x:c r="M1428" s="6">
        <x:v>1019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3273232</x:v>
      </x:c>
      <x:c r="B1429" s="1">
        <x:v>43758.4253647801</x:v>
      </x:c>
      <x:c r="C1429" s="6">
        <x:v>71.3481055733333</x:v>
      </x:c>
      <x:c r="D1429" s="13" t="s">
        <x:v>68</x:v>
      </x:c>
      <x:c r="E1429">
        <x:v>4</x:v>
      </x:c>
      <x:c r="F1429" s="14" t="s">
        <x:v>63</x:v>
      </x:c>
      <x:c r="G1429" s="15">
        <x:v>43757.3351214468</x:v>
      </x:c>
      <x:c r="H1429" t="s">
        <x:v>69</x:v>
      </x:c>
      <x:c r="I1429" s="6">
        <x:v>119.499577972961</x:v>
      </x:c>
      <x:c r="J1429" t="s">
        <x:v>66</x:v>
      </x:c>
      <x:c r="K1429" s="6">
        <x:v>26.2628485173645</x:v>
      </x:c>
      <x:c r="L1429" t="s">
        <x:v>64</x:v>
      </x:c>
      <x:c r="M1429" s="6">
        <x:v>1019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3273242</x:v>
      </x:c>
      <x:c r="B1430" s="1">
        <x:v>43758.425399456</x:v>
      </x:c>
      <x:c r="C1430" s="6">
        <x:v>71.3979973033333</x:v>
      </x:c>
      <x:c r="D1430" s="13" t="s">
        <x:v>68</x:v>
      </x:c>
      <x:c r="E1430">
        <x:v>4</x:v>
      </x:c>
      <x:c r="F1430" s="14" t="s">
        <x:v>63</x:v>
      </x:c>
      <x:c r="G1430" s="15">
        <x:v>43757.3351214468</x:v>
      </x:c>
      <x:c r="H1430" t="s">
        <x:v>69</x:v>
      </x:c>
      <x:c r="I1430" s="6">
        <x:v>119.511811772648</x:v>
      </x:c>
      <x:c r="J1430" t="s">
        <x:v>66</x:v>
      </x:c>
      <x:c r="K1430" s="6">
        <x:v>26.2538082849246</x:v>
      </x:c>
      <x:c r="L1430" t="s">
        <x:v>64</x:v>
      </x:c>
      <x:c r="M1430" s="6">
        <x:v>1019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3273252</x:v>
      </x:c>
      <x:c r="B1431" s="1">
        <x:v>43758.4254345718</x:v>
      </x:c>
      <x:c r="C1431" s="6">
        <x:v>71.4485789633333</x:v>
      </x:c>
      <x:c r="D1431" s="13" t="s">
        <x:v>68</x:v>
      </x:c>
      <x:c r="E1431">
        <x:v>4</x:v>
      </x:c>
      <x:c r="F1431" s="14" t="s">
        <x:v>63</x:v>
      </x:c>
      <x:c r="G1431" s="15">
        <x:v>43757.3351214468</x:v>
      </x:c>
      <x:c r="H1431" t="s">
        <x:v>69</x:v>
      </x:c>
      <x:c r="I1431" s="6">
        <x:v>119.525111179153</x:v>
      </x:c>
      <x:c r="J1431" t="s">
        <x:v>66</x:v>
      </x:c>
      <x:c r="K1431" s="6">
        <x:v>26.2641399811282</x:v>
      </x:c>
      <x:c r="L1431" t="s">
        <x:v>64</x:v>
      </x:c>
      <x:c r="M1431" s="6">
        <x:v>1019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3273262</x:v>
      </x:c>
      <x:c r="B1432" s="1">
        <x:v>43758.4254691782</x:v>
      </x:c>
      <x:c r="C1432" s="6">
        <x:v>71.4984124316667</x:v>
      </x:c>
      <x:c r="D1432" s="13" t="s">
        <x:v>68</x:v>
      </x:c>
      <x:c r="E1432">
        <x:v>4</x:v>
      </x:c>
      <x:c r="F1432" s="14" t="s">
        <x:v>63</x:v>
      </x:c>
      <x:c r="G1432" s="15">
        <x:v>43757.3351214468</x:v>
      </x:c>
      <x:c r="H1432" t="s">
        <x:v>69</x:v>
      </x:c>
      <x:c r="I1432" s="6">
        <x:v>119.540422819703</x:v>
      </x:c>
      <x:c r="J1432" t="s">
        <x:v>66</x:v>
      </x:c>
      <x:c r="K1432" s="6">
        <x:v>26.254469031986</x:v>
      </x:c>
      <x:c r="L1432" t="s">
        <x:v>64</x:v>
      </x:c>
      <x:c r="M1432" s="6">
        <x:v>1019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3273272</x:v>
      </x:c>
      <x:c r="B1433" s="1">
        <x:v>43758.4255037847</x:v>
      </x:c>
      <x:c r="C1433" s="6">
        <x:v>71.5482159816667</x:v>
      </x:c>
      <x:c r="D1433" s="13" t="s">
        <x:v>68</x:v>
      </x:c>
      <x:c r="E1433">
        <x:v>4</x:v>
      </x:c>
      <x:c r="F1433" s="14" t="s">
        <x:v>63</x:v>
      </x:c>
      <x:c r="G1433" s="15">
        <x:v>43757.3351214468</x:v>
      </x:c>
      <x:c r="H1433" t="s">
        <x:v>69</x:v>
      </x:c>
      <x:c r="I1433" s="6">
        <x:v>119.552198740369</x:v>
      </x:c>
      <x:c r="J1433" t="s">
        <x:v>66</x:v>
      </x:c>
      <x:c r="K1433" s="6">
        <x:v>26.2585836870676</x:v>
      </x:c>
      <x:c r="L1433" t="s">
        <x:v>64</x:v>
      </x:c>
      <x:c r="M1433" s="6">
        <x:v>1019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3273282</x:v>
      </x:c>
      <x:c r="B1434" s="1">
        <x:v>43758.4255383102</x:v>
      </x:c>
      <x:c r="C1434" s="6">
        <x:v>71.59798161</x:v>
      </x:c>
      <x:c r="D1434" s="13" t="s">
        <x:v>68</x:v>
      </x:c>
      <x:c r="E1434">
        <x:v>4</x:v>
      </x:c>
      <x:c r="F1434" s="14" t="s">
        <x:v>63</x:v>
      </x:c>
      <x:c r="G1434" s="15">
        <x:v>43757.3351214468</x:v>
      </x:c>
      <x:c r="H1434" t="s">
        <x:v>69</x:v>
      </x:c>
      <x:c r="I1434" s="6">
        <x:v>119.474279660868</x:v>
      </x:c>
      <x:c r="J1434" t="s">
        <x:v>66</x:v>
      </x:c>
      <x:c r="K1434" s="6">
        <x:v>26.2549796093499</x:v>
      </x:c>
      <x:c r="L1434" t="s">
        <x:v>64</x:v>
      </x:c>
      <x:c r="M1434" s="6">
        <x:v>1019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3273292</x:v>
      </x:c>
      <x:c r="B1435" s="1">
        <x:v>43758.4255734954</x:v>
      </x:c>
      <x:c r="C1435" s="6">
        <x:v>71.6486219216667</x:v>
      </x:c>
      <x:c r="D1435" s="13" t="s">
        <x:v>68</x:v>
      </x:c>
      <x:c r="E1435">
        <x:v>4</x:v>
      </x:c>
      <x:c r="F1435" s="14" t="s">
        <x:v>63</x:v>
      </x:c>
      <x:c r="G1435" s="15">
        <x:v>43757.3351214468</x:v>
      </x:c>
      <x:c r="H1435" t="s">
        <x:v>69</x:v>
      </x:c>
      <x:c r="I1435" s="6">
        <x:v>119.510159409447</x:v>
      </x:c>
      <x:c r="J1435" t="s">
        <x:v>66</x:v>
      </x:c>
      <x:c r="K1435" s="6">
        <x:v>26.2574123613849</x:v>
      </x:c>
      <x:c r="L1435" t="s">
        <x:v>64</x:v>
      </x:c>
      <x:c r="M1435" s="6">
        <x:v>1019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3273302</x:v>
      </x:c>
      <x:c r="B1436" s="1">
        <x:v>43758.4256080208</x:v>
      </x:c>
      <x:c r="C1436" s="6">
        <x:v>71.6983710116667</x:v>
      </x:c>
      <x:c r="D1436" s="13" t="s">
        <x:v>68</x:v>
      </x:c>
      <x:c r="E1436">
        <x:v>4</x:v>
      </x:c>
      <x:c r="F1436" s="14" t="s">
        <x:v>63</x:v>
      </x:c>
      <x:c r="G1436" s="15">
        <x:v>43757.3351214468</x:v>
      </x:c>
      <x:c r="H1436" t="s">
        <x:v>69</x:v>
      </x:c>
      <x:c r="I1436" s="6">
        <x:v>119.468321473405</x:v>
      </x:c>
      <x:c r="J1436" t="s">
        <x:v>66</x:v>
      </x:c>
      <x:c r="K1436" s="6">
        <x:v>26.2529373003604</x:v>
      </x:c>
      <x:c r="L1436" t="s">
        <x:v>64</x:v>
      </x:c>
      <x:c r="M1436" s="6">
        <x:v>1019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3273312</x:v>
      </x:c>
      <x:c r="B1437" s="1">
        <x:v>43758.4256426273</x:v>
      </x:c>
      <x:c r="C1437" s="6">
        <x:v>71.7481728866667</x:v>
      </x:c>
      <x:c r="D1437" s="13" t="s">
        <x:v>68</x:v>
      </x:c>
      <x:c r="E1437">
        <x:v>4</x:v>
      </x:c>
      <x:c r="F1437" s="14" t="s">
        <x:v>63</x:v>
      </x:c>
      <x:c r="G1437" s="15">
        <x:v>43757.3351214468</x:v>
      </x:c>
      <x:c r="H1437" t="s">
        <x:v>69</x:v>
      </x:c>
      <x:c r="I1437" s="6">
        <x:v>119.540881200088</x:v>
      </x:c>
      <x:c r="J1437" t="s">
        <x:v>66</x:v>
      </x:c>
      <x:c r="K1437" s="6">
        <x:v>26.2641700151758</x:v>
      </x:c>
      <x:c r="L1437" t="s">
        <x:v>64</x:v>
      </x:c>
      <x:c r="M1437" s="6">
        <x:v>1019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3273322</x:v>
      </x:c>
      <x:c r="B1438" s="1">
        <x:v>43758.4256771991</x:v>
      </x:c>
      <x:c r="C1438" s="6">
        <x:v>71.7979860883333</x:v>
      </x:c>
      <x:c r="D1438" s="13" t="s">
        <x:v>68</x:v>
      </x:c>
      <x:c r="E1438">
        <x:v>4</x:v>
      </x:c>
      <x:c r="F1438" s="14" t="s">
        <x:v>63</x:v>
      </x:c>
      <x:c r="G1438" s="15">
        <x:v>43757.3351214468</x:v>
      </x:c>
      <x:c r="H1438" t="s">
        <x:v>69</x:v>
      </x:c>
      <x:c r="I1438" s="6">
        <x:v>119.486782018876</x:v>
      </x:c>
      <x:c r="J1438" t="s">
        <x:v>66</x:v>
      </x:c>
      <x:c r="K1438" s="6">
        <x:v>26.2589440950519</x:v>
      </x:c>
      <x:c r="L1438" t="s">
        <x:v>64</x:v>
      </x:c>
      <x:c r="M1438" s="6">
        <x:v>1019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3273332</x:v>
      </x:c>
      <x:c r="B1439" s="1">
        <x:v>43758.4257118403</x:v>
      </x:c>
      <x:c r="C1439" s="6">
        <x:v>71.8478723783333</x:v>
      </x:c>
      <x:c r="D1439" s="13" t="s">
        <x:v>68</x:v>
      </x:c>
      <x:c r="E1439">
        <x:v>4</x:v>
      </x:c>
      <x:c r="F1439" s="14" t="s">
        <x:v>63</x:v>
      </x:c>
      <x:c r="G1439" s="15">
        <x:v>43757.3351214468</x:v>
      </x:c>
      <x:c r="H1439" t="s">
        <x:v>69</x:v>
      </x:c>
      <x:c r="I1439" s="6">
        <x:v>119.559960098142</x:v>
      </x:c>
      <x:c r="J1439" t="s">
        <x:v>66</x:v>
      </x:c>
      <x:c r="K1439" s="6">
        <x:v>26.2569918855984</x:v>
      </x:c>
      <x:c r="L1439" t="s">
        <x:v>64</x:v>
      </x:c>
      <x:c r="M1439" s="6">
        <x:v>1019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3273342</x:v>
      </x:c>
      <x:c r="B1440" s="1">
        <x:v>43758.4257471065</x:v>
      </x:c>
      <x:c r="C1440" s="6">
        <x:v>71.89864785</x:v>
      </x:c>
      <x:c r="D1440" s="13" t="s">
        <x:v>68</x:v>
      </x:c>
      <x:c r="E1440">
        <x:v>4</x:v>
      </x:c>
      <x:c r="F1440" s="14" t="s">
        <x:v>63</x:v>
      </x:c>
      <x:c r="G1440" s="15">
        <x:v>43757.3351214468</x:v>
      </x:c>
      <x:c r="H1440" t="s">
        <x:v>69</x:v>
      </x:c>
      <x:c r="I1440" s="6">
        <x:v>119.495479623515</x:v>
      </x:c>
      <x:c r="J1440" t="s">
        <x:v>66</x:v>
      </x:c>
      <x:c r="K1440" s="6">
        <x:v>26.2636894704565</x:v>
      </x:c>
      <x:c r="L1440" t="s">
        <x:v>64</x:v>
      </x:c>
      <x:c r="M1440" s="6">
        <x:v>1019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3273352</x:v>
      </x:c>
      <x:c r="B1441" s="1">
        <x:v>43758.4257816319</x:v>
      </x:c>
      <x:c r="C1441" s="6">
        <x:v>71.9483366183333</x:v>
      </x:c>
      <x:c r="D1441" s="13" t="s">
        <x:v>68</x:v>
      </x:c>
      <x:c r="E1441">
        <x:v>4</x:v>
      </x:c>
      <x:c r="F1441" s="14" t="s">
        <x:v>63</x:v>
      </x:c>
      <x:c r="G1441" s="15">
        <x:v>43757.3351214468</x:v>
      </x:c>
      <x:c r="H1441" t="s">
        <x:v>69</x:v>
      </x:c>
      <x:c r="I1441" s="6">
        <x:v>119.436884619653</x:v>
      </x:c>
      <x:c r="J1441" t="s">
        <x:v>66</x:v>
      </x:c>
      <x:c r="K1441" s="6">
        <x:v>26.2691857047826</x:v>
      </x:c>
      <x:c r="L1441" t="s">
        <x:v>64</x:v>
      </x:c>
      <x:c r="M1441" s="6">
        <x:v>1019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3273362</x:v>
      </x:c>
      <x:c r="B1442" s="1">
        <x:v>43758.425816169</x:v>
      </x:c>
      <x:c r="C1442" s="6">
        <x:v>71.9980546483333</x:v>
      </x:c>
      <x:c r="D1442" s="13" t="s">
        <x:v>68</x:v>
      </x:c>
      <x:c r="E1442">
        <x:v>4</x:v>
      </x:c>
      <x:c r="F1442" s="14" t="s">
        <x:v>63</x:v>
      </x:c>
      <x:c r="G1442" s="15">
        <x:v>43757.3351214468</x:v>
      </x:c>
      <x:c r="H1442" t="s">
        <x:v>69</x:v>
      </x:c>
      <x:c r="I1442" s="6">
        <x:v>119.480990163871</x:v>
      </x:c>
      <x:c r="J1442" t="s">
        <x:v>66</x:v>
      </x:c>
      <x:c r="K1442" s="6">
        <x:v>26.2666628420075</x:v>
      </x:c>
      <x:c r="L1442" t="s">
        <x:v>64</x:v>
      </x:c>
      <x:c r="M1442" s="6">
        <x:v>1019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3273372</x:v>
      </x:c>
      <x:c r="B1443" s="1">
        <x:v>43758.4258507292</x:v>
      </x:c>
      <x:c r="C1443" s="6">
        <x:v>72.0478431083333</x:v>
      </x:c>
      <x:c r="D1443" s="13" t="s">
        <x:v>68</x:v>
      </x:c>
      <x:c r="E1443">
        <x:v>4</x:v>
      </x:c>
      <x:c r="F1443" s="14" t="s">
        <x:v>63</x:v>
      </x:c>
      <x:c r="G1443" s="15">
        <x:v>43757.3351214468</x:v>
      </x:c>
      <x:c r="H1443" t="s">
        <x:v>69</x:v>
      </x:c>
      <x:c r="I1443" s="6">
        <x:v>119.566384816569</x:v>
      </x:c>
      <x:c r="J1443" t="s">
        <x:v>66</x:v>
      </x:c>
      <x:c r="K1443" s="6">
        <x:v>26.2458793303299</x:v>
      </x:c>
      <x:c r="L1443" t="s">
        <x:v>64</x:v>
      </x:c>
      <x:c r="M1443" s="6">
        <x:v>1019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3273382</x:v>
      </x:c>
      <x:c r="B1444" s="1">
        <x:v>43758.4258858796</x:v>
      </x:c>
      <x:c r="C1444" s="6">
        <x:v>72.09848564</x:v>
      </x:c>
      <x:c r="D1444" s="13" t="s">
        <x:v>68</x:v>
      </x:c>
      <x:c r="E1444">
        <x:v>4</x:v>
      </x:c>
      <x:c r="F1444" s="14" t="s">
        <x:v>63</x:v>
      </x:c>
      <x:c r="G1444" s="15">
        <x:v>43757.3351214468</x:v>
      </x:c>
      <x:c r="H1444" t="s">
        <x:v>69</x:v>
      </x:c>
      <x:c r="I1444" s="6">
        <x:v>119.462697914262</x:v>
      </x:c>
      <x:c r="J1444" t="s">
        <x:v>66</x:v>
      </x:c>
      <x:c r="K1444" s="6">
        <x:v>26.2704171027781</x:v>
      </x:c>
      <x:c r="L1444" t="s">
        <x:v>64</x:v>
      </x:c>
      <x:c r="M1444" s="6">
        <x:v>1019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3273392</x:v>
      </x:c>
      <x:c r="B1445" s="1">
        <x:v>43758.4259205208</x:v>
      </x:c>
      <x:c r="C1445" s="6">
        <x:v>72.14836223</x:v>
      </x:c>
      <x:c r="D1445" s="13" t="s">
        <x:v>68</x:v>
      </x:c>
      <x:c r="E1445">
        <x:v>4</x:v>
      </x:c>
      <x:c r="F1445" s="14" t="s">
        <x:v>63</x:v>
      </x:c>
      <x:c r="G1445" s="15">
        <x:v>43757.3351214468</x:v>
      </x:c>
      <x:c r="H1445" t="s">
        <x:v>69</x:v>
      </x:c>
      <x:c r="I1445" s="6">
        <x:v>119.538178487662</x:v>
      </x:c>
      <x:c r="J1445" t="s">
        <x:v>66</x:v>
      </x:c>
      <x:c r="K1445" s="6">
        <x:v>26.2810491920568</x:v>
      </x:c>
      <x:c r="L1445" t="s">
        <x:v>64</x:v>
      </x:c>
      <x:c r="M1445" s="6">
        <x:v>1019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3273402</x:v>
      </x:c>
      <x:c r="B1446" s="1">
        <x:v>43758.4259550116</x:v>
      </x:c>
      <x:c r="C1446" s="6">
        <x:v>72.1980367416667</x:v>
      </x:c>
      <x:c r="D1446" s="13" t="s">
        <x:v>68</x:v>
      </x:c>
      <x:c r="E1446">
        <x:v>4</x:v>
      </x:c>
      <x:c r="F1446" s="14" t="s">
        <x:v>63</x:v>
      </x:c>
      <x:c r="G1446" s="15">
        <x:v>43757.3351214468</x:v>
      </x:c>
      <x:c r="H1446" t="s">
        <x:v>69</x:v>
      </x:c>
      <x:c r="I1446" s="6">
        <x:v>119.695944771724</x:v>
      </x:c>
      <x:c r="J1446" t="s">
        <x:v>66</x:v>
      </x:c>
      <x:c r="K1446" s="6">
        <x:v>26.2617672922693</x:v>
      </x:c>
      <x:c r="L1446" t="s">
        <x:v>64</x:v>
      </x:c>
      <x:c r="M1446" s="6">
        <x:v>1019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3273412</x:v>
      </x:c>
      <x:c r="B1447" s="1">
        <x:v>43758.4259896181</x:v>
      </x:c>
      <x:c r="C1447" s="6">
        <x:v>72.2478584616667</x:v>
      </x:c>
      <x:c r="D1447" s="13" t="s">
        <x:v>68</x:v>
      </x:c>
      <x:c r="E1447">
        <x:v>4</x:v>
      </x:c>
      <x:c r="F1447" s="14" t="s">
        <x:v>63</x:v>
      </x:c>
      <x:c r="G1447" s="15">
        <x:v>43757.3351214468</x:v>
      </x:c>
      <x:c r="H1447" t="s">
        <x:v>69</x:v>
      </x:c>
      <x:c r="I1447" s="6">
        <x:v>119.811159073044</x:v>
      </x:c>
      <x:c r="J1447" t="s">
        <x:v>66</x:v>
      </x:c>
      <x:c r="K1447" s="6">
        <x:v>26.2544990659462</x:v>
      </x:c>
      <x:c r="L1447" t="s">
        <x:v>64</x:v>
      </x:c>
      <x:c r="M1447" s="6">
        <x:v>1019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3273422</x:v>
      </x:c>
      <x:c r="B1448" s="1">
        <x:v>43758.4260247338</x:v>
      </x:c>
      <x:c r="C1448" s="6">
        <x:v>72.2984092716667</x:v>
      </x:c>
      <x:c r="D1448" s="13" t="s">
        <x:v>68</x:v>
      </x:c>
      <x:c r="E1448">
        <x:v>4</x:v>
      </x:c>
      <x:c r="F1448" s="14" t="s">
        <x:v>63</x:v>
      </x:c>
      <x:c r="G1448" s="15">
        <x:v>43757.3351214468</x:v>
      </x:c>
      <x:c r="H1448" t="s">
        <x:v>69</x:v>
      </x:c>
      <x:c r="I1448" s="6">
        <x:v>119.837148588413</x:v>
      </x:c>
      <x:c r="J1448" t="s">
        <x:v>66</x:v>
      </x:c>
      <x:c r="K1448" s="6">
        <x:v>26.2589741290521</x:v>
      </x:c>
      <x:c r="L1448" t="s">
        <x:v>64</x:v>
      </x:c>
      <x:c r="M1448" s="6">
        <x:v>1019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3273432</x:v>
      </x:c>
      <x:c r="B1449" s="1">
        <x:v>43758.4260593403</x:v>
      </x:c>
      <x:c r="C1449" s="6">
        <x:v>72.348230535</x:v>
      </x:c>
      <x:c r="D1449" s="13" t="s">
        <x:v>68</x:v>
      </x:c>
      <x:c r="E1449">
        <x:v>4</x:v>
      </x:c>
      <x:c r="F1449" s="14" t="s">
        <x:v>63</x:v>
      </x:c>
      <x:c r="G1449" s="15">
        <x:v>43757.3351214468</x:v>
      </x:c>
      <x:c r="H1449" t="s">
        <x:v>69</x:v>
      </x:c>
      <x:c r="I1449" s="6">
        <x:v>119.936467822901</x:v>
      </x:c>
      <x:c r="J1449" t="s">
        <x:v>66</x:v>
      </x:c>
      <x:c r="K1449" s="6">
        <x:v>26.2451885510814</x:v>
      </x:c>
      <x:c r="L1449" t="s">
        <x:v>64</x:v>
      </x:c>
      <x:c r="M1449" s="6">
        <x:v>1019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3273442</x:v>
      </x:c>
      <x:c r="B1450" s="1">
        <x:v>43758.4260939468</x:v>
      </x:c>
      <x:c r="C1450" s="6">
        <x:v>72.3980815316667</x:v>
      </x:c>
      <x:c r="D1450" s="13" t="s">
        <x:v>68</x:v>
      </x:c>
      <x:c r="E1450">
        <x:v>4</x:v>
      </x:c>
      <x:c r="F1450" s="14" t="s">
        <x:v>63</x:v>
      </x:c>
      <x:c r="G1450" s="15">
        <x:v>43757.3351214468</x:v>
      </x:c>
      <x:c r="H1450" t="s">
        <x:v>69</x:v>
      </x:c>
      <x:c r="I1450" s="6">
        <x:v>119.840389513548</x:v>
      </x:c>
      <x:c r="J1450" t="s">
        <x:v>66</x:v>
      </x:c>
      <x:c r="K1450" s="6">
        <x:v>26.2681044776468</x:v>
      </x:c>
      <x:c r="L1450" t="s">
        <x:v>64</x:v>
      </x:c>
      <x:c r="M1450" s="6">
        <x:v>1019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3273452</x:v>
      </x:c>
      <x:c r="B1451" s="1">
        <x:v>43758.4261290856</x:v>
      </x:c>
      <x:c r="C1451" s="6">
        <x:v>72.4486680716667</x:v>
      </x:c>
      <x:c r="D1451" s="13" t="s">
        <x:v>68</x:v>
      </x:c>
      <x:c r="E1451">
        <x:v>4</x:v>
      </x:c>
      <x:c r="F1451" s="14" t="s">
        <x:v>63</x:v>
      </x:c>
      <x:c r="G1451" s="15">
        <x:v>43757.3351214468</x:v>
      </x:c>
      <x:c r="H1451" t="s">
        <x:v>69</x:v>
      </x:c>
      <x:c r="I1451" s="6">
        <x:v>119.965778701006</x:v>
      </x:c>
      <x:c r="J1451" t="s">
        <x:v>66</x:v>
      </x:c>
      <x:c r="K1451" s="6">
        <x:v>26.2653113091578</x:v>
      </x:c>
      <x:c r="L1451" t="s">
        <x:v>64</x:v>
      </x:c>
      <x:c r="M1451" s="6">
        <x:v>1019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3273462</x:v>
      </x:c>
      <x:c r="B1452" s="1">
        <x:v>43758.4261636227</x:v>
      </x:c>
      <x:c r="C1452" s="6">
        <x:v>72.4984095933333</x:v>
      </x:c>
      <x:c r="D1452" s="13" t="s">
        <x:v>68</x:v>
      </x:c>
      <x:c r="E1452">
        <x:v>4</x:v>
      </x:c>
      <x:c r="F1452" s="14" t="s">
        <x:v>63</x:v>
      </x:c>
      <x:c r="G1452" s="15">
        <x:v>43757.3351214468</x:v>
      </x:c>
      <x:c r="H1452" t="s">
        <x:v>69</x:v>
      </x:c>
      <x:c r="I1452" s="6">
        <x:v>119.90176990533</x:v>
      </x:c>
      <x:c r="J1452" t="s">
        <x:v>66</x:v>
      </x:c>
      <x:c r="K1452" s="6">
        <x:v>26.2653413432154</x:v>
      </x:c>
      <x:c r="L1452" t="s">
        <x:v>64</x:v>
      </x:c>
      <x:c r="M1452" s="6">
        <x:v>1019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3273472</x:v>
      </x:c>
      <x:c r="B1453" s="1">
        <x:v>43758.4261983449</x:v>
      </x:c>
      <x:c r="C1453" s="6">
        <x:v>72.5484123533333</x:v>
      </x:c>
      <x:c r="D1453" s="13" t="s">
        <x:v>68</x:v>
      </x:c>
      <x:c r="E1453">
        <x:v>4</x:v>
      </x:c>
      <x:c r="F1453" s="14" t="s">
        <x:v>63</x:v>
      </x:c>
      <x:c r="G1453" s="15">
        <x:v>43757.3351214468</x:v>
      </x:c>
      <x:c r="H1453" t="s">
        <x:v>69</x:v>
      </x:c>
      <x:c r="I1453" s="6">
        <x:v>119.994983216296</x:v>
      </x:c>
      <x:c r="J1453" t="s">
        <x:v>66</x:v>
      </x:c>
      <x:c r="K1453" s="6">
        <x:v>26.2723993541576</x:v>
      </x:c>
      <x:c r="L1453" t="s">
        <x:v>64</x:v>
      </x:c>
      <x:c r="M1453" s="6">
        <x:v>1019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3273482</x:v>
      </x:c>
      <x:c r="B1454" s="1">
        <x:v>43758.4262328704</x:v>
      </x:c>
      <x:c r="C1454" s="6">
        <x:v>72.59814567</x:v>
      </x:c>
      <x:c r="D1454" s="13" t="s">
        <x:v>68</x:v>
      </x:c>
      <x:c r="E1454">
        <x:v>4</x:v>
      </x:c>
      <x:c r="F1454" s="14" t="s">
        <x:v>63</x:v>
      </x:c>
      <x:c r="G1454" s="15">
        <x:v>43757.3351214468</x:v>
      </x:c>
      <x:c r="H1454" t="s">
        <x:v>69</x:v>
      </x:c>
      <x:c r="I1454" s="6">
        <x:v>120.14979597745</x:v>
      </x:c>
      <x:c r="J1454" t="s">
        <x:v>66</x:v>
      </x:c>
      <x:c r="K1454" s="6">
        <x:v>26.2538383188789</x:v>
      </x:c>
      <x:c r="L1454" t="s">
        <x:v>64</x:v>
      </x:c>
      <x:c r="M1454" s="6">
        <x:v>1019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3273492</x:v>
      </x:c>
      <x:c r="B1455" s="1">
        <x:v>43758.4262679745</x:v>
      </x:c>
      <x:c r="C1455" s="6">
        <x:v>72.64866489</x:v>
      </x:c>
      <x:c r="D1455" s="13" t="s">
        <x:v>68</x:v>
      </x:c>
      <x:c r="E1455">
        <x:v>4</x:v>
      </x:c>
      <x:c r="F1455" s="14" t="s">
        <x:v>63</x:v>
      </x:c>
      <x:c r="G1455" s="15">
        <x:v>43757.3351214468</x:v>
      </x:c>
      <x:c r="H1455" t="s">
        <x:v>69</x:v>
      </x:c>
      <x:c r="I1455" s="6">
        <x:v>120.223841194115</x:v>
      </x:c>
      <x:c r="J1455" t="s">
        <x:v>66</x:v>
      </x:c>
      <x:c r="K1455" s="6">
        <x:v>26.2485223131143</x:v>
      </x:c>
      <x:c r="L1455" t="s">
        <x:v>64</x:v>
      </x:c>
      <x:c r="M1455" s="6">
        <x:v>1019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3273502</x:v>
      </x:c>
      <x:c r="B1456" s="1">
        <x:v>43758.4263025463</x:v>
      </x:c>
      <x:c r="C1456" s="6">
        <x:v>72.6984647616667</x:v>
      </x:c>
      <x:c r="D1456" s="13" t="s">
        <x:v>68</x:v>
      </x:c>
      <x:c r="E1456">
        <x:v>4</x:v>
      </x:c>
      <x:c r="F1456" s="14" t="s">
        <x:v>63</x:v>
      </x:c>
      <x:c r="G1456" s="15">
        <x:v>43757.3351214468</x:v>
      </x:c>
      <x:c r="H1456" t="s">
        <x:v>69</x:v>
      </x:c>
      <x:c r="I1456" s="6">
        <x:v>120.178646099277</x:v>
      </x:c>
      <x:c r="J1456" t="s">
        <x:v>66</x:v>
      </x:c>
      <x:c r="K1456" s="6">
        <x:v>26.2577427352544</x:v>
      </x:c>
      <x:c r="L1456" t="s">
        <x:v>64</x:v>
      </x:c>
      <x:c r="M1456" s="6">
        <x:v>1019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3273512</x:v>
      </x:c>
      <x:c r="B1457" s="1">
        <x:v>43758.4263371875</x:v>
      </x:c>
      <x:c r="C1457" s="6">
        <x:v>72.7483566866667</x:v>
      </x:c>
      <x:c r="D1457" s="13" t="s">
        <x:v>68</x:v>
      </x:c>
      <x:c r="E1457">
        <x:v>4</x:v>
      </x:c>
      <x:c r="F1457" s="14" t="s">
        <x:v>63</x:v>
      </x:c>
      <x:c r="G1457" s="15">
        <x:v>43757.3351214468</x:v>
      </x:c>
      <x:c r="H1457" t="s">
        <x:v>69</x:v>
      </x:c>
      <x:c r="I1457" s="6">
        <x:v>120.210545669779</x:v>
      </x:c>
      <x:c r="J1457" t="s">
        <x:v>66</x:v>
      </x:c>
      <x:c r="K1457" s="6">
        <x:v>26.2642901513655</x:v>
      </x:c>
      <x:c r="L1457" t="s">
        <x:v>64</x:v>
      </x:c>
      <x:c r="M1457" s="6">
        <x:v>1019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3273522</x:v>
      </x:c>
      <x:c r="B1458" s="1">
        <x:v>43758.4263718403</x:v>
      </x:c>
      <x:c r="C1458" s="6">
        <x:v>72.79825691</x:v>
      </x:c>
      <x:c r="D1458" s="13" t="s">
        <x:v>68</x:v>
      </x:c>
      <x:c r="E1458">
        <x:v>4</x:v>
      </x:c>
      <x:c r="F1458" s="14" t="s">
        <x:v>63</x:v>
      </x:c>
      <x:c r="G1458" s="15">
        <x:v>43757.3351214468</x:v>
      </x:c>
      <x:c r="H1458" t="s">
        <x:v>69</x:v>
      </x:c>
      <x:c r="I1458" s="6">
        <x:v>120.173745161986</x:v>
      </x:c>
      <x:c r="J1458" t="s">
        <x:v>66</x:v>
      </x:c>
      <x:c r="K1458" s="6">
        <x:v>26.271798671798</x:v>
      </x:c>
      <x:c r="L1458" t="s">
        <x:v>64</x:v>
      </x:c>
      <x:c r="M1458" s="6">
        <x:v>1019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3273532</x:v>
      </x:c>
      <x:c r="B1459" s="1">
        <x:v>43758.4264064005</x:v>
      </x:c>
      <x:c r="C1459" s="6">
        <x:v>72.8479957533333</x:v>
      </x:c>
      <x:c r="D1459" s="13" t="s">
        <x:v>68</x:v>
      </x:c>
      <x:c r="E1459">
        <x:v>4</x:v>
      </x:c>
      <x:c r="F1459" s="14" t="s">
        <x:v>63</x:v>
      </x:c>
      <x:c r="G1459" s="15">
        <x:v>43757.3351214468</x:v>
      </x:c>
      <x:c r="H1459" t="s">
        <x:v>69</x:v>
      </x:c>
      <x:c r="I1459" s="6">
        <x:v>120.154362636941</x:v>
      </x:c>
      <x:c r="J1459" t="s">
        <x:v>66</x:v>
      </x:c>
      <x:c r="K1459" s="6">
        <x:v>26.2626983471914</x:v>
      </x:c>
      <x:c r="L1459" t="s">
        <x:v>64</x:v>
      </x:c>
      <x:c r="M1459" s="6">
        <x:v>1019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3273542</x:v>
      </x:c>
      <x:c r="B1460" s="1">
        <x:v>43758.426441088</x:v>
      </x:c>
      <x:c r="C1460" s="6">
        <x:v>72.8979740583333</x:v>
      </x:c>
      <x:c r="D1460" s="13" t="s">
        <x:v>68</x:v>
      </x:c>
      <x:c r="E1460">
        <x:v>4</x:v>
      </x:c>
      <x:c r="F1460" s="14" t="s">
        <x:v>63</x:v>
      </x:c>
      <x:c r="G1460" s="15">
        <x:v>43757.3351214468</x:v>
      </x:c>
      <x:c r="H1460" t="s">
        <x:v>69</x:v>
      </x:c>
      <x:c r="I1460" s="6">
        <x:v>120.278584943033</x:v>
      </x:c>
      <x:c r="J1460" t="s">
        <x:v>66</x:v>
      </x:c>
      <x:c r="K1460" s="6">
        <x:v>26.2602055233028</x:v>
      </x:c>
      <x:c r="L1460" t="s">
        <x:v>64</x:v>
      </x:c>
      <x:c r="M1460" s="6">
        <x:v>1019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3273552</x:v>
      </x:c>
      <x:c r="B1461" s="1">
        <x:v>43758.4264757755</x:v>
      </x:c>
      <x:c r="C1461" s="6">
        <x:v>72.94788499</x:v>
      </x:c>
      <x:c r="D1461" s="13" t="s">
        <x:v>68</x:v>
      </x:c>
      <x:c r="E1461">
        <x:v>4</x:v>
      </x:c>
      <x:c r="F1461" s="14" t="s">
        <x:v>63</x:v>
      </x:c>
      <x:c r="G1461" s="15">
        <x:v>43757.3351214468</x:v>
      </x:c>
      <x:c r="H1461" t="s">
        <x:v>69</x:v>
      </x:c>
      <x:c r="I1461" s="6">
        <x:v>120.195676901041</x:v>
      </x:c>
      <x:c r="J1461" t="s">
        <x:v>66</x:v>
      </x:c>
      <x:c r="K1461" s="6">
        <x:v>26.2673235915991</x:v>
      </x:c>
      <x:c r="L1461" t="s">
        <x:v>64</x:v>
      </x:c>
      <x:c r="M1461" s="6">
        <x:v>1019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3273562</x:v>
      </x:c>
      <x:c r="B1462" s="1">
        <x:v>43758.4265109954</x:v>
      </x:c>
      <x:c r="C1462" s="6">
        <x:v>72.998636205</x:v>
      </x:c>
      <x:c r="D1462" s="13" t="s">
        <x:v>68</x:v>
      </x:c>
      <x:c r="E1462">
        <x:v>4</x:v>
      </x:c>
      <x:c r="F1462" s="14" t="s">
        <x:v>63</x:v>
      </x:c>
      <x:c r="G1462" s="15">
        <x:v>43757.3351214468</x:v>
      </x:c>
      <x:c r="H1462" t="s">
        <x:v>69</x:v>
      </x:c>
      <x:c r="I1462" s="6">
        <x:v>120.245148477731</x:v>
      </x:c>
      <x:c r="J1462" t="s">
        <x:v>66</x:v>
      </x:c>
      <x:c r="K1462" s="6">
        <x:v>26.2572321574703</x:v>
      </x:c>
      <x:c r="L1462" t="s">
        <x:v>64</x:v>
      </x:c>
      <x:c r="M1462" s="6">
        <x:v>1019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3273572</x:v>
      </x:c>
      <x:c r="B1463" s="1">
        <x:v>43758.4265456018</x:v>
      </x:c>
      <x:c r="C1463" s="6">
        <x:v>73.04844621</x:v>
      </x:c>
      <x:c r="D1463" s="13" t="s">
        <x:v>68</x:v>
      </x:c>
      <x:c r="E1463">
        <x:v>4</x:v>
      </x:c>
      <x:c r="F1463" s="14" t="s">
        <x:v>63</x:v>
      </x:c>
      <x:c r="G1463" s="15">
        <x:v>43757.3351214468</x:v>
      </x:c>
      <x:c r="H1463" t="s">
        <x:v>69</x:v>
      </x:c>
      <x:c r="I1463" s="6">
        <x:v>120.219333905694</x:v>
      </x:c>
      <x:c r="J1463" t="s">
        <x:v>66</x:v>
      </x:c>
      <x:c r="K1463" s="6">
        <x:v>26.2755529383107</x:v>
      </x:c>
      <x:c r="L1463" t="s">
        <x:v>64</x:v>
      </x:c>
      <x:c r="M1463" s="6">
        <x:v>1019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3273582</x:v>
      </x:c>
      <x:c r="B1464" s="1">
        <x:v>43758.4265801273</x:v>
      </x:c>
      <x:c r="C1464" s="6">
        <x:v>73.098205345</x:v>
      </x:c>
      <x:c r="D1464" s="13" t="s">
        <x:v>68</x:v>
      </x:c>
      <x:c r="E1464">
        <x:v>4</x:v>
      </x:c>
      <x:c r="F1464" s="14" t="s">
        <x:v>63</x:v>
      </x:c>
      <x:c r="G1464" s="15">
        <x:v>43757.3351214468</x:v>
      </x:c>
      <x:c r="H1464" t="s">
        <x:v>69</x:v>
      </x:c>
      <x:c r="I1464" s="6">
        <x:v>120.231653741335</x:v>
      </x:c>
      <x:c r="J1464" t="s">
        <x:v>66</x:v>
      </x:c>
      <x:c r="K1464" s="6">
        <x:v>26.2763037921168</x:v>
      </x:c>
      <x:c r="L1464" t="s">
        <x:v>64</x:v>
      </x:c>
      <x:c r="M1464" s="6">
        <x:v>1019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3273592</x:v>
      </x:c>
      <x:c r="B1465" s="1">
        <x:v>43758.4266146181</x:v>
      </x:c>
      <x:c r="C1465" s="6">
        <x:v>73.1478702133333</x:v>
      </x:c>
      <x:c r="D1465" s="13" t="s">
        <x:v>68</x:v>
      </x:c>
      <x:c r="E1465">
        <x:v>4</x:v>
      </x:c>
      <x:c r="F1465" s="14" t="s">
        <x:v>63</x:v>
      </x:c>
      <x:c r="G1465" s="15">
        <x:v>43757.3351214468</x:v>
      </x:c>
      <x:c r="H1465" t="s">
        <x:v>69</x:v>
      </x:c>
      <x:c r="I1465" s="6">
        <x:v>120.219036906708</x:v>
      </x:c>
      <x:c r="J1465" t="s">
        <x:v>66</x:v>
      </x:c>
      <x:c r="K1465" s="6">
        <x:v>26.2658218881702</x:v>
      </x:c>
      <x:c r="L1465" t="s">
        <x:v>64</x:v>
      </x:c>
      <x:c r="M1465" s="6">
        <x:v>1019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3273602</x:v>
      </x:c>
      <x:c r="B1466" s="1">
        <x:v>43758.4266498032</x:v>
      </x:c>
      <x:c r="C1466" s="6">
        <x:v>73.19850852</x:v>
      </x:c>
      <x:c r="D1466" s="13" t="s">
        <x:v>68</x:v>
      </x:c>
      <x:c r="E1466">
        <x:v>4</x:v>
      </x:c>
      <x:c r="F1466" s="14" t="s">
        <x:v>63</x:v>
      </x:c>
      <x:c r="G1466" s="15">
        <x:v>43757.3351214468</x:v>
      </x:c>
      <x:c r="H1466" t="s">
        <x:v>69</x:v>
      </x:c>
      <x:c r="I1466" s="6">
        <x:v>120.250894444443</x:v>
      </x:c>
      <x:c r="J1466" t="s">
        <x:v>66</x:v>
      </x:c>
      <x:c r="K1466" s="6">
        <x:v>26.2658519222327</x:v>
      </x:c>
      <x:c r="L1466" t="s">
        <x:v>64</x:v>
      </x:c>
      <x:c r="M1466" s="6">
        <x:v>1019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3273612</x:v>
      </x:c>
      <x:c r="B1467" s="1">
        <x:v>43758.4266843403</x:v>
      </x:c>
      <x:c r="C1467" s="6">
        <x:v>73.2482606816667</x:v>
      </x:c>
      <x:c r="D1467" s="13" t="s">
        <x:v>68</x:v>
      </x:c>
      <x:c r="E1467">
        <x:v>4</x:v>
      </x:c>
      <x:c r="F1467" s="14" t="s">
        <x:v>63</x:v>
      </x:c>
      <x:c r="G1467" s="15">
        <x:v>43757.3351214468</x:v>
      </x:c>
      <x:c r="H1467" t="s">
        <x:v>69</x:v>
      </x:c>
      <x:c r="I1467" s="6">
        <x:v>120.166088193361</x:v>
      </x:c>
      <x:c r="J1467" t="s">
        <x:v>66</x:v>
      </x:c>
      <x:c r="K1467" s="6">
        <x:v>26.2635693342877</x:v>
      </x:c>
      <x:c r="L1467" t="s">
        <x:v>64</x:v>
      </x:c>
      <x:c r="M1467" s="6">
        <x:v>1019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3273622</x:v>
      </x:c>
      <x:c r="B1468" s="1">
        <x:v>43758.4267189005</x:v>
      </x:c>
      <x:c r="C1468" s="6">
        <x:v>73.2979956966667</x:v>
      </x:c>
      <x:c r="D1468" s="13" t="s">
        <x:v>68</x:v>
      </x:c>
      <x:c r="E1468">
        <x:v>4</x:v>
      </x:c>
      <x:c r="F1468" s="14" t="s">
        <x:v>63</x:v>
      </x:c>
      <x:c r="G1468" s="15">
        <x:v>43757.3351214468</x:v>
      </x:c>
      <x:c r="H1468" t="s">
        <x:v>69</x:v>
      </x:c>
      <x:c r="I1468" s="6">
        <x:v>120.271171321773</x:v>
      </x:c>
      <x:c r="J1468" t="s">
        <x:v>66</x:v>
      </x:c>
      <x:c r="K1468" s="6">
        <x:v>26.2649809345439</x:v>
      </x:c>
      <x:c r="L1468" t="s">
        <x:v>64</x:v>
      </x:c>
      <x:c r="M1468" s="6">
        <x:v>1019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3273632</x:v>
      </x:c>
      <x:c r="B1469" s="1">
        <x:v>43758.4267540509</x:v>
      </x:c>
      <x:c r="C1469" s="6">
        <x:v>73.3486257266667</x:v>
      </x:c>
      <x:c r="D1469" s="13" t="s">
        <x:v>68</x:v>
      </x:c>
      <x:c r="E1469">
        <x:v>4</x:v>
      </x:c>
      <x:c r="F1469" s="14" t="s">
        <x:v>63</x:v>
      </x:c>
      <x:c r="G1469" s="15">
        <x:v>43757.3351214468</x:v>
      </x:c>
      <x:c r="H1469" t="s">
        <x:v>69</x:v>
      </x:c>
      <x:c r="I1469" s="6">
        <x:v>120.103945575505</x:v>
      </x:c>
      <x:c r="J1469" t="s">
        <x:v>66</x:v>
      </x:c>
      <x:c r="K1469" s="6">
        <x:v>26.2697263184809</x:v>
      </x:c>
      <x:c r="L1469" t="s">
        <x:v>64</x:v>
      </x:c>
      <x:c r="M1469" s="6">
        <x:v>1019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3273642</x:v>
      </x:c>
      <x:c r="B1470" s="1">
        <x:v>43758.4267885764</x:v>
      </x:c>
      <x:c r="C1470" s="6">
        <x:v>73.3983479216667</x:v>
      </x:c>
      <x:c r="D1470" s="13" t="s">
        <x:v>68</x:v>
      </x:c>
      <x:c r="E1470">
        <x:v>4</x:v>
      </x:c>
      <x:c r="F1470" s="14" t="s">
        <x:v>63</x:v>
      </x:c>
      <x:c r="G1470" s="15">
        <x:v>43757.3351214468</x:v>
      </x:c>
      <x:c r="H1470" t="s">
        <x:v>69</x:v>
      </x:c>
      <x:c r="I1470" s="6">
        <x:v>120.137882128225</x:v>
      </x:c>
      <x:c r="J1470" t="s">
        <x:v>66</x:v>
      </x:c>
      <x:c r="K1470" s="6">
        <x:v>26.2660621606742</x:v>
      </x:c>
      <x:c r="L1470" t="s">
        <x:v>64</x:v>
      </x:c>
      <x:c r="M1470" s="6">
        <x:v>1019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3273652</x:v>
      </x:c>
      <x:c r="B1471" s="1">
        <x:v>43758.4268232639</x:v>
      </x:c>
      <x:c r="C1471" s="6">
        <x:v>73.4483157583333</x:v>
      </x:c>
      <x:c r="D1471" s="13" t="s">
        <x:v>68</x:v>
      </x:c>
      <x:c r="E1471">
        <x:v>4</x:v>
      </x:c>
      <x:c r="F1471" s="14" t="s">
        <x:v>63</x:v>
      </x:c>
      <x:c r="G1471" s="15">
        <x:v>43757.3351214468</x:v>
      </x:c>
      <x:c r="H1471" t="s">
        <x:v>69</x:v>
      </x:c>
      <x:c r="I1471" s="6">
        <x:v>120.187532845555</x:v>
      </x:c>
      <x:c r="J1471" t="s">
        <x:v>66</x:v>
      </x:c>
      <x:c r="K1471" s="6">
        <x:v>26.2722491835575</x:v>
      </x:c>
      <x:c r="L1471" t="s">
        <x:v>64</x:v>
      </x:c>
      <x:c r="M1471" s="6">
        <x:v>1019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3273662</x:v>
      </x:c>
      <x:c r="B1472" s="1">
        <x:v>43758.4268579861</x:v>
      </x:c>
      <x:c r="C1472" s="6">
        <x:v>73.498307105</x:v>
      </x:c>
      <x:c r="D1472" s="13" t="s">
        <x:v>68</x:v>
      </x:c>
      <x:c r="E1472">
        <x:v>4</x:v>
      </x:c>
      <x:c r="F1472" s="14" t="s">
        <x:v>63</x:v>
      </x:c>
      <x:c r="G1472" s="15">
        <x:v>43757.3351214468</x:v>
      </x:c>
      <x:c r="H1472" t="s">
        <x:v>69</x:v>
      </x:c>
      <x:c r="I1472" s="6">
        <x:v>120.281875898673</x:v>
      </x:c>
      <x:c r="J1472" t="s">
        <x:v>66</x:v>
      </x:c>
      <x:c r="K1472" s="6">
        <x:v>26.2660621606742</x:v>
      </x:c>
      <x:c r="L1472" t="s">
        <x:v>64</x:v>
      </x:c>
      <x:c r="M1472" s="6">
        <x:v>1019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3273672</x:v>
      </x:c>
      <x:c r="B1473" s="1">
        <x:v>43758.4268925579</x:v>
      </x:c>
      <x:c r="C1473" s="6">
        <x:v>73.54805223</x:v>
      </x:c>
      <x:c r="D1473" s="13" t="s">
        <x:v>68</x:v>
      </x:c>
      <x:c r="E1473">
        <x:v>4</x:v>
      </x:c>
      <x:c r="F1473" s="14" t="s">
        <x:v>63</x:v>
      </x:c>
      <x:c r="G1473" s="15">
        <x:v>43757.3351214468</x:v>
      </x:c>
      <x:c r="H1473" t="s">
        <x:v>69</x:v>
      </x:c>
      <x:c r="I1473" s="6">
        <x:v>120.377174275666</x:v>
      </x:c>
      <x:c r="J1473" t="s">
        <x:v>66</x:v>
      </x:c>
      <x:c r="K1473" s="6">
        <x:v>26.259694945144</x:v>
      </x:c>
      <x:c r="L1473" t="s">
        <x:v>64</x:v>
      </x:c>
      <x:c r="M1473" s="6">
        <x:v>1019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3273682</x:v>
      </x:c>
      <x:c r="B1474" s="1">
        <x:v>43758.426927662</x:v>
      </x:c>
      <x:c r="C1474" s="6">
        <x:v>73.5986470633333</x:v>
      </x:c>
      <x:c r="D1474" s="13" t="s">
        <x:v>68</x:v>
      </x:c>
      <x:c r="E1474">
        <x:v>4</x:v>
      </x:c>
      <x:c r="F1474" s="14" t="s">
        <x:v>63</x:v>
      </x:c>
      <x:c r="G1474" s="15">
        <x:v>43757.3351214468</x:v>
      </x:c>
      <x:c r="H1474" t="s">
        <x:v>69</x:v>
      </x:c>
      <x:c r="I1474" s="6">
        <x:v>120.363218882249</x:v>
      </x:c>
      <x:c r="J1474" t="s">
        <x:v>66</x:v>
      </x:c>
      <x:c r="K1474" s="6">
        <x:v>26.2592744690719</x:v>
      </x:c>
      <x:c r="L1474" t="s">
        <x:v>64</x:v>
      </x:c>
      <x:c r="M1474" s="6">
        <x:v>1019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3273692</x:v>
      </x:c>
      <x:c r="B1475" s="1">
        <x:v>43758.4269621875</x:v>
      </x:c>
      <x:c r="C1475" s="6">
        <x:v>73.648365665</x:v>
      </x:c>
      <x:c r="D1475" s="13" t="s">
        <x:v>68</x:v>
      </x:c>
      <x:c r="E1475">
        <x:v>4</x:v>
      </x:c>
      <x:c r="F1475" s="14" t="s">
        <x:v>63</x:v>
      </x:c>
      <x:c r="G1475" s="15">
        <x:v>43757.3351214468</x:v>
      </x:c>
      <x:c r="H1475" t="s">
        <x:v>69</x:v>
      </x:c>
      <x:c r="I1475" s="6">
        <x:v>120.459759344302</x:v>
      </x:c>
      <x:c r="J1475" t="s">
        <x:v>66</x:v>
      </x:c>
      <x:c r="K1475" s="6">
        <x:v>26.252666994852</x:v>
      </x:c>
      <x:c r="L1475" t="s">
        <x:v>64</x:v>
      </x:c>
      <x:c r="M1475" s="6">
        <x:v>1019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3273702</x:v>
      </x:c>
      <x:c r="B1476" s="1">
        <x:v>43758.4269968403</x:v>
      </x:c>
      <x:c r="C1476" s="6">
        <x:v>73.698208575</x:v>
      </x:c>
      <x:c r="D1476" s="13" t="s">
        <x:v>68</x:v>
      </x:c>
      <x:c r="E1476">
        <x:v>4</x:v>
      </x:c>
      <x:c r="F1476" s="14" t="s">
        <x:v>63</x:v>
      </x:c>
      <x:c r="G1476" s="15">
        <x:v>43757.3351214468</x:v>
      </x:c>
      <x:c r="H1476" t="s">
        <x:v>69</x:v>
      </x:c>
      <x:c r="I1476" s="6">
        <x:v>120.420572070998</x:v>
      </x:c>
      <x:c r="J1476" t="s">
        <x:v>66</x:v>
      </x:c>
      <x:c r="K1476" s="6">
        <x:v>26.2671734212258</x:v>
      </x:c>
      <x:c r="L1476" t="s">
        <x:v>64</x:v>
      </x:c>
      <x:c r="M1476" s="6">
        <x:v>1019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3273712</x:v>
      </x:c>
      <x:c r="B1477" s="1">
        <x:v>43758.427031331</x:v>
      </x:c>
      <x:c r="C1477" s="6">
        <x:v>73.7479177716667</x:v>
      </x:c>
      <x:c r="D1477" s="13" t="s">
        <x:v>68</x:v>
      </x:c>
      <x:c r="E1477">
        <x:v>4</x:v>
      </x:c>
      <x:c r="F1477" s="14" t="s">
        <x:v>63</x:v>
      </x:c>
      <x:c r="G1477" s="15">
        <x:v>43757.3351214468</x:v>
      </x:c>
      <x:c r="H1477" t="s">
        <x:v>69</x:v>
      </x:c>
      <x:c r="I1477" s="6">
        <x:v>120.406512906143</x:v>
      </x:c>
      <x:c r="J1477" t="s">
        <x:v>66</x:v>
      </x:c>
      <x:c r="K1477" s="6">
        <x:v>26.2733003778994</x:v>
      </x:c>
      <x:c r="L1477" t="s">
        <x:v>64</x:v>
      </x:c>
      <x:c r="M1477" s="6">
        <x:v>1019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3273722</x:v>
      </x:c>
      <x:c r="B1478" s="1">
        <x:v>43758.4270664699</x:v>
      </x:c>
      <x:c r="C1478" s="6">
        <x:v>73.798501325</x:v>
      </x:c>
      <x:c r="D1478" s="13" t="s">
        <x:v>68</x:v>
      </x:c>
      <x:c r="E1478">
        <x:v>4</x:v>
      </x:c>
      <x:c r="F1478" s="14" t="s">
        <x:v>63</x:v>
      </x:c>
      <x:c r="G1478" s="15">
        <x:v>43757.3351214468</x:v>
      </x:c>
      <x:c r="H1478" t="s">
        <x:v>69</x:v>
      </x:c>
      <x:c r="I1478" s="6">
        <x:v>120.332070408708</x:v>
      </x:c>
      <x:c r="J1478" t="s">
        <x:v>66</x:v>
      </x:c>
      <x:c r="K1478" s="6">
        <x:v>26.2786764912485</x:v>
      </x:c>
      <x:c r="L1478" t="s">
        <x:v>64</x:v>
      </x:c>
      <x:c r="M1478" s="6">
        <x:v>1019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3273732</x:v>
      </x:c>
      <x:c r="B1479" s="1">
        <x:v>43758.4271009606</x:v>
      </x:c>
      <x:c r="C1479" s="6">
        <x:v>73.84817962</x:v>
      </x:c>
      <x:c r="D1479" s="13" t="s">
        <x:v>68</x:v>
      </x:c>
      <x:c r="E1479">
        <x:v>4</x:v>
      </x:c>
      <x:c r="F1479" s="14" t="s">
        <x:v>63</x:v>
      </x:c>
      <x:c r="G1479" s="15">
        <x:v>43757.3351214468</x:v>
      </x:c>
      <x:c r="H1479" t="s">
        <x:v>69</x:v>
      </x:c>
      <x:c r="I1479" s="6">
        <x:v>120.295921502799</x:v>
      </x:c>
      <x:c r="J1479" t="s">
        <x:v>66</x:v>
      </x:c>
      <x:c r="K1479" s="6">
        <x:v>26.2795174483053</x:v>
      </x:c>
      <x:c r="L1479" t="s">
        <x:v>64</x:v>
      </x:c>
      <x:c r="M1479" s="6">
        <x:v>1019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3273742</x:v>
      </x:c>
      <x:c r="B1480" s="1">
        <x:v>43758.4271356481</x:v>
      </x:c>
      <x:c r="C1480" s="6">
        <x:v>73.8981088466667</x:v>
      </x:c>
      <x:c r="D1480" s="13" t="s">
        <x:v>68</x:v>
      </x:c>
      <x:c r="E1480">
        <x:v>4</x:v>
      </x:c>
      <x:c r="F1480" s="14" t="s">
        <x:v>63</x:v>
      </x:c>
      <x:c r="G1480" s="15">
        <x:v>43757.3351214468</x:v>
      </x:c>
      <x:c r="H1480" t="s">
        <x:v>69</x:v>
      </x:c>
      <x:c r="I1480" s="6">
        <x:v>120.373339371149</x:v>
      </x:c>
      <x:c r="J1480" t="s">
        <x:v>66</x:v>
      </x:c>
      <x:c r="K1480" s="6">
        <x:v>26.2800580636672</x:v>
      </x:c>
      <x:c r="L1480" t="s">
        <x:v>64</x:v>
      </x:c>
      <x:c r="M1480" s="6">
        <x:v>1019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3273752</x:v>
      </x:c>
      <x:c r="B1481" s="1">
        <x:v>43758.4271702199</x:v>
      </x:c>
      <x:c r="C1481" s="6">
        <x:v>73.94789615</x:v>
      </x:c>
      <x:c r="D1481" s="13" t="s">
        <x:v>68</x:v>
      </x:c>
      <x:c r="E1481">
        <x:v>4</x:v>
      </x:c>
      <x:c r="F1481" s="14" t="s">
        <x:v>63</x:v>
      </x:c>
      <x:c r="G1481" s="15">
        <x:v>43757.3351214468</x:v>
      </x:c>
      <x:c r="H1481" t="s">
        <x:v>69</x:v>
      </x:c>
      <x:c r="I1481" s="6">
        <x:v>120.453513634285</x:v>
      </x:c>
      <x:c r="J1481" t="s">
        <x:v>66</x:v>
      </x:c>
      <x:c r="K1481" s="6">
        <x:v>26.2572021234855</x:v>
      </x:c>
      <x:c r="L1481" t="s">
        <x:v>64</x:v>
      </x:c>
      <x:c r="M1481" s="6">
        <x:v>1019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3273762</x:v>
      </x:c>
      <x:c r="B1482" s="1">
        <x:v>43758.4272054398</x:v>
      </x:c>
      <x:c r="C1482" s="6">
        <x:v>73.9986546166667</x:v>
      </x:c>
      <x:c r="D1482" s="13" t="s">
        <x:v>68</x:v>
      </x:c>
      <x:c r="E1482">
        <x:v>4</x:v>
      </x:c>
      <x:c r="F1482" s="14" t="s">
        <x:v>63</x:v>
      </x:c>
      <x:c r="G1482" s="15">
        <x:v>43757.3351214468</x:v>
      </x:c>
      <x:c r="H1482" t="s">
        <x:v>69</x:v>
      </x:c>
      <x:c r="I1482" s="6">
        <x:v>120.414671098339</x:v>
      </x:c>
      <x:c r="J1482" t="s">
        <x:v>66</x:v>
      </x:c>
      <x:c r="K1482" s="6">
        <x:v>26.2781659102811</x:v>
      </x:c>
      <x:c r="L1482" t="s">
        <x:v>64</x:v>
      </x:c>
      <x:c r="M1482" s="6">
        <x:v>1019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3273772</x:v>
      </x:c>
      <x:c r="B1483" s="1">
        <x:v>43758.427240081</x:v>
      </x:c>
      <x:c r="C1483" s="6">
        <x:v>74.0485208933333</x:v>
      </x:c>
      <x:c r="D1483" s="13" t="s">
        <x:v>68</x:v>
      </x:c>
      <x:c r="E1483">
        <x:v>4</x:v>
      </x:c>
      <x:c r="F1483" s="14" t="s">
        <x:v>63</x:v>
      </x:c>
      <x:c r="G1483" s="15">
        <x:v>43757.3351214468</x:v>
      </x:c>
      <x:c r="H1483" t="s">
        <x:v>69</x:v>
      </x:c>
      <x:c r="I1483" s="6">
        <x:v>120.415060643777</x:v>
      </x:c>
      <x:c r="J1483" t="s">
        <x:v>66</x:v>
      </x:c>
      <x:c r="K1483" s="6">
        <x:v>26.2911406977701</x:v>
      </x:c>
      <x:c r="L1483" t="s">
        <x:v>64</x:v>
      </x:c>
      <x:c r="M1483" s="6">
        <x:v>1019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3273782</x:v>
      </x:c>
      <x:c r="B1484" s="1">
        <x:v>43758.4272746875</x:v>
      </x:c>
      <x:c r="C1484" s="6">
        <x:v>74.0983609533333</x:v>
      </x:c>
      <x:c r="D1484" s="13" t="s">
        <x:v>68</x:v>
      </x:c>
      <x:c r="E1484">
        <x:v>4</x:v>
      </x:c>
      <x:c r="F1484" s="14" t="s">
        <x:v>63</x:v>
      </x:c>
      <x:c r="G1484" s="15">
        <x:v>43757.3351214468</x:v>
      </x:c>
      <x:c r="H1484" t="s">
        <x:v>69</x:v>
      </x:c>
      <x:c r="I1484" s="6">
        <x:v>120.607254989604</x:v>
      </x:c>
      <x:c r="J1484" t="s">
        <x:v>66</x:v>
      </x:c>
      <x:c r="K1484" s="6">
        <x:v>26.2683447503136</x:v>
      </x:c>
      <x:c r="L1484" t="s">
        <x:v>64</x:v>
      </x:c>
      <x:c r="M1484" s="6">
        <x:v>1019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3273792</x:v>
      </x:c>
      <x:c r="B1485" s="1">
        <x:v>43758.427309294</x:v>
      </x:c>
      <x:c r="C1485" s="6">
        <x:v>74.14816452</x:v>
      </x:c>
      <x:c r="D1485" s="13" t="s">
        <x:v>68</x:v>
      </x:c>
      <x:c r="E1485">
        <x:v>4</x:v>
      </x:c>
      <x:c r="F1485" s="14" t="s">
        <x:v>63</x:v>
      </x:c>
      <x:c r="G1485" s="15">
        <x:v>43757.3351214468</x:v>
      </x:c>
      <x:c r="H1485" t="s">
        <x:v>69</x:v>
      </x:c>
      <x:c r="I1485" s="6">
        <x:v>120.61768410281</x:v>
      </x:c>
      <x:c r="J1485" t="s">
        <x:v>66</x:v>
      </x:c>
      <x:c r="K1485" s="6">
        <x:v>26.2792771748386</x:v>
      </x:c>
      <x:c r="L1485" t="s">
        <x:v>64</x:v>
      </x:c>
      <x:c r="M1485" s="6">
        <x:v>1019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3273802</x:v>
      </x:c>
      <x:c r="B1486" s="1">
        <x:v>43758.4273439005</x:v>
      </x:c>
      <x:c r="C1486" s="6">
        <x:v>74.1980003383333</x:v>
      </x:c>
      <x:c r="D1486" s="13" t="s">
        <x:v>68</x:v>
      </x:c>
      <x:c r="E1486">
        <x:v>4</x:v>
      </x:c>
      <x:c r="F1486" s="14" t="s">
        <x:v>63</x:v>
      </x:c>
      <x:c r="G1486" s="15">
        <x:v>43757.3351214468</x:v>
      </x:c>
      <x:c r="H1486" t="s">
        <x:v>69</x:v>
      </x:c>
      <x:c r="I1486" s="6">
        <x:v>120.77270438787</x:v>
      </x:c>
      <x:c r="J1486" t="s">
        <x:v>66</x:v>
      </x:c>
      <x:c r="K1486" s="6">
        <x:v>26.2771447485793</x:v>
      </x:c>
      <x:c r="L1486" t="s">
        <x:v>64</x:v>
      </x:c>
      <x:c r="M1486" s="6">
        <x:v>1019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3273812</x:v>
      </x:c>
      <x:c r="B1487" s="1">
        <x:v>43758.4273790856</x:v>
      </x:c>
      <x:c r="C1487" s="6">
        <x:v>74.2487007666667</x:v>
      </x:c>
      <x:c r="D1487" s="13" t="s">
        <x:v>68</x:v>
      </x:c>
      <x:c r="E1487">
        <x:v>4</x:v>
      </x:c>
      <x:c r="F1487" s="14" t="s">
        <x:v>63</x:v>
      </x:c>
      <x:c r="G1487" s="15">
        <x:v>43757.3351214468</x:v>
      </x:c>
      <x:c r="H1487" t="s">
        <x:v>69</x:v>
      </x:c>
      <x:c r="I1487" s="6">
        <x:v>120.883613232685</x:v>
      </x:c>
      <x:c r="J1487" t="s">
        <x:v>66</x:v>
      </x:c>
      <x:c r="K1487" s="6">
        <x:v>26.2676840005215</x:v>
      </x:c>
      <x:c r="L1487" t="s">
        <x:v>64</x:v>
      </x:c>
      <x:c r="M1487" s="6">
        <x:v>1019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3273822</x:v>
      </x:c>
      <x:c r="B1488" s="1">
        <x:v>43758.4274136921</x:v>
      </x:c>
      <x:c r="C1488" s="6">
        <x:v>74.2985323283333</x:v>
      </x:c>
      <x:c r="D1488" s="13" t="s">
        <x:v>68</x:v>
      </x:c>
      <x:c r="E1488">
        <x:v>4</x:v>
      </x:c>
      <x:c r="F1488" s="14" t="s">
        <x:v>63</x:v>
      </x:c>
      <x:c r="G1488" s="15">
        <x:v>43757.3351214468</x:v>
      </x:c>
      <x:c r="H1488" t="s">
        <x:v>69</x:v>
      </x:c>
      <x:c r="I1488" s="6">
        <x:v>120.918688969949</x:v>
      </x:c>
      <x:c r="J1488" t="s">
        <x:v>66</x:v>
      </x:c>
      <x:c r="K1488" s="6">
        <x:v>26.2703570345725</x:v>
      </x:c>
      <x:c r="L1488" t="s">
        <x:v>64</x:v>
      </x:c>
      <x:c r="M1488" s="6">
        <x:v>1019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3273832</x:v>
      </x:c>
      <x:c r="B1489" s="1">
        <x:v>43758.4274482986</x:v>
      </x:c>
      <x:c r="C1489" s="6">
        <x:v>74.3483253916667</x:v>
      </x:c>
      <x:c r="D1489" s="13" t="s">
        <x:v>68</x:v>
      </x:c>
      <x:c r="E1489">
        <x:v>4</x:v>
      </x:c>
      <x:c r="F1489" s="14" t="s">
        <x:v>63</x:v>
      </x:c>
      <x:c r="G1489" s="15">
        <x:v>43757.3351214468</x:v>
      </x:c>
      <x:c r="H1489" t="s">
        <x:v>69</x:v>
      </x:c>
      <x:c r="I1489" s="6">
        <x:v>121.057264273466</x:v>
      </x:c>
      <x:c r="J1489" t="s">
        <x:v>66</x:v>
      </x:c>
      <x:c r="K1489" s="6">
        <x:v>26.2748921870998</x:v>
      </x:c>
      <x:c r="L1489" t="s">
        <x:v>64</x:v>
      </x:c>
      <x:c r="M1489" s="6">
        <x:v>1019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3273842</x:v>
      </x:c>
      <x:c r="B1490" s="1">
        <x:v>43758.4274829514</x:v>
      </x:c>
      <x:c r="C1490" s="6">
        <x:v>74.3982114316667</x:v>
      </x:c>
      <x:c r="D1490" s="13" t="s">
        <x:v>68</x:v>
      </x:c>
      <x:c r="E1490">
        <x:v>4</x:v>
      </x:c>
      <x:c r="F1490" s="14" t="s">
        <x:v>63</x:v>
      </x:c>
      <x:c r="G1490" s="15">
        <x:v>43757.3351214468</x:v>
      </x:c>
      <x:c r="H1490" t="s">
        <x:v>69</x:v>
      </x:c>
      <x:c r="I1490" s="6">
        <x:v>121.055095555298</x:v>
      </x:c>
      <x:c r="J1490" t="s">
        <x:v>66</x:v>
      </x:c>
      <x:c r="K1490" s="6">
        <x:v>26.2720689788462</x:v>
      </x:c>
      <x:c r="L1490" t="s">
        <x:v>64</x:v>
      </x:c>
      <x:c r="M1490" s="6">
        <x:v>1019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3273852</x:v>
      </x:c>
      <x:c r="B1491" s="1">
        <x:v>43758.4275175116</x:v>
      </x:c>
      <x:c r="C1491" s="6">
        <x:v>74.4480145216667</x:v>
      </x:c>
      <x:c r="D1491" s="13" t="s">
        <x:v>68</x:v>
      </x:c>
      <x:c r="E1491">
        <x:v>4</x:v>
      </x:c>
      <x:c r="F1491" s="14" t="s">
        <x:v>63</x:v>
      </x:c>
      <x:c r="G1491" s="15">
        <x:v>43757.3351214468</x:v>
      </x:c>
      <x:c r="H1491" t="s">
        <x:v>69</x:v>
      </x:c>
      <x:c r="I1491" s="6">
        <x:v>121.150358307665</x:v>
      </x:c>
      <x:c r="J1491" t="s">
        <x:v>66</x:v>
      </x:c>
      <x:c r="K1491" s="6">
        <x:v>26.2756130066086</x:v>
      </x:c>
      <x:c r="L1491" t="s">
        <x:v>64</x:v>
      </x:c>
      <x:c r="M1491" s="6">
        <x:v>1019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3273862</x:v>
      </x:c>
      <x:c r="B1492" s="1">
        <x:v>43758.427552662</x:v>
      </x:c>
      <x:c r="C1492" s="6">
        <x:v>74.4986139666667</x:v>
      </x:c>
      <x:c r="D1492" s="13" t="s">
        <x:v>68</x:v>
      </x:c>
      <x:c r="E1492">
        <x:v>4</x:v>
      </x:c>
      <x:c r="F1492" s="14" t="s">
        <x:v>63</x:v>
      </x:c>
      <x:c r="G1492" s="15">
        <x:v>43757.3351214468</x:v>
      </x:c>
      <x:c r="H1492" t="s">
        <x:v>69</x:v>
      </x:c>
      <x:c r="I1492" s="6">
        <x:v>121.154456536079</x:v>
      </x:c>
      <x:c r="J1492" t="s">
        <x:v>66</x:v>
      </x:c>
      <x:c r="K1492" s="6">
        <x:v>26.2780457735944</x:v>
      </x:c>
      <x:c r="L1492" t="s">
        <x:v>64</x:v>
      </x:c>
      <x:c r="M1492" s="6">
        <x:v>1019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3273872</x:v>
      </x:c>
      <x:c r="B1493" s="1">
        <x:v>43758.4275872338</x:v>
      </x:c>
      <x:c r="C1493" s="6">
        <x:v>74.5483783066667</x:v>
      </x:c>
      <x:c r="D1493" s="13" t="s">
        <x:v>68</x:v>
      </x:c>
      <x:c r="E1493">
        <x:v>4</x:v>
      </x:c>
      <x:c r="F1493" s="14" t="s">
        <x:v>63</x:v>
      </x:c>
      <x:c r="G1493" s="15">
        <x:v>43757.3351214468</x:v>
      </x:c>
      <x:c r="H1493" t="s">
        <x:v>69</x:v>
      </x:c>
      <x:c r="I1493" s="6">
        <x:v>121.300300585772</x:v>
      </x:c>
      <x:c r="J1493" t="s">
        <x:v>66</x:v>
      </x:c>
      <x:c r="K1493" s="6">
        <x:v>26.2615870881205</x:v>
      </x:c>
      <x:c r="L1493" t="s">
        <x:v>64</x:v>
      </x:c>
      <x:c r="M1493" s="6">
        <x:v>1019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3273882</x:v>
      </x:c>
      <x:c r="B1494" s="1">
        <x:v>43758.4276217593</x:v>
      </x:c>
      <x:c r="C1494" s="6">
        <x:v>74.5981301383333</x:v>
      </x:c>
      <x:c r="D1494" s="13" t="s">
        <x:v>68</x:v>
      </x:c>
      <x:c r="E1494">
        <x:v>4</x:v>
      </x:c>
      <x:c r="F1494" s="14" t="s">
        <x:v>63</x:v>
      </x:c>
      <x:c r="G1494" s="15">
        <x:v>43757.3351214468</x:v>
      </x:c>
      <x:c r="H1494" t="s">
        <x:v>69</x:v>
      </x:c>
      <x:c r="I1494" s="6">
        <x:v>121.331234492208</x:v>
      </x:c>
      <x:c r="J1494" t="s">
        <x:v>66</x:v>
      </x:c>
      <x:c r="K1494" s="6">
        <x:v>26.2618573943473</x:v>
      </x:c>
      <x:c r="L1494" t="s">
        <x:v>64</x:v>
      </x:c>
      <x:c r="M1494" s="6">
        <x:v>1019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3273892</x:v>
      </x:c>
      <x:c r="B1495" s="1">
        <x:v>43758.427656331</x:v>
      </x:c>
      <x:c r="C1495" s="6">
        <x:v>74.6479135883333</x:v>
      </x:c>
      <x:c r="D1495" s="13" t="s">
        <x:v>68</x:v>
      </x:c>
      <x:c r="E1495">
        <x:v>4</x:v>
      </x:c>
      <x:c r="F1495" s="14" t="s">
        <x:v>63</x:v>
      </x:c>
      <x:c r="G1495" s="15">
        <x:v>43757.3351214468</x:v>
      </x:c>
      <x:c r="H1495" t="s">
        <x:v>69</x:v>
      </x:c>
      <x:c r="I1495" s="6">
        <x:v>121.336630194846</x:v>
      </x:c>
      <x:c r="J1495" t="s">
        <x:v>66</x:v>
      </x:c>
      <x:c r="K1495" s="6">
        <x:v>26.2836020998625</x:v>
      </x:c>
      <x:c r="L1495" t="s">
        <x:v>64</x:v>
      </x:c>
      <x:c r="M1495" s="6">
        <x:v>1019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3273902</x:v>
      </x:c>
      <x:c r="B1496" s="1">
        <x:v>43758.4276910069</x:v>
      </x:c>
      <x:c r="C1496" s="6">
        <x:v>74.6978401983333</x:v>
      </x:c>
      <x:c r="D1496" s="13" t="s">
        <x:v>68</x:v>
      </x:c>
      <x:c r="E1496">
        <x:v>4</x:v>
      </x:c>
      <x:c r="F1496" s="14" t="s">
        <x:v>63</x:v>
      </x:c>
      <x:c r="G1496" s="15">
        <x:v>43757.3351214468</x:v>
      </x:c>
      <x:c r="H1496" t="s">
        <x:v>69</x:v>
      </x:c>
      <x:c r="I1496" s="6">
        <x:v>121.185856015254</x:v>
      </x:c>
      <x:c r="J1496" t="s">
        <x:v>66</x:v>
      </x:c>
      <x:c r="K1496" s="6">
        <x:v>26.2749522553863</x:v>
      </x:c>
      <x:c r="L1496" t="s">
        <x:v>64</x:v>
      </x:c>
      <x:c r="M1496" s="6">
        <x:v>1019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3273912</x:v>
      </x:c>
      <x:c r="B1497" s="1">
        <x:v>43758.4277262731</x:v>
      </x:c>
      <x:c r="C1497" s="6">
        <x:v>74.748614845</x:v>
      </x:c>
      <x:c r="D1497" s="13" t="s">
        <x:v>68</x:v>
      </x:c>
      <x:c r="E1497">
        <x:v>4</x:v>
      </x:c>
      <x:c r="F1497" s="14" t="s">
        <x:v>63</x:v>
      </x:c>
      <x:c r="G1497" s="15">
        <x:v>43757.3351214468</x:v>
      </x:c>
      <x:c r="H1497" t="s">
        <x:v>69</x:v>
      </x:c>
      <x:c r="I1497" s="6">
        <x:v>121.113628501595</x:v>
      </x:c>
      <x:c r="J1497" t="s">
        <x:v>66</x:v>
      </x:c>
      <x:c r="K1497" s="6">
        <x:v>26.2797877559751</x:v>
      </x:c>
      <x:c r="L1497" t="s">
        <x:v>64</x:v>
      </x:c>
      <x:c r="M1497" s="6">
        <x:v>1019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3273922</x:v>
      </x:c>
      <x:c r="B1498" s="1">
        <x:v>43758.4277609954</x:v>
      </x:c>
      <x:c r="C1498" s="6">
        <x:v>74.79863938</x:v>
      </x:c>
      <x:c r="D1498" s="13" t="s">
        <x:v>68</x:v>
      </x:c>
      <x:c r="E1498">
        <x:v>4</x:v>
      </x:c>
      <x:c r="F1498" s="14" t="s">
        <x:v>63</x:v>
      </x:c>
      <x:c r="G1498" s="15">
        <x:v>43757.3351214468</x:v>
      </x:c>
      <x:c r="H1498" t="s">
        <x:v>69</x:v>
      </x:c>
      <x:c r="I1498" s="6">
        <x:v>121.146797955361</x:v>
      </x:c>
      <x:c r="J1498" t="s">
        <x:v>66</x:v>
      </x:c>
      <x:c r="K1498" s="6">
        <x:v>26.276333826273</x:v>
      </x:c>
      <x:c r="L1498" t="s">
        <x:v>64</x:v>
      </x:c>
      <x:c r="M1498" s="6">
        <x:v>1019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3273932</x:v>
      </x:c>
      <x:c r="B1499" s="1">
        <x:v>43758.4277956366</x:v>
      </x:c>
      <x:c r="C1499" s="6">
        <x:v>74.848496185</x:v>
      </x:c>
      <x:c r="D1499" s="13" t="s">
        <x:v>68</x:v>
      </x:c>
      <x:c r="E1499">
        <x:v>4</x:v>
      </x:c>
      <x:c r="F1499" s="14" t="s">
        <x:v>63</x:v>
      </x:c>
      <x:c r="G1499" s="15">
        <x:v>43757.3351214468</x:v>
      </x:c>
      <x:c r="H1499" t="s">
        <x:v>69</x:v>
      </x:c>
      <x:c r="I1499" s="6">
        <x:v>121.26528775007</x:v>
      </x:c>
      <x:c r="J1499" t="s">
        <x:v>66</x:v>
      </x:c>
      <x:c r="K1499" s="6">
        <x:v>26.2751925285434</x:v>
      </x:c>
      <x:c r="L1499" t="s">
        <x:v>64</x:v>
      </x:c>
      <x:c r="M1499" s="6">
        <x:v>1019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3273942</x:v>
      </x:c>
      <x:c r="B1500" s="1">
        <x:v>43758.4278301736</x:v>
      </x:c>
      <x:c r="C1500" s="6">
        <x:v>74.8982506816667</x:v>
      </x:c>
      <x:c r="D1500" s="13" t="s">
        <x:v>68</x:v>
      </x:c>
      <x:c r="E1500">
        <x:v>4</x:v>
      </x:c>
      <x:c r="F1500" s="14" t="s">
        <x:v>63</x:v>
      </x:c>
      <x:c r="G1500" s="15">
        <x:v>43757.3351214468</x:v>
      </x:c>
      <x:c r="H1500" t="s">
        <x:v>69</x:v>
      </x:c>
      <x:c r="I1500" s="6">
        <x:v>121.385006141594</x:v>
      </x:c>
      <x:c r="J1500" t="s">
        <x:v>66</x:v>
      </x:c>
      <x:c r="K1500" s="6">
        <x:v>26.2607761695717</x:v>
      </x:c>
      <x:c r="L1500" t="s">
        <x:v>64</x:v>
      </x:c>
      <x:c r="M1500" s="6">
        <x:v>1019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3273952</x:v>
      </x:c>
      <x:c r="B1501" s="1">
        <x:v>43758.4278647338</x:v>
      </x:c>
      <x:c r="C1501" s="6">
        <x:v>74.9480258633333</x:v>
      </x:c>
      <x:c r="D1501" s="13" t="s">
        <x:v>68</x:v>
      </x:c>
      <x:c r="E1501">
        <x:v>4</x:v>
      </x:c>
      <x:c r="F1501" s="14" t="s">
        <x:v>63</x:v>
      </x:c>
      <x:c r="G1501" s="15">
        <x:v>43757.3351214468</x:v>
      </x:c>
      <x:c r="H1501" t="s">
        <x:v>69</x:v>
      </x:c>
      <x:c r="I1501" s="6">
        <x:v>121.219357318986</x:v>
      </x:c>
      <x:c r="J1501" t="s">
        <x:v>66</x:v>
      </x:c>
      <x:c r="K1501" s="6">
        <x:v>26.2877468249048</x:v>
      </x:c>
      <x:c r="L1501" t="s">
        <x:v>64</x:v>
      </x:c>
      <x:c r="M1501" s="6">
        <x:v>1019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3273962</x:v>
      </x:c>
      <x:c r="B1502" s="1">
        <x:v>43758.427899919</x:v>
      </x:c>
      <x:c r="C1502" s="6">
        <x:v>74.99866906</x:v>
      </x:c>
      <x:c r="D1502" s="13" t="s">
        <x:v>68</x:v>
      </x:c>
      <x:c r="E1502">
        <x:v>4</x:v>
      </x:c>
      <x:c r="F1502" s="14" t="s">
        <x:v>63</x:v>
      </x:c>
      <x:c r="G1502" s="15">
        <x:v>43757.3351214468</x:v>
      </x:c>
      <x:c r="H1502" t="s">
        <x:v>69</x:v>
      </x:c>
      <x:c r="I1502" s="6">
        <x:v>121.307067900376</x:v>
      </x:c>
      <x:c r="J1502" t="s">
        <x:v>66</x:v>
      </x:c>
      <x:c r="K1502" s="6">
        <x:v>26.2895789151403</x:v>
      </x:c>
      <x:c r="L1502" t="s">
        <x:v>64</x:v>
      </x:c>
      <x:c r="M1502" s="6">
        <x:v>1019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3273972</x:v>
      </x:c>
      <x:c r="B1503" s="1">
        <x:v>43758.4279345255</x:v>
      </x:c>
      <x:c r="C1503" s="6">
        <x:v>75.04850299</x:v>
      </x:c>
      <x:c r="D1503" s="13" t="s">
        <x:v>68</x:v>
      </x:c>
      <x:c r="E1503">
        <x:v>4</x:v>
      </x:c>
      <x:c r="F1503" s="14" t="s">
        <x:v>63</x:v>
      </x:c>
      <x:c r="G1503" s="15">
        <x:v>43757.3351214468</x:v>
      </x:c>
      <x:c r="H1503" t="s">
        <x:v>69</x:v>
      </x:c>
      <x:c r="I1503" s="6">
        <x:v>121.227556861113</x:v>
      </x:c>
      <x:c r="J1503" t="s">
        <x:v>66</x:v>
      </x:c>
      <x:c r="K1503" s="6">
        <x:v>26.2926123782213</x:v>
      </x:c>
      <x:c r="L1503" t="s">
        <x:v>64</x:v>
      </x:c>
      <x:c r="M1503" s="6">
        <x:v>1019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3273982</x:v>
      </x:c>
      <x:c r="B1504" s="1">
        <x:v>43758.4279692477</x:v>
      </x:c>
      <x:c r="C1504" s="6">
        <x:v>75.09851514</x:v>
      </x:c>
      <x:c r="D1504" s="13" t="s">
        <x:v>68</x:v>
      </x:c>
      <x:c r="E1504">
        <x:v>4</x:v>
      </x:c>
      <x:c r="F1504" s="14" t="s">
        <x:v>63</x:v>
      </x:c>
      <x:c r="G1504" s="15">
        <x:v>43757.3351214468</x:v>
      </x:c>
      <x:c r="H1504" t="s">
        <x:v>69</x:v>
      </x:c>
      <x:c r="I1504" s="6">
        <x:v>121.328344617567</x:v>
      </x:c>
      <x:c r="J1504" t="s">
        <x:v>66</x:v>
      </x:c>
      <x:c r="K1504" s="6">
        <x:v>26.2918014521788</x:v>
      </x:c>
      <x:c r="L1504" t="s">
        <x:v>64</x:v>
      </x:c>
      <x:c r="M1504" s="6">
        <x:v>1019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3273992</x:v>
      </x:c>
      <x:c r="B1505" s="1">
        <x:v>43758.4280038194</x:v>
      </x:c>
      <x:c r="C1505" s="6">
        <x:v>75.1482921683333</x:v>
      </x:c>
      <x:c r="D1505" s="13" t="s">
        <x:v>68</x:v>
      </x:c>
      <x:c r="E1505">
        <x:v>4</x:v>
      </x:c>
      <x:c r="F1505" s="14" t="s">
        <x:v>63</x:v>
      </x:c>
      <x:c r="G1505" s="15">
        <x:v>43757.3351214468</x:v>
      </x:c>
      <x:c r="H1505" t="s">
        <x:v>69</x:v>
      </x:c>
      <x:c r="I1505" s="6">
        <x:v>121.370246156932</x:v>
      </x:c>
      <x:c r="J1505" t="s">
        <x:v>66</x:v>
      </x:c>
      <x:c r="K1505" s="6">
        <x:v>26.2833317918853</x:v>
      </x:c>
      <x:c r="L1505" t="s">
        <x:v>64</x:v>
      </x:c>
      <x:c r="M1505" s="6">
        <x:v>1019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3274002</x:v>
      </x:c>
      <x:c r="B1506" s="1">
        <x:v>43758.4280384606</x:v>
      </x:c>
      <x:c r="C1506" s="6">
        <x:v>75.198189395</x:v>
      </x:c>
      <x:c r="D1506" s="13" t="s">
        <x:v>68</x:v>
      </x:c>
      <x:c r="E1506">
        <x:v>4</x:v>
      </x:c>
      <x:c r="F1506" s="14" t="s">
        <x:v>63</x:v>
      </x:c>
      <x:c r="G1506" s="15">
        <x:v>43757.3351214468</x:v>
      </x:c>
      <x:c r="H1506" t="s">
        <x:v>69</x:v>
      </x:c>
      <x:c r="I1506" s="6">
        <x:v>121.374373485091</x:v>
      </x:c>
      <x:c r="J1506" t="s">
        <x:v>66</x:v>
      </x:c>
      <x:c r="K1506" s="6">
        <x:v>26.2759734164215</x:v>
      </x:c>
      <x:c r="L1506" t="s">
        <x:v>64</x:v>
      </x:c>
      <x:c r="M1506" s="6">
        <x:v>1019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3274012</x:v>
      </x:c>
      <x:c r="B1507" s="1">
        <x:v>43758.4280730671</x:v>
      </x:c>
      <x:c r="C1507" s="6">
        <x:v>75.2480308566667</x:v>
      </x:c>
      <x:c r="D1507" s="13" t="s">
        <x:v>68</x:v>
      </x:c>
      <x:c r="E1507">
        <x:v>4</x:v>
      </x:c>
      <x:c r="F1507" s="14" t="s">
        <x:v>63</x:v>
      </x:c>
      <x:c r="G1507" s="15">
        <x:v>43757.3351214468</x:v>
      </x:c>
      <x:c r="H1507" t="s">
        <x:v>69</x:v>
      </x:c>
      <x:c r="I1507" s="6">
        <x:v>121.298304590035</x:v>
      </x:c>
      <x:c r="J1507" t="s">
        <x:v>66</x:v>
      </x:c>
      <x:c r="K1507" s="6">
        <x:v>26.2913509377954</x:v>
      </x:c>
      <x:c r="L1507" t="s">
        <x:v>64</x:v>
      </x:c>
      <x:c r="M1507" s="6">
        <x:v>1019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3274022</x:v>
      </x:c>
      <x:c r="B1508" s="1">
        <x:v>43758.4281076736</x:v>
      </x:c>
      <x:c r="C1508" s="6">
        <x:v>75.297844675</x:v>
      </x:c>
      <x:c r="D1508" s="13" t="s">
        <x:v>68</x:v>
      </x:c>
      <x:c r="E1508">
        <x:v>4</x:v>
      </x:c>
      <x:c r="F1508" s="14" t="s">
        <x:v>63</x:v>
      </x:c>
      <x:c r="G1508" s="15">
        <x:v>43757.3351214468</x:v>
      </x:c>
      <x:c r="H1508" t="s">
        <x:v>69</x:v>
      </x:c>
      <x:c r="I1508" s="6">
        <x:v>121.435306512232</x:v>
      </x:c>
      <x:c r="J1508" t="s">
        <x:v>66</x:v>
      </x:c>
      <x:c r="K1508" s="6">
        <x:v>26.2897591207916</x:v>
      </x:c>
      <x:c r="L1508" t="s">
        <x:v>64</x:v>
      </x:c>
      <x:c r="M1508" s="6">
        <x:v>1019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3274032</x:v>
      </x:c>
      <x:c r="B1509" s="1">
        <x:v>43758.4281427894</x:v>
      </x:c>
      <x:c r="C1509" s="6">
        <x:v>75.3483831316667</x:v>
      </x:c>
      <x:c r="D1509" s="13" t="s">
        <x:v>68</x:v>
      </x:c>
      <x:c r="E1509">
        <x:v>4</x:v>
      </x:c>
      <x:c r="F1509" s="14" t="s">
        <x:v>63</x:v>
      </x:c>
      <x:c r="G1509" s="15">
        <x:v>43757.3351214468</x:v>
      </x:c>
      <x:c r="H1509" t="s">
        <x:v>69</x:v>
      </x:c>
      <x:c r="I1509" s="6">
        <x:v>121.376761365554</x:v>
      </x:c>
      <x:c r="J1509" t="s">
        <x:v>66</x:v>
      </x:c>
      <x:c r="K1509" s="6">
        <x:v>26.2918014521788</x:v>
      </x:c>
      <x:c r="L1509" t="s">
        <x:v>64</x:v>
      </x:c>
      <x:c r="M1509" s="6">
        <x:v>1019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3274042</x:v>
      </x:c>
      <x:c r="B1510" s="1">
        <x:v>43758.4281773495</x:v>
      </x:c>
      <x:c r="C1510" s="6">
        <x:v>75.3981620866667</x:v>
      </x:c>
      <x:c r="D1510" s="13" t="s">
        <x:v>68</x:v>
      </x:c>
      <x:c r="E1510">
        <x:v>4</x:v>
      </x:c>
      <x:c r="F1510" s="14" t="s">
        <x:v>63</x:v>
      </x:c>
      <x:c r="G1510" s="15">
        <x:v>43757.3351214468</x:v>
      </x:c>
      <x:c r="H1510" t="s">
        <x:v>69</x:v>
      </x:c>
      <x:c r="I1510" s="6">
        <x:v>121.420612021494</x:v>
      </x:c>
      <x:c r="J1510" t="s">
        <x:v>66</x:v>
      </x:c>
      <x:c r="K1510" s="6">
        <x:v>26.2829413470681</x:v>
      </x:c>
      <x:c r="L1510" t="s">
        <x:v>64</x:v>
      </x:c>
      <x:c r="M1510" s="6">
        <x:v>1019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3274052</x:v>
      </x:c>
      <x:c r="B1511" s="1">
        <x:v>43758.4282118403</x:v>
      </x:c>
      <x:c r="C1511" s="6">
        <x:v>75.4478643766667</x:v>
      </x:c>
      <x:c r="D1511" s="13" t="s">
        <x:v>68</x:v>
      </x:c>
      <x:c r="E1511">
        <x:v>4</x:v>
      </x:c>
      <x:c r="F1511" s="14" t="s">
        <x:v>63</x:v>
      </x:c>
      <x:c r="G1511" s="15">
        <x:v>43757.3351214468</x:v>
      </x:c>
      <x:c r="H1511" t="s">
        <x:v>69</x:v>
      </x:c>
      <x:c r="I1511" s="6">
        <x:v>121.559679728831</x:v>
      </x:c>
      <x:c r="J1511" t="s">
        <x:v>66</x:v>
      </x:c>
      <x:c r="K1511" s="6">
        <x:v>26.280959089464</x:v>
      </x:c>
      <x:c r="L1511" t="s">
        <x:v>64</x:v>
      </x:c>
      <x:c r="M1511" s="6">
        <x:v>1019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3274062</x:v>
      </x:c>
      <x:c r="B1512" s="1">
        <x:v>43758.4282470718</x:v>
      </x:c>
      <x:c r="C1512" s="6">
        <x:v>75.4986012116667</x:v>
      </x:c>
      <x:c r="D1512" s="13" t="s">
        <x:v>68</x:v>
      </x:c>
      <x:c r="E1512">
        <x:v>4</x:v>
      </x:c>
      <x:c r="F1512" s="14" t="s">
        <x:v>63</x:v>
      </x:c>
      <x:c r="G1512" s="15">
        <x:v>43757.3351214468</x:v>
      </x:c>
      <x:c r="H1512" t="s">
        <x:v>69</x:v>
      </x:c>
      <x:c r="I1512" s="6">
        <x:v>121.774495646525</x:v>
      </x:c>
      <x:c r="J1512" t="s">
        <x:v>66</x:v>
      </x:c>
      <x:c r="K1512" s="6">
        <x:v>26.2702669322662</x:v>
      </x:c>
      <x:c r="L1512" t="s">
        <x:v>64</x:v>
      </x:c>
      <x:c r="M1512" s="6">
        <x:v>1019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3274072</x:v>
      </x:c>
      <x:c r="B1513" s="1">
        <x:v>43758.428281713</x:v>
      </x:c>
      <x:c r="C1513" s="6">
        <x:v>75.548442295</x:v>
      </x:c>
      <x:c r="D1513" s="13" t="s">
        <x:v>68</x:v>
      </x:c>
      <x:c r="E1513">
        <x:v>4</x:v>
      </x:c>
      <x:c r="F1513" s="14" t="s">
        <x:v>63</x:v>
      </x:c>
      <x:c r="G1513" s="15">
        <x:v>43757.3351214468</x:v>
      </x:c>
      <x:c r="H1513" t="s">
        <x:v>69</x:v>
      </x:c>
      <x:c r="I1513" s="6">
        <x:v>121.648988271298</x:v>
      </x:c>
      <x:c r="J1513" t="s">
        <x:v>66</x:v>
      </x:c>
      <x:c r="K1513" s="6">
        <x:v>26.2727297295014</x:v>
      </x:c>
      <x:c r="L1513" t="s">
        <x:v>64</x:v>
      </x:c>
      <x:c r="M1513" s="6">
        <x:v>1019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3274082</x:v>
      </x:c>
      <x:c r="B1514" s="1">
        <x:v>43758.428316169</x:v>
      </x:c>
      <x:c r="C1514" s="6">
        <x:v>75.5980545316667</x:v>
      </x:c>
      <x:c r="D1514" s="13" t="s">
        <x:v>68</x:v>
      </x:c>
      <x:c r="E1514">
        <x:v>4</x:v>
      </x:c>
      <x:c r="F1514" s="14" t="s">
        <x:v>63</x:v>
      </x:c>
      <x:c r="G1514" s="15">
        <x:v>43757.3351214468</x:v>
      </x:c>
      <x:c r="H1514" t="s">
        <x:v>69</x:v>
      </x:c>
      <x:c r="I1514" s="6">
        <x:v>121.623193986325</x:v>
      </x:c>
      <x:c r="J1514" t="s">
        <x:v>66</x:v>
      </x:c>
      <x:c r="K1514" s="6">
        <x:v>26.2877167906468</x:v>
      </x:c>
      <x:c r="L1514" t="s">
        <x:v>64</x:v>
      </x:c>
      <x:c r="M1514" s="6">
        <x:v>1019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3274092</x:v>
      </x:c>
      <x:c r="B1515" s="1">
        <x:v>43758.4283512384</x:v>
      </x:c>
      <x:c r="C1515" s="6">
        <x:v>75.648594415</x:v>
      </x:c>
      <x:c r="D1515" s="13" t="s">
        <x:v>68</x:v>
      </x:c>
      <x:c r="E1515">
        <x:v>4</x:v>
      </x:c>
      <x:c r="F1515" s="14" t="s">
        <x:v>63</x:v>
      </x:c>
      <x:c r="G1515" s="15">
        <x:v>43757.3351214468</x:v>
      </x:c>
      <x:c r="H1515" t="s">
        <x:v>69</x:v>
      </x:c>
      <x:c r="I1515" s="6">
        <x:v>121.634571466698</x:v>
      </x:c>
      <x:c r="J1515" t="s">
        <x:v>66</x:v>
      </x:c>
      <x:c r="K1515" s="6">
        <x:v>26.2821604575688</x:v>
      </x:c>
      <x:c r="L1515" t="s">
        <x:v>64</x:v>
      </x:c>
      <x:c r="M1515" s="6">
        <x:v>1019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3274102</x:v>
      </x:c>
      <x:c r="B1516" s="1">
        <x:v>43758.4283858796</x:v>
      </x:c>
      <x:c r="C1516" s="6">
        <x:v>75.6984507216667</x:v>
      </x:c>
      <x:c r="D1516" s="13" t="s">
        <x:v>68</x:v>
      </x:c>
      <x:c r="E1516">
        <x:v>4</x:v>
      </x:c>
      <x:c r="F1516" s="14" t="s">
        <x:v>63</x:v>
      </x:c>
      <x:c r="G1516" s="15">
        <x:v>43757.3351214468</x:v>
      </x:c>
      <x:c r="H1516" t="s">
        <x:v>69</x:v>
      </x:c>
      <x:c r="I1516" s="6">
        <x:v>121.731204433143</x:v>
      </x:c>
      <x:c r="J1516" t="s">
        <x:v>66</x:v>
      </x:c>
      <x:c r="K1516" s="6">
        <x:v>26.2822505601944</x:v>
      </x:c>
      <x:c r="L1516" t="s">
        <x:v>64</x:v>
      </x:c>
      <x:c r="M1516" s="6">
        <x:v>1019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3274112</x:v>
      </x:c>
      <x:c r="B1517" s="1">
        <x:v>43758.4284203356</x:v>
      </x:c>
      <x:c r="C1517" s="6">
        <x:v>75.7480717533333</x:v>
      </x:c>
      <x:c r="D1517" s="13" t="s">
        <x:v>68</x:v>
      </x:c>
      <x:c r="E1517">
        <x:v>4</x:v>
      </x:c>
      <x:c r="F1517" s="14" t="s">
        <x:v>63</x:v>
      </x:c>
      <x:c r="G1517" s="15">
        <x:v>43757.3351214468</x:v>
      </x:c>
      <x:c r="H1517" t="s">
        <x:v>69</x:v>
      </x:c>
      <x:c r="I1517" s="6">
        <x:v>121.725182684365</x:v>
      </x:c>
      <x:c r="J1517" t="s">
        <x:v>66</x:v>
      </x:c>
      <x:c r="K1517" s="6">
        <x:v>26.2867256602885</x:v>
      </x:c>
      <x:c r="L1517" t="s">
        <x:v>64</x:v>
      </x:c>
      <x:c r="M1517" s="6">
        <x:v>1019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3274122</x:v>
      </x:c>
      <x:c r="B1518" s="1">
        <x:v>43758.4284555208</x:v>
      </x:c>
      <x:c r="C1518" s="6">
        <x:v>75.7987361116667</x:v>
      </x:c>
      <x:c r="D1518" s="13" t="s">
        <x:v>68</x:v>
      </x:c>
      <x:c r="E1518">
        <x:v>4</x:v>
      </x:c>
      <x:c r="F1518" s="14" t="s">
        <x:v>63</x:v>
      </x:c>
      <x:c r="G1518" s="15">
        <x:v>43757.3351214468</x:v>
      </x:c>
      <x:c r="H1518" t="s">
        <x:v>69</x:v>
      </x:c>
      <x:c r="I1518" s="6">
        <x:v>121.794146554797</x:v>
      </x:c>
      <x:c r="J1518" t="s">
        <x:v>66</x:v>
      </x:c>
      <x:c r="K1518" s="6">
        <x:v>26.2760935530346</x:v>
      </x:c>
      <x:c r="L1518" t="s">
        <x:v>64</x:v>
      </x:c>
      <x:c r="M1518" s="6">
        <x:v>1019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3274132</x:v>
      </x:c>
      <x:c r="B1519" s="1">
        <x:v>43758.4284899653</x:v>
      </x:c>
      <x:c r="C1519" s="6">
        <x:v>75.8483736783333</x:v>
      </x:c>
      <x:c r="D1519" s="13" t="s">
        <x:v>68</x:v>
      </x:c>
      <x:c r="E1519">
        <x:v>4</x:v>
      </x:c>
      <x:c r="F1519" s="14" t="s">
        <x:v>63</x:v>
      </x:c>
      <x:c r="G1519" s="15">
        <x:v>43757.3351214468</x:v>
      </x:c>
      <x:c r="H1519" t="s">
        <x:v>69</x:v>
      </x:c>
      <x:c r="I1519" s="6">
        <x:v>121.896209941769</x:v>
      </x:c>
      <x:c r="J1519" t="s">
        <x:v>66</x:v>
      </x:c>
      <x:c r="K1519" s="6">
        <x:v>26.2783761494934</x:v>
      </x:c>
      <x:c r="L1519" t="s">
        <x:v>64</x:v>
      </x:c>
      <x:c r="M1519" s="6">
        <x:v>1019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3274142</x:v>
      </x:c>
      <x:c r="B1520" s="1">
        <x:v>43758.4285245023</x:v>
      </x:c>
      <x:c r="C1520" s="6">
        <x:v>75.8981083566667</x:v>
      </x:c>
      <x:c r="D1520" s="13" t="s">
        <x:v>68</x:v>
      </x:c>
      <x:c r="E1520">
        <x:v>4</x:v>
      </x:c>
      <x:c r="F1520" s="14" t="s">
        <x:v>63</x:v>
      </x:c>
      <x:c r="G1520" s="15">
        <x:v>43757.3351214468</x:v>
      </x:c>
      <x:c r="H1520" t="s">
        <x:v>69</x:v>
      </x:c>
      <x:c r="I1520" s="6">
        <x:v>121.792976734724</x:v>
      </x:c>
      <x:c r="J1520" t="s">
        <x:v>66</x:v>
      </x:c>
      <x:c r="K1520" s="6">
        <x:v>26.2991598623316</x:v>
      </x:c>
      <x:c r="L1520" t="s">
        <x:v>64</x:v>
      </x:c>
      <x:c r="M1520" s="6">
        <x:v>1019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3274152</x:v>
      </x:c>
      <x:c r="B1521" s="1">
        <x:v>43758.4285591782</x:v>
      </x:c>
      <x:c r="C1521" s="6">
        <x:v>75.9480259383333</x:v>
      </x:c>
      <x:c r="D1521" s="13" t="s">
        <x:v>68</x:v>
      </x:c>
      <x:c r="E1521">
        <x:v>4</x:v>
      </x:c>
      <x:c r="F1521" s="14" t="s">
        <x:v>63</x:v>
      </x:c>
      <x:c r="G1521" s="15">
        <x:v>43757.3351214468</x:v>
      </x:c>
      <x:c r="H1521" t="s">
        <x:v>69</x:v>
      </x:c>
      <x:c r="I1521" s="6">
        <x:v>121.922207837893</x:v>
      </x:c>
      <x:c r="J1521" t="s">
        <x:v>66</x:v>
      </x:c>
      <x:c r="K1521" s="6">
        <x:v>26.2796676192297</x:v>
      </x:c>
      <x:c r="L1521" t="s">
        <x:v>64</x:v>
      </x:c>
      <x:c r="M1521" s="6">
        <x:v>1019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3274162</x:v>
      </x:c>
      <x:c r="B1522" s="1">
        <x:v>43758.428594294</x:v>
      </x:c>
      <x:c r="C1522" s="6">
        <x:v>75.9985493566667</x:v>
      </x:c>
      <x:c r="D1522" s="13" t="s">
        <x:v>68</x:v>
      </x:c>
      <x:c r="E1522">
        <x:v>4</x:v>
      </x:c>
      <x:c r="F1522" s="14" t="s">
        <x:v>63</x:v>
      </x:c>
      <x:c r="G1522" s="15">
        <x:v>43757.3351214468</x:v>
      </x:c>
      <x:c r="H1522" t="s">
        <x:v>69</x:v>
      </x:c>
      <x:c r="I1522" s="6">
        <x:v>121.926290796684</x:v>
      </x:c>
      <x:c r="J1522" t="s">
        <x:v>66</x:v>
      </x:c>
      <x:c r="K1522" s="6">
        <x:v>26.2918915550626</x:v>
      </x:c>
      <x:c r="L1522" t="s">
        <x:v>64</x:v>
      </x:c>
      <x:c r="M1522" s="6">
        <x:v>1019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3274172</x:v>
      </x:c>
      <x:c r="B1523" s="1">
        <x:v>43758.4286287847</x:v>
      </x:c>
      <x:c r="C1523" s="6">
        <x:v>76.048252465</x:v>
      </x:c>
      <x:c r="D1523" s="13" t="s">
        <x:v>68</x:v>
      </x:c>
      <x:c r="E1523">
        <x:v>4</x:v>
      </x:c>
      <x:c r="F1523" s="14" t="s">
        <x:v>63</x:v>
      </x:c>
      <x:c r="G1523" s="15">
        <x:v>43757.3351214468</x:v>
      </x:c>
      <x:c r="H1523" t="s">
        <x:v>69</x:v>
      </x:c>
      <x:c r="I1523" s="6">
        <x:v>122.140665411815</x:v>
      </x:c>
      <x:c r="J1523" t="s">
        <x:v>66</x:v>
      </x:c>
      <x:c r="K1523" s="6">
        <x:v>26.2814096024531</x:v>
      </x:c>
      <x:c r="L1523" t="s">
        <x:v>64</x:v>
      </x:c>
      <x:c r="M1523" s="6">
        <x:v>1019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3274182</x:v>
      </x:c>
      <x:c r="B1524" s="1">
        <x:v>43758.4286633449</x:v>
      </x:c>
      <x:c r="C1524" s="6">
        <x:v>76.09800472</x:v>
      </x:c>
      <x:c r="D1524" s="13" t="s">
        <x:v>68</x:v>
      </x:c>
      <x:c r="E1524">
        <x:v>4</x:v>
      </x:c>
      <x:c r="F1524" s="14" t="s">
        <x:v>63</x:v>
      </x:c>
      <x:c r="G1524" s="15">
        <x:v>43757.3351214468</x:v>
      </x:c>
      <x:c r="H1524" t="s">
        <x:v>69</x:v>
      </x:c>
      <x:c r="I1524" s="6">
        <x:v>122.127121209742</x:v>
      </x:c>
      <x:c r="J1524" t="s">
        <x:v>66</x:v>
      </x:c>
      <x:c r="K1524" s="6">
        <x:v>26.280868986873</x:v>
      </x:c>
      <x:c r="L1524" t="s">
        <x:v>64</x:v>
      </x:c>
      <x:c r="M1524" s="6">
        <x:v>1019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3274192</x:v>
      </x:c>
      <x:c r="B1525" s="1">
        <x:v>43758.4286982292</x:v>
      </x:c>
      <x:c r="C1525" s="6">
        <x:v>76.1482274716667</x:v>
      </x:c>
      <x:c r="D1525" s="13" t="s">
        <x:v>68</x:v>
      </x:c>
      <x:c r="E1525">
        <x:v>4</x:v>
      </x:c>
      <x:c r="F1525" s="14" t="s">
        <x:v>63</x:v>
      </x:c>
      <x:c r="G1525" s="15">
        <x:v>43757.3351214468</x:v>
      </x:c>
      <x:c r="H1525" t="s">
        <x:v>69</x:v>
      </x:c>
      <x:c r="I1525" s="6">
        <x:v>122.187013412734</x:v>
      </x:c>
      <x:c r="J1525" t="s">
        <x:v>66</x:v>
      </x:c>
      <x:c r="K1525" s="6">
        <x:v>26.2884075786451</x:v>
      </x:c>
      <x:c r="L1525" t="s">
        <x:v>64</x:v>
      </x:c>
      <x:c r="M1525" s="6">
        <x:v>1019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3274202</x:v>
      </x:c>
      <x:c r="B1526" s="1">
        <x:v>43758.4287329051</x:v>
      </x:c>
      <x:c r="C1526" s="6">
        <x:v>76.198206905</x:v>
      </x:c>
      <x:c r="D1526" s="13" t="s">
        <x:v>68</x:v>
      </x:c>
      <x:c r="E1526">
        <x:v>4</x:v>
      </x:c>
      <x:c r="F1526" s="14" t="s">
        <x:v>63</x:v>
      </x:c>
      <x:c r="G1526" s="15">
        <x:v>43757.3351214468</x:v>
      </x:c>
      <x:c r="H1526" t="s">
        <x:v>69</x:v>
      </x:c>
      <x:c r="I1526" s="6">
        <x:v>122.024019726645</x:v>
      </x:c>
      <x:c r="J1526" t="s">
        <x:v>66</x:v>
      </x:c>
      <x:c r="K1526" s="6">
        <x:v>26.3081101135608</x:v>
      </x:c>
      <x:c r="L1526" t="s">
        <x:v>64</x:v>
      </x:c>
      <x:c r="M1526" s="6">
        <x:v>1019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3274212</x:v>
      </x:c>
      <x:c r="B1527" s="1">
        <x:v>43758.4287675116</x:v>
      </x:c>
      <x:c r="C1527" s="6">
        <x:v>76.248040855</x:v>
      </x:c>
      <x:c r="D1527" s="13" t="s">
        <x:v>68</x:v>
      </x:c>
      <x:c r="E1527">
        <x:v>4</x:v>
      </x:c>
      <x:c r="F1527" s="14" t="s">
        <x:v>63</x:v>
      </x:c>
      <x:c r="G1527" s="15">
        <x:v>43757.3351214468</x:v>
      </x:c>
      <x:c r="H1527" t="s">
        <x:v>69</x:v>
      </x:c>
      <x:c r="I1527" s="6">
        <x:v>122.038998336437</x:v>
      </x:c>
      <x:c r="J1527" t="s">
        <x:v>66</x:v>
      </x:c>
      <x:c r="K1527" s="6">
        <x:v>26.2953154664442</x:v>
      </x:c>
      <x:c r="L1527" t="s">
        <x:v>64</x:v>
      </x:c>
      <x:c r="M1527" s="6">
        <x:v>1019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3274222</x:v>
      </x:c>
      <x:c r="B1528" s="1">
        <x:v>43758.4288023958</x:v>
      </x:c>
      <x:c r="C1528" s="6">
        <x:v>76.2982640783333</x:v>
      </x:c>
      <x:c r="D1528" s="13" t="s">
        <x:v>68</x:v>
      </x:c>
      <x:c r="E1528">
        <x:v>4</x:v>
      </x:c>
      <x:c r="F1528" s="14" t="s">
        <x:v>63</x:v>
      </x:c>
      <x:c r="G1528" s="15">
        <x:v>43757.3351214468</x:v>
      </x:c>
      <x:c r="H1528" t="s">
        <x:v>69</x:v>
      </x:c>
      <x:c r="I1528" s="6">
        <x:v>122.137399091699</x:v>
      </x:c>
      <x:c r="J1528" t="s">
        <x:v>66</x:v>
      </x:c>
      <x:c r="K1528" s="6">
        <x:v>26.2885877842327</x:v>
      </x:c>
      <x:c r="L1528" t="s">
        <x:v>64</x:v>
      </x:c>
      <x:c r="M1528" s="6">
        <x:v>1019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3274232</x:v>
      </x:c>
      <x:c r="B1529" s="1">
        <x:v>43758.4288373032</x:v>
      </x:c>
      <x:c r="C1529" s="6">
        <x:v>76.34853519</x:v>
      </x:c>
      <x:c r="D1529" s="13" t="s">
        <x:v>68</x:v>
      </x:c>
      <x:c r="E1529">
        <x:v>4</x:v>
      </x:c>
      <x:c r="F1529" s="14" t="s">
        <x:v>63</x:v>
      </x:c>
      <x:c r="G1529" s="15">
        <x:v>43757.3351214468</x:v>
      </x:c>
      <x:c r="H1529" t="s">
        <x:v>69</x:v>
      </x:c>
      <x:c r="I1529" s="6">
        <x:v>122.270237609164</x:v>
      </x:c>
      <x:c r="J1529" t="s">
        <x:v>66</x:v>
      </x:c>
      <x:c r="K1529" s="6">
        <x:v>26.3010520275488</x:v>
      </x:c>
      <x:c r="L1529" t="s">
        <x:v>64</x:v>
      </x:c>
      <x:c r="M1529" s="6">
        <x:v>1019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3274242</x:v>
      </x:c>
      <x:c r="B1530" s="1">
        <x:v>43758.4288719097</x:v>
      </x:c>
      <x:c r="C1530" s="6">
        <x:v>76.398372705</x:v>
      </x:c>
      <x:c r="D1530" s="13" t="s">
        <x:v>68</x:v>
      </x:c>
      <x:c r="E1530">
        <x:v>4</x:v>
      </x:c>
      <x:c r="F1530" s="14" t="s">
        <x:v>63</x:v>
      </x:c>
      <x:c r="G1530" s="15">
        <x:v>43757.3351214468</x:v>
      </x:c>
      <x:c r="H1530" t="s">
        <x:v>69</x:v>
      </x:c>
      <x:c r="I1530" s="6">
        <x:v>122.312328510206</x:v>
      </x:c>
      <x:c r="J1530" t="s">
        <x:v>66</x:v>
      </x:c>
      <x:c r="K1530" s="6">
        <x:v>26.2991298279721</x:v>
      </x:c>
      <x:c r="L1530" t="s">
        <x:v>64</x:v>
      </x:c>
      <x:c r="M1530" s="6">
        <x:v>1019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3274252</x:v>
      </x:c>
      <x:c r="B1531" s="1">
        <x:v>43758.4289064468</x:v>
      </x:c>
      <x:c r="C1531" s="6">
        <x:v>76.448064605</x:v>
      </x:c>
      <x:c r="D1531" s="13" t="s">
        <x:v>68</x:v>
      </x:c>
      <x:c r="E1531">
        <x:v>4</x:v>
      </x:c>
      <x:c r="F1531" s="14" t="s">
        <x:v>63</x:v>
      </x:c>
      <x:c r="G1531" s="15">
        <x:v>43757.3351214468</x:v>
      </x:c>
      <x:c r="H1531" t="s">
        <x:v>69</x:v>
      </x:c>
      <x:c r="I1531" s="6">
        <x:v>122.452409532604</x:v>
      </x:c>
      <x:c r="J1531" t="s">
        <x:v>66</x:v>
      </x:c>
      <x:c r="K1531" s="6">
        <x:v>26.293873819121</x:v>
      </x:c>
      <x:c r="L1531" t="s">
        <x:v>64</x:v>
      </x:c>
      <x:c r="M1531" s="6">
        <x:v>1019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3274262</x:v>
      </x:c>
      <x:c r="B1532" s="1">
        <x:v>43758.4289415856</x:v>
      </x:c>
      <x:c r="C1532" s="6">
        <x:v>76.498658935</x:v>
      </x:c>
      <x:c r="D1532" s="13" t="s">
        <x:v>68</x:v>
      </x:c>
      <x:c r="E1532">
        <x:v>4</x:v>
      </x:c>
      <x:c r="F1532" s="14" t="s">
        <x:v>63</x:v>
      </x:c>
      <x:c r="G1532" s="15">
        <x:v>43757.3351214468</x:v>
      </x:c>
      <x:c r="H1532" t="s">
        <x:v>69</x:v>
      </x:c>
      <x:c r="I1532" s="6">
        <x:v>122.417341802362</x:v>
      </x:c>
      <x:c r="J1532" t="s">
        <x:v>66</x:v>
      </x:c>
      <x:c r="K1532" s="6">
        <x:v>26.2780758077652</x:v>
      </x:c>
      <x:c r="L1532" t="s">
        <x:v>64</x:v>
      </x:c>
      <x:c r="M1532" s="6">
        <x:v>1019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3274272</x:v>
      </x:c>
      <x:c r="B1533" s="1">
        <x:v>43758.4289760764</x:v>
      </x:c>
      <x:c r="C1533" s="6">
        <x:v>76.5483307966667</x:v>
      </x:c>
      <x:c r="D1533" s="13" t="s">
        <x:v>68</x:v>
      </x:c>
      <x:c r="E1533">
        <x:v>4</x:v>
      </x:c>
      <x:c r="F1533" s="14" t="s">
        <x:v>63</x:v>
      </x:c>
      <x:c r="G1533" s="15">
        <x:v>43757.3351214468</x:v>
      </x:c>
      <x:c r="H1533" t="s">
        <x:v>69</x:v>
      </x:c>
      <x:c r="I1533" s="6">
        <x:v>122.325012965098</x:v>
      </x:c>
      <x:c r="J1533" t="s">
        <x:v>66</x:v>
      </x:c>
      <x:c r="K1533" s="6">
        <x:v>26.3063681164849</x:v>
      </x:c>
      <x:c r="L1533" t="s">
        <x:v>64</x:v>
      </x:c>
      <x:c r="M1533" s="6">
        <x:v>1019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3274282</x:v>
      </x:c>
      <x:c r="B1534" s="1">
        <x:v>43758.4290105671</x:v>
      </x:c>
      <x:c r="C1534" s="6">
        <x:v>76.5980335816667</x:v>
      </x:c>
      <x:c r="D1534" s="13" t="s">
        <x:v>68</x:v>
      </x:c>
      <x:c r="E1534">
        <x:v>4</x:v>
      </x:c>
      <x:c r="F1534" s="14" t="s">
        <x:v>63</x:v>
      </x:c>
      <x:c r="G1534" s="15">
        <x:v>43757.3351214468</x:v>
      </x:c>
      <x:c r="H1534" t="s">
        <x:v>69</x:v>
      </x:c>
      <x:c r="I1534" s="6">
        <x:v>122.289099970122</x:v>
      </x:c>
      <x:c r="J1534" t="s">
        <x:v>66</x:v>
      </x:c>
      <x:c r="K1534" s="6">
        <x:v>26.2972676981808</x:v>
      </x:c>
      <x:c r="L1534" t="s">
        <x:v>64</x:v>
      </x:c>
      <x:c r="M1534" s="6">
        <x:v>1019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3274292</x:v>
      </x:c>
      <x:c r="B1535" s="1">
        <x:v>43758.4290457176</x:v>
      </x:c>
      <x:c r="C1535" s="6">
        <x:v>76.648619255</x:v>
      </x:c>
      <x:c r="D1535" s="13" t="s">
        <x:v>68</x:v>
      </x:c>
      <x:c r="E1535">
        <x:v>4</x:v>
      </x:c>
      <x:c r="F1535" s="14" t="s">
        <x:v>63</x:v>
      </x:c>
      <x:c r="G1535" s="15">
        <x:v>43757.3351214468</x:v>
      </x:c>
      <x:c r="H1535" t="s">
        <x:v>69</x:v>
      </x:c>
      <x:c r="I1535" s="6">
        <x:v>122.422672276978</x:v>
      </x:c>
      <x:c r="J1535" t="s">
        <x:v>66</x:v>
      </x:c>
      <x:c r="K1535" s="6">
        <x:v>26.2802683029981</x:v>
      </x:c>
      <x:c r="L1535" t="s">
        <x:v>64</x:v>
      </x:c>
      <x:c r="M1535" s="6">
        <x:v>1019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3274302</x:v>
      </x:c>
      <x:c r="B1536" s="1">
        <x:v>43758.4290804051</x:v>
      </x:c>
      <x:c r="C1536" s="6">
        <x:v>76.698605895</x:v>
      </x:c>
      <x:c r="D1536" s="13" t="s">
        <x:v>68</x:v>
      </x:c>
      <x:c r="E1536">
        <x:v>4</x:v>
      </x:c>
      <x:c r="F1536" s="14" t="s">
        <x:v>63</x:v>
      </x:c>
      <x:c r="G1536" s="15">
        <x:v>43757.3351214468</x:v>
      </x:c>
      <x:c r="H1536" t="s">
        <x:v>69</x:v>
      </x:c>
      <x:c r="I1536" s="6">
        <x:v>122.452344106371</x:v>
      </x:c>
      <x:c r="J1536" t="s">
        <x:v>66</x:v>
      </x:c>
      <x:c r="K1536" s="6">
        <x:v>26.2971475608106</x:v>
      </x:c>
      <x:c r="L1536" t="s">
        <x:v>64</x:v>
      </x:c>
      <x:c r="M1536" s="6">
        <x:v>1019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3274312</x:v>
      </x:c>
      <x:c r="B1537" s="1">
        <x:v>43758.4291150463</x:v>
      </x:c>
      <x:c r="C1537" s="6">
        <x:v>76.7484442366667</x:v>
      </x:c>
      <x:c r="D1537" s="13" t="s">
        <x:v>68</x:v>
      </x:c>
      <x:c r="E1537">
        <x:v>4</x:v>
      </x:c>
      <x:c r="F1537" s="14" t="s">
        <x:v>63</x:v>
      </x:c>
      <x:c r="G1537" s="15">
        <x:v>43757.3351214468</x:v>
      </x:c>
      <x:c r="H1537" t="s">
        <x:v>69</x:v>
      </x:c>
      <x:c r="I1537" s="6">
        <x:v>122.456522538486</x:v>
      </x:c>
      <x:c r="J1537" t="s">
        <x:v>66</x:v>
      </x:c>
      <x:c r="K1537" s="6">
        <x:v>26.2897891550679</x:v>
      </x:c>
      <x:c r="L1537" t="s">
        <x:v>64</x:v>
      </x:c>
      <x:c r="M1537" s="6">
        <x:v>1019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3274322</x:v>
      </x:c>
      <x:c r="B1538" s="1">
        <x:v>43758.4291495718</x:v>
      </x:c>
      <x:c r="C1538" s="6">
        <x:v>76.7981809883333</x:v>
      </x:c>
      <x:c r="D1538" s="13" t="s">
        <x:v>68</x:v>
      </x:c>
      <x:c r="E1538">
        <x:v>4</x:v>
      </x:c>
      <x:c r="F1538" s="14" t="s">
        <x:v>63</x:v>
      </x:c>
      <x:c r="G1538" s="15">
        <x:v>43757.3351214468</x:v>
      </x:c>
      <x:c r="H1538" t="s">
        <x:v>69</x:v>
      </x:c>
      <x:c r="I1538" s="6">
        <x:v>122.457402742558</x:v>
      </x:c>
      <x:c r="J1538" t="s">
        <x:v>66</x:v>
      </x:c>
      <x:c r="K1538" s="6">
        <x:v>26.2830915181462</x:v>
      </x:c>
      <x:c r="L1538" t="s">
        <x:v>64</x:v>
      </x:c>
      <x:c r="M1538" s="6">
        <x:v>1019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3274332</x:v>
      </x:c>
      <x:c r="B1539" s="1">
        <x:v>43758.4291841782</x:v>
      </x:c>
      <x:c r="C1539" s="6">
        <x:v>76.8480163783333</x:v>
      </x:c>
      <x:c r="D1539" s="13" t="s">
        <x:v>68</x:v>
      </x:c>
      <x:c r="E1539">
        <x:v>4</x:v>
      </x:c>
      <x:c r="F1539" s="14" t="s">
        <x:v>63</x:v>
      </x:c>
      <x:c r="G1539" s="15">
        <x:v>43757.3351214468</x:v>
      </x:c>
      <x:c r="H1539" t="s">
        <x:v>69</x:v>
      </x:c>
      <x:c r="I1539" s="6">
        <x:v>122.279369022466</x:v>
      </x:c>
      <x:c r="J1539" t="s">
        <x:v>66</x:v>
      </x:c>
      <x:c r="K1539" s="6">
        <x:v>26.2992199310524</x:v>
      </x:c>
      <x:c r="L1539" t="s">
        <x:v>64</x:v>
      </x:c>
      <x:c r="M1539" s="6">
        <x:v>1019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3274342</x:v>
      </x:c>
      <x:c r="B1540" s="1">
        <x:v>43758.4292192477</x:v>
      </x:c>
      <x:c r="C1540" s="6">
        <x:v>76.898517065</x:v>
      </x:c>
      <x:c r="D1540" s="13" t="s">
        <x:v>68</x:v>
      </x:c>
      <x:c r="E1540">
        <x:v>4</x:v>
      </x:c>
      <x:c r="F1540" s="14" t="s">
        <x:v>63</x:v>
      </x:c>
      <x:c r="G1540" s="15">
        <x:v>43757.3351214468</x:v>
      </x:c>
      <x:c r="H1540" t="s">
        <x:v>69</x:v>
      </x:c>
      <x:c r="I1540" s="6">
        <x:v>122.359441175396</x:v>
      </x:c>
      <x:c r="J1540" t="s">
        <x:v>66</x:v>
      </x:c>
      <x:c r="K1540" s="6">
        <x:v>26.2929427555537</x:v>
      </x:c>
      <x:c r="L1540" t="s">
        <x:v>64</x:v>
      </x:c>
      <x:c r="M1540" s="6">
        <x:v>1019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3274352</x:v>
      </x:c>
      <x:c r="B1541" s="1">
        <x:v>43758.4292538542</x:v>
      </x:c>
      <x:c r="C1541" s="6">
        <x:v>76.9483676033333</x:v>
      </x:c>
      <x:c r="D1541" s="13" t="s">
        <x:v>68</x:v>
      </x:c>
      <x:c r="E1541">
        <x:v>4</x:v>
      </x:c>
      <x:c r="F1541" s="14" t="s">
        <x:v>63</x:v>
      </x:c>
      <x:c r="G1541" s="15">
        <x:v>43757.3351214468</x:v>
      </x:c>
      <x:c r="H1541" t="s">
        <x:v>69</x:v>
      </x:c>
      <x:c r="I1541" s="6">
        <x:v>122.343648710327</x:v>
      </x:c>
      <x:c r="J1541" t="s">
        <x:v>66</x:v>
      </x:c>
      <x:c r="K1541" s="6">
        <x:v>26.2993701028586</x:v>
      </x:c>
      <x:c r="L1541" t="s">
        <x:v>64</x:v>
      </x:c>
      <x:c r="M1541" s="6">
        <x:v>1019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3274362</x:v>
      </x:c>
      <x:c r="B1542" s="1">
        <x:v>43758.4292884606</x:v>
      </x:c>
      <x:c r="C1542" s="6">
        <x:v>76.9981801633333</x:v>
      </x:c>
      <x:c r="D1542" s="13" t="s">
        <x:v>68</x:v>
      </x:c>
      <x:c r="E1542">
        <x:v>4</x:v>
      </x:c>
      <x:c r="F1542" s="14" t="s">
        <x:v>63</x:v>
      </x:c>
      <x:c r="G1542" s="15">
        <x:v>43757.3351214468</x:v>
      </x:c>
      <x:c r="H1542" t="s">
        <x:v>69</x:v>
      </x:c>
      <x:c r="I1542" s="6">
        <x:v>122.388310658062</x:v>
      </x:c>
      <x:c r="J1542" t="s">
        <x:v>66</x:v>
      </x:c>
      <x:c r="K1542" s="6">
        <x:v>26.2969373204223</x:v>
      </x:c>
      <x:c r="L1542" t="s">
        <x:v>64</x:v>
      </x:c>
      <x:c r="M1542" s="6">
        <x:v>1019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3274372</x:v>
      </x:c>
      <x:c r="B1543" s="1">
        <x:v>43758.4293229977</x:v>
      </x:c>
      <x:c r="C1543" s="6">
        <x:v>77.047922315</x:v>
      </x:c>
      <x:c r="D1543" s="13" t="s">
        <x:v>68</x:v>
      </x:c>
      <x:c r="E1543">
        <x:v>4</x:v>
      </x:c>
      <x:c r="F1543" s="14" t="s">
        <x:v>63</x:v>
      </x:c>
      <x:c r="G1543" s="15">
        <x:v>43757.3351214468</x:v>
      </x:c>
      <x:c r="H1543" t="s">
        <x:v>69</x:v>
      </x:c>
      <x:c r="I1543" s="6">
        <x:v>122.417420379809</x:v>
      </x:c>
      <x:c r="J1543" t="s">
        <x:v>66</x:v>
      </x:c>
      <x:c r="K1543" s="6">
        <x:v>26.3041455698044</x:v>
      </x:c>
      <x:c r="L1543" t="s">
        <x:v>64</x:v>
      </x:c>
      <x:c r="M1543" s="6">
        <x:v>1019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3274382</x:v>
      </x:c>
      <x:c r="B1544" s="1">
        <x:v>43758.4293582176</x:v>
      </x:c>
      <x:c r="C1544" s="6">
        <x:v>77.0986239133333</x:v>
      </x:c>
      <x:c r="D1544" s="13" t="s">
        <x:v>68</x:v>
      </x:c>
      <x:c r="E1544">
        <x:v>4</x:v>
      </x:c>
      <x:c r="F1544" s="14" t="s">
        <x:v>63</x:v>
      </x:c>
      <x:c r="G1544" s="15">
        <x:v>43757.3351214468</x:v>
      </x:c>
      <x:c r="H1544" t="s">
        <x:v>69</x:v>
      </x:c>
      <x:c r="I1544" s="6">
        <x:v>122.55454644214</x:v>
      </x:c>
      <x:c r="J1544" t="s">
        <x:v>66</x:v>
      </x:c>
      <x:c r="K1544" s="6">
        <x:v>26.302763987474</x:v>
      </x:c>
      <x:c r="L1544" t="s">
        <x:v>64</x:v>
      </x:c>
      <x:c r="M1544" s="6">
        <x:v>1019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3274392</x:v>
      </x:c>
      <x:c r="B1545" s="1">
        <x:v>43758.4293926736</x:v>
      </x:c>
      <x:c r="C1545" s="6">
        <x:v>77.1482604433333</x:v>
      </x:c>
      <x:c r="D1545" s="13" t="s">
        <x:v>68</x:v>
      </x:c>
      <x:c r="E1545">
        <x:v>4</x:v>
      </x:c>
      <x:c r="F1545" s="14" t="s">
        <x:v>63</x:v>
      </x:c>
      <x:c r="G1545" s="15">
        <x:v>43757.3351214468</x:v>
      </x:c>
      <x:c r="H1545" t="s">
        <x:v>69</x:v>
      </x:c>
      <x:c r="I1545" s="6">
        <x:v>122.868316252814</x:v>
      </x:c>
      <x:c r="J1545" t="s">
        <x:v>66</x:v>
      </x:c>
      <x:c r="K1545" s="6">
        <x:v>26.2856744617434</x:v>
      </x:c>
      <x:c r="L1545" t="s">
        <x:v>64</x:v>
      </x:c>
      <x:c r="M1545" s="6">
        <x:v>1019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3274402</x:v>
      </x:c>
      <x:c r="B1546" s="1">
        <x:v>43758.4294273148</x:v>
      </x:c>
      <x:c r="C1546" s="6">
        <x:v>77.19812383</x:v>
      </x:c>
      <x:c r="D1546" s="13" t="s">
        <x:v>68</x:v>
      </x:c>
      <x:c r="E1546">
        <x:v>4</x:v>
      </x:c>
      <x:c r="F1546" s="14" t="s">
        <x:v>63</x:v>
      </x:c>
      <x:c r="G1546" s="15">
        <x:v>43757.3351214468</x:v>
      </x:c>
      <x:c r="H1546" t="s">
        <x:v>69</x:v>
      </x:c>
      <x:c r="I1546" s="6">
        <x:v>122.698357913853</x:v>
      </x:c>
      <x:c r="J1546" t="s">
        <x:v>66</x:v>
      </x:c>
      <x:c r="K1546" s="6">
        <x:v>26.3033346409761</x:v>
      </x:c>
      <x:c r="L1546" t="s">
        <x:v>64</x:v>
      </x:c>
      <x:c r="M1546" s="6">
        <x:v>1019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3274412</x:v>
      </x:c>
      <x:c r="B1547" s="1">
        <x:v>43758.429461956</x:v>
      </x:c>
      <x:c r="C1547" s="6">
        <x:v>77.24799792</x:v>
      </x:c>
      <x:c r="D1547" s="13" t="s">
        <x:v>68</x:v>
      </x:c>
      <x:c r="E1547">
        <x:v>4</x:v>
      </x:c>
      <x:c r="F1547" s="14" t="s">
        <x:v>63</x:v>
      </x:c>
      <x:c r="G1547" s="15">
        <x:v>43757.3351214468</x:v>
      </x:c>
      <x:c r="H1547" t="s">
        <x:v>69</x:v>
      </x:c>
      <x:c r="I1547" s="6">
        <x:v>122.846017579544</x:v>
      </x:c>
      <x:c r="J1547" t="s">
        <x:v>66</x:v>
      </x:c>
      <x:c r="K1547" s="6">
        <x:v>26.3064281853344</x:v>
      </x:c>
      <x:c r="L1547" t="s">
        <x:v>64</x:v>
      </x:c>
      <x:c r="M1547" s="6">
        <x:v>1019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3274422</x:v>
      </x:c>
      <x:c r="B1548" s="1">
        <x:v>43758.4294971875</x:v>
      </x:c>
      <x:c r="C1548" s="6">
        <x:v>77.298753895</x:v>
      </x:c>
      <x:c r="D1548" s="13" t="s">
        <x:v>68</x:v>
      </x:c>
      <x:c r="E1548">
        <x:v>4</x:v>
      </x:c>
      <x:c r="F1548" s="14" t="s">
        <x:v>63</x:v>
      </x:c>
      <x:c r="G1548" s="15">
        <x:v>43757.3351214468</x:v>
      </x:c>
      <x:c r="H1548" t="s">
        <x:v>69</x:v>
      </x:c>
      <x:c r="I1548" s="6">
        <x:v>122.912653853503</x:v>
      </x:c>
      <x:c r="J1548" t="s">
        <x:v>66</x:v>
      </x:c>
      <x:c r="K1548" s="6">
        <x:v>26.2931229613855</x:v>
      </x:c>
      <x:c r="L1548" t="s">
        <x:v>64</x:v>
      </x:c>
      <x:c r="M1548" s="6">
        <x:v>1019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3274432</x:v>
      </x:c>
      <x:c r="B1549" s="1">
        <x:v>43758.4295314005</x:v>
      </x:c>
      <x:c r="C1549" s="6">
        <x:v>77.3479962333333</x:v>
      </x:c>
      <x:c r="D1549" s="13" t="s">
        <x:v>68</x:v>
      </x:c>
      <x:c r="E1549">
        <x:v>4</x:v>
      </x:c>
      <x:c r="F1549" s="14" t="s">
        <x:v>63</x:v>
      </x:c>
      <x:c r="G1549" s="15">
        <x:v>43757.3351214468</x:v>
      </x:c>
      <x:c r="H1549" t="s">
        <x:v>69</x:v>
      </x:c>
      <x:c r="I1549" s="6">
        <x:v>122.805694034183</x:v>
      </x:c>
      <x:c r="J1549" t="s">
        <x:v>66</x:v>
      </x:c>
      <x:c r="K1549" s="6">
        <x:v>26.3014424744724</x:v>
      </x:c>
      <x:c r="L1549" t="s">
        <x:v>64</x:v>
      </x:c>
      <x:c r="M1549" s="6">
        <x:v>1019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3274442</x:v>
      </x:c>
      <x:c r="B1550" s="1">
        <x:v>43758.4295662847</x:v>
      </x:c>
      <x:c r="C1550" s="6">
        <x:v>77.398265585</x:v>
      </x:c>
      <x:c r="D1550" s="13" t="s">
        <x:v>68</x:v>
      </x:c>
      <x:c r="E1550">
        <x:v>4</x:v>
      </x:c>
      <x:c r="F1550" s="14" t="s">
        <x:v>63</x:v>
      </x:c>
      <x:c r="G1550" s="15">
        <x:v>43757.3351214468</x:v>
      </x:c>
      <x:c r="H1550" t="s">
        <x:v>69</x:v>
      </x:c>
      <x:c r="I1550" s="6">
        <x:v>122.995473262179</x:v>
      </x:c>
      <x:c r="J1550" t="s">
        <x:v>66</x:v>
      </x:c>
      <x:c r="K1550" s="6">
        <x:v>26.2961564276684</x:v>
      </x:c>
      <x:c r="L1550" t="s">
        <x:v>64</x:v>
      </x:c>
      <x:c r="M1550" s="6">
        <x:v>1019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3274452</x:v>
      </x:c>
      <x:c r="B1551" s="1">
        <x:v>43758.4296010417</x:v>
      </x:c>
      <x:c r="C1551" s="6">
        <x:v>77.4483220283333</x:v>
      </x:c>
      <x:c r="D1551" s="13" t="s">
        <x:v>68</x:v>
      </x:c>
      <x:c r="E1551">
        <x:v>4</x:v>
      </x:c>
      <x:c r="F1551" s="14" t="s">
        <x:v>63</x:v>
      </x:c>
      <x:c r="G1551" s="15">
        <x:v>43757.3351214468</x:v>
      </x:c>
      <x:c r="H1551" t="s">
        <x:v>69</x:v>
      </x:c>
      <x:c r="I1551" s="6">
        <x:v>122.970676950382</x:v>
      </x:c>
      <x:c r="J1551" t="s">
        <x:v>66</x:v>
      </x:c>
      <x:c r="K1551" s="6">
        <x:v>26.2848034689127</x:v>
      </x:c>
      <x:c r="L1551" t="s">
        <x:v>64</x:v>
      </x:c>
      <x:c r="M1551" s="6">
        <x:v>1019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3274462</x:v>
      </x:c>
      <x:c r="B1552" s="1">
        <x:v>43758.4296358449</x:v>
      </x:c>
      <x:c r="C1552" s="6">
        <x:v>77.498393105</x:v>
      </x:c>
      <x:c r="D1552" s="13" t="s">
        <x:v>68</x:v>
      </x:c>
      <x:c r="E1552">
        <x:v>4</x:v>
      </x:c>
      <x:c r="F1552" s="14" t="s">
        <x:v>63</x:v>
      </x:c>
      <x:c r="G1552" s="15">
        <x:v>43757.3351214468</x:v>
      </x:c>
      <x:c r="H1552" t="s">
        <x:v>69</x:v>
      </x:c>
      <x:c r="I1552" s="6">
        <x:v>122.932379029971</x:v>
      </x:c>
      <x:c r="J1552" t="s">
        <x:v>66</x:v>
      </x:c>
      <x:c r="K1552" s="6">
        <x:v>26.2957059127007</x:v>
      </x:c>
      <x:c r="L1552" t="s">
        <x:v>64</x:v>
      </x:c>
      <x:c r="M1552" s="6">
        <x:v>1019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3274472</x:v>
      </x:c>
      <x:c r="B1553" s="1">
        <x:v>43758.4296705671</x:v>
      </x:c>
      <x:c r="C1553" s="6">
        <x:v>77.5483971483333</x:v>
      </x:c>
      <x:c r="D1553" s="13" t="s">
        <x:v>68</x:v>
      </x:c>
      <x:c r="E1553">
        <x:v>4</x:v>
      </x:c>
      <x:c r="F1553" s="14" t="s">
        <x:v>63</x:v>
      </x:c>
      <x:c r="G1553" s="15">
        <x:v>43757.3351214468</x:v>
      </x:c>
      <x:c r="H1553" t="s">
        <x:v>69</x:v>
      </x:c>
      <x:c r="I1553" s="6">
        <x:v>122.992775382035</x:v>
      </x:c>
      <x:c r="J1553" t="s">
        <x:v>66</x:v>
      </x:c>
      <x:c r="K1553" s="6">
        <x:v>26.303214503389</x:v>
      </x:c>
      <x:c r="L1553" t="s">
        <x:v>64</x:v>
      </x:c>
      <x:c r="M1553" s="6">
        <x:v>1019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3274482</x:v>
      </x:c>
      <x:c r="B1554" s="1">
        <x:v>43758.4297049421</x:v>
      </x:c>
      <x:c r="C1554" s="6">
        <x:v>77.5979019116667</x:v>
      </x:c>
      <x:c r="D1554" s="13" t="s">
        <x:v>68</x:v>
      </x:c>
      <x:c r="E1554">
        <x:v>4</x:v>
      </x:c>
      <x:c r="F1554" s="14" t="s">
        <x:v>63</x:v>
      </x:c>
      <x:c r="G1554" s="15">
        <x:v>43757.3351214468</x:v>
      </x:c>
      <x:c r="H1554" t="s">
        <x:v>69</x:v>
      </x:c>
      <x:c r="I1554" s="6">
        <x:v>123.140893979734</x:v>
      </x:c>
      <x:c r="J1554" t="s">
        <x:v>66</x:v>
      </x:c>
      <x:c r="K1554" s="6">
        <x:v>26.293243098612</x:v>
      </x:c>
      <x:c r="L1554" t="s">
        <x:v>64</x:v>
      </x:c>
      <x:c r="M1554" s="6">
        <x:v>1019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3274492</x:v>
      </x:c>
      <x:c r="B1555" s="1">
        <x:v>43758.4297398958</x:v>
      </x:c>
      <x:c r="C1555" s="6">
        <x:v>77.6482153516667</x:v>
      </x:c>
      <x:c r="D1555" s="13" t="s">
        <x:v>68</x:v>
      </x:c>
      <x:c r="E1555">
        <x:v>4</x:v>
      </x:c>
      <x:c r="F1555" s="14" t="s">
        <x:v>63</x:v>
      </x:c>
      <x:c r="G1555" s="15">
        <x:v>43757.3351214468</x:v>
      </x:c>
      <x:c r="H1555" t="s">
        <x:v>69</x:v>
      </x:c>
      <x:c r="I1555" s="6">
        <x:v>123.139477660508</x:v>
      </x:c>
      <x:c r="J1555" t="s">
        <x:v>66</x:v>
      </x:c>
      <x:c r="K1555" s="6">
        <x:v>26.3033046065793</x:v>
      </x:c>
      <x:c r="L1555" t="s">
        <x:v>64</x:v>
      </x:c>
      <x:c r="M1555" s="6">
        <x:v>1019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3274502</x:v>
      </x:c>
      <x:c r="B1556" s="1">
        <x:v>43758.4297747338</x:v>
      </x:c>
      <x:c r="C1556" s="6">
        <x:v>77.6984048433333</x:v>
      </x:c>
      <x:c r="D1556" s="13" t="s">
        <x:v>68</x:v>
      </x:c>
      <x:c r="E1556">
        <x:v>4</x:v>
      </x:c>
      <x:c r="F1556" s="14" t="s">
        <x:v>63</x:v>
      </x:c>
      <x:c r="G1556" s="15">
        <x:v>43757.3351214468</x:v>
      </x:c>
      <x:c r="H1556" t="s">
        <x:v>69</x:v>
      </x:c>
      <x:c r="I1556" s="6">
        <x:v>123.084961742666</x:v>
      </x:c>
      <x:c r="J1556" t="s">
        <x:v>66</x:v>
      </x:c>
      <x:c r="K1556" s="6">
        <x:v>26.2913509377954</x:v>
      </x:c>
      <x:c r="L1556" t="s">
        <x:v>64</x:v>
      </x:c>
      <x:c r="M1556" s="6">
        <x:v>1019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3274512</x:v>
      </x:c>
      <x:c r="B1557" s="1">
        <x:v>43758.4298095718</x:v>
      </x:c>
      <x:c r="C1557" s="6">
        <x:v>77.7485561066667</x:v>
      </x:c>
      <x:c r="D1557" s="13" t="s">
        <x:v>68</x:v>
      </x:c>
      <x:c r="E1557">
        <x:v>4</x:v>
      </x:c>
      <x:c r="F1557" s="14" t="s">
        <x:v>63</x:v>
      </x:c>
      <x:c r="G1557" s="15">
        <x:v>43757.3351214468</x:v>
      </x:c>
      <x:c r="H1557" t="s">
        <x:v>69</x:v>
      </x:c>
      <x:c r="I1557" s="6">
        <x:v>123.233721348981</x:v>
      </x:c>
      <x:c r="J1557" t="s">
        <x:v>66</x:v>
      </x:c>
      <x:c r="K1557" s="6">
        <x:v>26.2845331608396</x:v>
      </x:c>
      <x:c r="L1557" t="s">
        <x:v>64</x:v>
      </x:c>
      <x:c r="M1557" s="6">
        <x:v>1019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3274522</x:v>
      </x:c>
      <x:c r="B1558" s="1">
        <x:v>43758.429844294</x:v>
      </x:c>
      <x:c r="C1558" s="6">
        <x:v>77.7985479866667</x:v>
      </x:c>
      <x:c r="D1558" s="13" t="s">
        <x:v>68</x:v>
      </x:c>
      <x:c r="E1558">
        <x:v>4</x:v>
      </x:c>
      <x:c r="F1558" s="14" t="s">
        <x:v>63</x:v>
      </x:c>
      <x:c r="G1558" s="15">
        <x:v>43757.3351214468</x:v>
      </x:c>
      <x:c r="H1558" t="s">
        <x:v>69</x:v>
      </x:c>
      <x:c r="I1558" s="6">
        <x:v>123.198467559366</x:v>
      </x:c>
      <x:c r="J1558" t="s">
        <x:v>66</x:v>
      </x:c>
      <x:c r="K1558" s="6">
        <x:v>26.2687351934337</x:v>
      </x:c>
      <x:c r="L1558" t="s">
        <x:v>64</x:v>
      </x:c>
      <x:c r="M1558" s="6">
        <x:v>1019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3274532</x:v>
      </x:c>
      <x:c r="B1559" s="1">
        <x:v>43758.4298785532</x:v>
      </x:c>
      <x:c r="C1559" s="6">
        <x:v>77.8478886483333</x:v>
      </x:c>
      <x:c r="D1559" s="13" t="s">
        <x:v>68</x:v>
      </x:c>
      <x:c r="E1559">
        <x:v>4</x:v>
      </x:c>
      <x:c r="F1559" s="14" t="s">
        <x:v>63</x:v>
      </x:c>
      <x:c r="G1559" s="15">
        <x:v>43757.3351214468</x:v>
      </x:c>
      <x:c r="H1559" t="s">
        <x:v>69</x:v>
      </x:c>
      <x:c r="I1559" s="6">
        <x:v>123.341331926124</x:v>
      </x:c>
      <x:c r="J1559" t="s">
        <x:v>66</x:v>
      </x:c>
      <x:c r="K1559" s="6">
        <x:v>26.2696362161919</x:v>
      </x:c>
      <x:c r="L1559" t="s">
        <x:v>64</x:v>
      </x:c>
      <x:c r="M1559" s="6">
        <x:v>1019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3274542</x:v>
      </x:c>
      <x:c r="B1560" s="1">
        <x:v>43758.4299135069</x:v>
      </x:c>
      <x:c r="C1560" s="6">
        <x:v>77.89823846</x:v>
      </x:c>
      <x:c r="D1560" s="13" t="s">
        <x:v>68</x:v>
      </x:c>
      <x:c r="E1560">
        <x:v>4</x:v>
      </x:c>
      <x:c r="F1560" s="14" t="s">
        <x:v>63</x:v>
      </x:c>
      <x:c r="G1560" s="15">
        <x:v>43757.3351214468</x:v>
      </x:c>
      <x:c r="H1560" t="s">
        <x:v>69</x:v>
      </x:c>
      <x:c r="I1560" s="6">
        <x:v>123.339591241731</x:v>
      </x:c>
      <x:c r="J1560" t="s">
        <x:v>66</x:v>
      </x:c>
      <x:c r="K1560" s="6">
        <x:v>26.2667229101471</x:v>
      </x:c>
      <x:c r="L1560" t="s">
        <x:v>64</x:v>
      </x:c>
      <x:c r="M1560" s="6">
        <x:v>1019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3274552</x:v>
      </x:c>
      <x:c r="B1561" s="1">
        <x:v>43758.4299481134</x:v>
      </x:c>
      <x:c r="C1561" s="6">
        <x:v>77.94810469</x:v>
      </x:c>
      <x:c r="D1561" s="13" t="s">
        <x:v>68</x:v>
      </x:c>
      <x:c r="E1561">
        <x:v>4</x:v>
      </x:c>
      <x:c r="F1561" s="14" t="s">
        <x:v>63</x:v>
      </x:c>
      <x:c r="G1561" s="15">
        <x:v>43757.3351214468</x:v>
      </x:c>
      <x:c r="H1561" t="s">
        <x:v>69</x:v>
      </x:c>
      <x:c r="I1561" s="6">
        <x:v>123.333934169092</x:v>
      </x:c>
      <x:c r="J1561" t="s">
        <x:v>66</x:v>
      </x:c>
      <x:c r="K1561" s="6">
        <x:v>26.2711078872167</x:v>
      </x:c>
      <x:c r="L1561" t="s">
        <x:v>64</x:v>
      </x:c>
      <x:c r="M1561" s="6">
        <x:v>1019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3274562</x:v>
      </x:c>
      <x:c r="B1562" s="1">
        <x:v>43758.4299826736</x:v>
      </x:c>
      <x:c r="C1562" s="6">
        <x:v>77.9978290766667</x:v>
      </x:c>
      <x:c r="D1562" s="13" t="s">
        <x:v>68</x:v>
      </x:c>
      <x:c r="E1562">
        <x:v>4</x:v>
      </x:c>
      <x:c r="F1562" s="14" t="s">
        <x:v>63</x:v>
      </x:c>
      <x:c r="G1562" s="15">
        <x:v>43757.3351214468</x:v>
      </x:c>
      <x:c r="H1562" t="s">
        <x:v>69</x:v>
      </x:c>
      <x:c r="I1562" s="6">
        <x:v>123.293150809048</x:v>
      </x:c>
      <x:c r="J1562" t="s">
        <x:v>66</x:v>
      </x:c>
      <x:c r="K1562" s="6">
        <x:v>26.259664911137</x:v>
      </x:c>
      <x:c r="L1562" t="s">
        <x:v>64</x:v>
      </x:c>
      <x:c r="M1562" s="6">
        <x:v>1019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3274572</x:v>
      </x:c>
      <x:c r="B1563" s="1">
        <x:v>43758.4300173958</x:v>
      </x:c>
      <x:c r="C1563" s="6">
        <x:v>78.0478725433333</x:v>
      </x:c>
      <x:c r="D1563" s="13" t="s">
        <x:v>68</x:v>
      </x:c>
      <x:c r="E1563">
        <x:v>4</x:v>
      </x:c>
      <x:c r="F1563" s="14" t="s">
        <x:v>63</x:v>
      </x:c>
      <x:c r="G1563" s="15">
        <x:v>43757.3351214468</x:v>
      </x:c>
      <x:c r="H1563" t="s">
        <x:v>69</x:v>
      </x:c>
      <x:c r="I1563" s="6">
        <x:v>123.381872241921</x:v>
      </x:c>
      <x:c r="J1563" t="s">
        <x:v>66</x:v>
      </x:c>
      <x:c r="K1563" s="6">
        <x:v>26.258313381104</x:v>
      </x:c>
      <x:c r="L1563" t="s">
        <x:v>64</x:v>
      </x:c>
      <x:c r="M1563" s="6">
        <x:v>1019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3274582</x:v>
      </x:c>
      <x:c r="B1564" s="1">
        <x:v>43758.430052662</x:v>
      </x:c>
      <x:c r="C1564" s="6">
        <x:v>78.0986233666667</x:v>
      </x:c>
      <x:c r="D1564" s="13" t="s">
        <x:v>68</x:v>
      </x:c>
      <x:c r="E1564">
        <x:v>4</x:v>
      </x:c>
      <x:c r="F1564" s="14" t="s">
        <x:v>63</x:v>
      </x:c>
      <x:c r="G1564" s="15">
        <x:v>43757.3351214468</x:v>
      </x:c>
      <x:c r="H1564" t="s">
        <x:v>69</x:v>
      </x:c>
      <x:c r="I1564" s="6">
        <x:v>123.403869680549</x:v>
      </x:c>
      <x:c r="J1564" t="s">
        <x:v>66</x:v>
      </x:c>
      <x:c r="K1564" s="6">
        <x:v>26.270236898165</x:v>
      </x:c>
      <x:c r="L1564" t="s">
        <x:v>64</x:v>
      </x:c>
      <x:c r="M1564" s="6">
        <x:v>1019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3274592</x:v>
      </x:c>
      <x:c r="B1565" s="1">
        <x:v>43758.4300873495</x:v>
      </x:c>
      <x:c r="C1565" s="6">
        <x:v>78.1485998566667</x:v>
      </x:c>
      <x:c r="D1565" s="13" t="s">
        <x:v>68</x:v>
      </x:c>
      <x:c r="E1565">
        <x:v>4</x:v>
      </x:c>
      <x:c r="F1565" s="14" t="s">
        <x:v>63</x:v>
      </x:c>
      <x:c r="G1565" s="15">
        <x:v>43757.3351214468</x:v>
      </x:c>
      <x:c r="H1565" t="s">
        <x:v>69</x:v>
      </x:c>
      <x:c r="I1565" s="6">
        <x:v>123.346784501868</x:v>
      </x:c>
      <x:c r="J1565" t="s">
        <x:v>66</x:v>
      </x:c>
      <x:c r="K1565" s="6">
        <x:v>26.2815898076651</x:v>
      </x:c>
      <x:c r="L1565" t="s">
        <x:v>64</x:v>
      </x:c>
      <x:c r="M1565" s="6">
        <x:v>1019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3274602</x:v>
      </x:c>
      <x:c r="B1566" s="1">
        <x:v>43758.430121956</x:v>
      </x:c>
      <x:c r="C1566" s="6">
        <x:v>78.19839197</x:v>
      </x:c>
      <x:c r="D1566" s="13" t="s">
        <x:v>68</x:v>
      </x:c>
      <x:c r="E1566">
        <x:v>4</x:v>
      </x:c>
      <x:c r="F1566" s="14" t="s">
        <x:v>63</x:v>
      </x:c>
      <x:c r="G1566" s="15">
        <x:v>43757.3351214468</x:v>
      </x:c>
      <x:c r="H1566" t="s">
        <x:v>69</x:v>
      </x:c>
      <x:c r="I1566" s="6">
        <x:v>123.450490129581</x:v>
      </x:c>
      <x:c r="J1566" t="s">
        <x:v>66</x:v>
      </x:c>
      <x:c r="K1566" s="6">
        <x:v>26.2707474779268</x:v>
      </x:c>
      <x:c r="L1566" t="s">
        <x:v>64</x:v>
      </x:c>
      <x:c r="M1566" s="6">
        <x:v>1019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3274612</x:v>
      </x:c>
      <x:c r="B1567" s="1">
        <x:v>43758.4301565972</x:v>
      </x:c>
      <x:c r="C1567" s="6">
        <x:v>78.24830078</x:v>
      </x:c>
      <x:c r="D1567" s="13" t="s">
        <x:v>68</x:v>
      </x:c>
      <x:c r="E1567">
        <x:v>4</x:v>
      </x:c>
      <x:c r="F1567" s="14" t="s">
        <x:v>63</x:v>
      </x:c>
      <x:c r="G1567" s="15">
        <x:v>43757.3351214468</x:v>
      </x:c>
      <x:c r="H1567" t="s">
        <x:v>69</x:v>
      </x:c>
      <x:c r="I1567" s="6">
        <x:v>123.675658629977</x:v>
      </x:c>
      <x:c r="J1567" t="s">
        <x:v>66</x:v>
      </x:c>
      <x:c r="K1567" s="6">
        <x:v>26.2684048184829</x:v>
      </x:c>
      <x:c r="L1567" t="s">
        <x:v>64</x:v>
      </x:c>
      <x:c r="M1567" s="6">
        <x:v>1019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3274622</x:v>
      </x:c>
      <x:c r="B1568" s="1">
        <x:v>43758.4301912037</x:v>
      </x:c>
      <x:c r="C1568" s="6">
        <x:v>78.298150835</x:v>
      </x:c>
      <x:c r="D1568" s="13" t="s">
        <x:v>68</x:v>
      </x:c>
      <x:c r="E1568">
        <x:v>4</x:v>
      </x:c>
      <x:c r="F1568" s="14" t="s">
        <x:v>63</x:v>
      </x:c>
      <x:c r="G1568" s="15">
        <x:v>43757.3351214468</x:v>
      </x:c>
      <x:c r="H1568" t="s">
        <x:v>69</x:v>
      </x:c>
      <x:c r="I1568" s="6">
        <x:v>123.55272062784</x:v>
      </x:c>
      <x:c r="J1568" t="s">
        <x:v>66</x:v>
      </x:c>
      <x:c r="K1568" s="6">
        <x:v>26.2895488808663</x:v>
      </x:c>
      <x:c r="L1568" t="s">
        <x:v>64</x:v>
      </x:c>
      <x:c r="M1568" s="6">
        <x:v>1019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3274632</x:v>
      </x:c>
      <x:c r="B1569" s="1">
        <x:v>43758.4302257755</x:v>
      </x:c>
      <x:c r="C1569" s="6">
        <x:v>78.347913945</x:v>
      </x:c>
      <x:c r="D1569" s="13" t="s">
        <x:v>68</x:v>
      </x:c>
      <x:c r="E1569">
        <x:v>4</x:v>
      </x:c>
      <x:c r="F1569" s="14" t="s">
        <x:v>63</x:v>
      </x:c>
      <x:c r="G1569" s="15">
        <x:v>43757.3351214468</x:v>
      </x:c>
      <x:c r="H1569" t="s">
        <x:v>69</x:v>
      </x:c>
      <x:c r="I1569" s="6">
        <x:v>123.623062550664</x:v>
      </x:c>
      <x:c r="J1569" t="s">
        <x:v>66</x:v>
      </x:c>
      <x:c r="K1569" s="6">
        <x:v>26.2755829724601</x:v>
      </x:c>
      <x:c r="L1569" t="s">
        <x:v>64</x:v>
      </x:c>
      <x:c r="M1569" s="6">
        <x:v>1019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3274642</x:v>
      </x:c>
      <x:c r="B1570" s="1">
        <x:v>43758.4302609954</x:v>
      </x:c>
      <x:c r="C1570" s="6">
        <x:v>78.3986560983333</x:v>
      </x:c>
      <x:c r="D1570" s="13" t="s">
        <x:v>68</x:v>
      </x:c>
      <x:c r="E1570">
        <x:v>4</x:v>
      </x:c>
      <x:c r="F1570" s="14" t="s">
        <x:v>63</x:v>
      </x:c>
      <x:c r="G1570" s="15">
        <x:v>43757.3351214468</x:v>
      </x:c>
      <x:c r="H1570" t="s">
        <x:v>69</x:v>
      </x:c>
      <x:c r="I1570" s="6">
        <x:v>123.734949004107</x:v>
      </x:c>
      <x:c r="J1570" t="s">
        <x:v>66</x:v>
      </x:c>
      <x:c r="K1570" s="6">
        <x:v>26.2729399683735</x:v>
      </x:c>
      <x:c r="L1570" t="s">
        <x:v>64</x:v>
      </x:c>
      <x:c r="M1570" s="6">
        <x:v>1019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3274652</x:v>
      </x:c>
      <x:c r="B1571" s="1">
        <x:v>43758.4302956829</x:v>
      </x:c>
      <x:c r="C1571" s="6">
        <x:v>78.4486046616667</x:v>
      </x:c>
      <x:c r="D1571" s="13" t="s">
        <x:v>68</x:v>
      </x:c>
      <x:c r="E1571">
        <x:v>4</x:v>
      </x:c>
      <x:c r="F1571" s="14" t="s">
        <x:v>63</x:v>
      </x:c>
      <x:c r="G1571" s="15">
        <x:v>43757.3351214468</x:v>
      </x:c>
      <x:c r="H1571" t="s">
        <x:v>69</x:v>
      </x:c>
      <x:c r="I1571" s="6">
        <x:v>123.798201238819</x:v>
      </x:c>
      <x:c r="J1571" t="s">
        <x:v>66</x:v>
      </x:c>
      <x:c r="K1571" s="6">
        <x:v>26.270176829963</x:v>
      </x:c>
      <x:c r="L1571" t="s">
        <x:v>64</x:v>
      </x:c>
      <x:c r="M1571" s="6">
        <x:v>1019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3274662</x:v>
      </x:c>
      <x:c r="B1572" s="1">
        <x:v>43758.4303302894</x:v>
      </x:c>
      <x:c r="C1572" s="6">
        <x:v>78.4984188666667</x:v>
      </x:c>
      <x:c r="D1572" s="13" t="s">
        <x:v>68</x:v>
      </x:c>
      <x:c r="E1572">
        <x:v>4</x:v>
      </x:c>
      <x:c r="F1572" s="14" t="s">
        <x:v>63</x:v>
      </x:c>
      <x:c r="G1572" s="15">
        <x:v>43757.3351214468</x:v>
      </x:c>
      <x:c r="H1572" t="s">
        <x:v>69</x:v>
      </x:c>
      <x:c r="I1572" s="6">
        <x:v>123.814950861425</x:v>
      </x:c>
      <x:c r="J1572" t="s">
        <x:v>66</x:v>
      </x:c>
      <x:c r="K1572" s="6">
        <x:v>26.2766341678448</x:v>
      </x:c>
      <x:c r="L1572" t="s">
        <x:v>64</x:v>
      </x:c>
      <x:c r="M1572" s="6">
        <x:v>1019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3274672</x:v>
      </x:c>
      <x:c r="B1573" s="1">
        <x:v>43758.4303650463</x:v>
      </x:c>
      <x:c r="C1573" s="6">
        <x:v>78.5484775566667</x:v>
      </x:c>
      <x:c r="D1573" s="13" t="s">
        <x:v>68</x:v>
      </x:c>
      <x:c r="E1573">
        <x:v>4</x:v>
      </x:c>
      <x:c r="F1573" s="14" t="s">
        <x:v>63</x:v>
      </x:c>
      <x:c r="G1573" s="15">
        <x:v>43757.3351214468</x:v>
      </x:c>
      <x:c r="H1573" t="s">
        <x:v>69</x:v>
      </x:c>
      <x:c r="I1573" s="6">
        <x:v>123.781386297087</x:v>
      </x:c>
      <x:c r="J1573" t="s">
        <x:v>66</x:v>
      </x:c>
      <x:c r="K1573" s="6">
        <x:v>26.2800280294778</x:v>
      </x:c>
      <x:c r="L1573" t="s">
        <x:v>64</x:v>
      </x:c>
      <x:c r="M1573" s="6">
        <x:v>1019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3274682</x:v>
      </x:c>
      <x:c r="B1574" s="1">
        <x:v>43758.4303996181</x:v>
      </x:c>
      <x:c r="C1574" s="6">
        <x:v>78.5982544216667</x:v>
      </x:c>
      <x:c r="D1574" s="13" t="s">
        <x:v>68</x:v>
      </x:c>
      <x:c r="E1574">
        <x:v>4</x:v>
      </x:c>
      <x:c r="F1574" s="14" t="s">
        <x:v>63</x:v>
      </x:c>
      <x:c r="G1574" s="15">
        <x:v>43757.3351214468</x:v>
      </x:c>
      <x:c r="H1574" t="s">
        <x:v>69</x:v>
      </x:c>
      <x:c r="I1574" s="6">
        <x:v>123.816156856511</x:v>
      </x:c>
      <x:c r="J1574" t="s">
        <x:v>66</x:v>
      </x:c>
      <x:c r="K1574" s="6">
        <x:v>26.2633590960027</x:v>
      </x:c>
      <x:c r="L1574" t="s">
        <x:v>64</x:v>
      </x:c>
      <x:c r="M1574" s="6">
        <x:v>1019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3274692</x:v>
      </x:c>
      <x:c r="B1575" s="1">
        <x:v>43758.4304342245</x:v>
      </x:c>
      <x:c r="C1575" s="6">
        <x:v>78.648099755</x:v>
      </x:c>
      <x:c r="D1575" s="13" t="s">
        <x:v>68</x:v>
      </x:c>
      <x:c r="E1575">
        <x:v>4</x:v>
      </x:c>
      <x:c r="F1575" s="14" t="s">
        <x:v>63</x:v>
      </x:c>
      <x:c r="G1575" s="15">
        <x:v>43757.3351214468</x:v>
      </x:c>
      <x:c r="H1575" t="s">
        <x:v>69</x:v>
      </x:c>
      <x:c r="I1575" s="6">
        <x:v>124.047267758528</x:v>
      </x:c>
      <x:c r="J1575" t="s">
        <x:v>66</x:v>
      </x:c>
      <x:c r="K1575" s="6">
        <x:v>26.2599652512185</x:v>
      </x:c>
      <x:c r="L1575" t="s">
        <x:v>64</x:v>
      </x:c>
      <x:c r="M1575" s="6">
        <x:v>1019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3274702</x:v>
      </x:c>
      <x:c r="B1576" s="1">
        <x:v>43758.4304687847</x:v>
      </x:c>
      <x:c r="C1576" s="6">
        <x:v>78.6978356733333</x:v>
      </x:c>
      <x:c r="D1576" s="13" t="s">
        <x:v>68</x:v>
      </x:c>
      <x:c r="E1576">
        <x:v>4</x:v>
      </x:c>
      <x:c r="F1576" s="14" t="s">
        <x:v>63</x:v>
      </x:c>
      <x:c r="G1576" s="15">
        <x:v>43757.3351214468</x:v>
      </x:c>
      <x:c r="H1576" t="s">
        <x:v>69</x:v>
      </x:c>
      <x:c r="I1576" s="6">
        <x:v>124.028670717509</x:v>
      </x:c>
      <x:c r="J1576" t="s">
        <x:v>66</x:v>
      </x:c>
      <x:c r="K1576" s="6">
        <x:v>26.2669031145711</x:v>
      </x:c>
      <x:c r="L1576" t="s">
        <x:v>64</x:v>
      </x:c>
      <x:c r="M1576" s="6">
        <x:v>1019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3274712</x:v>
      </x:c>
      <x:c r="B1577" s="1">
        <x:v>43758.4305039352</x:v>
      </x:c>
      <x:c r="C1577" s="6">
        <x:v>78.7484710016667</x:v>
      </x:c>
      <x:c r="D1577" s="13" t="s">
        <x:v>68</x:v>
      </x:c>
      <x:c r="E1577">
        <x:v>4</x:v>
      </x:c>
      <x:c r="F1577" s="14" t="s">
        <x:v>63</x:v>
      </x:c>
      <x:c r="G1577" s="15">
        <x:v>43757.3351214468</x:v>
      </x:c>
      <x:c r="H1577" t="s">
        <x:v>69</x:v>
      </x:c>
      <x:c r="I1577" s="6">
        <x:v>124.079308468563</x:v>
      </x:c>
      <x:c r="J1577" t="s">
        <x:v>66</x:v>
      </x:c>
      <x:c r="K1577" s="6">
        <x:v>26.2731802413864</x:v>
      </x:c>
      <x:c r="L1577" t="s">
        <x:v>64</x:v>
      </x:c>
      <x:c r="M1577" s="6">
        <x:v>1019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3274722</x:v>
      </x:c>
      <x:c r="B1578" s="1">
        <x:v>43758.4305385764</x:v>
      </x:c>
      <x:c r="C1578" s="6">
        <x:v>78.7983298333333</x:v>
      </x:c>
      <x:c r="D1578" s="13" t="s">
        <x:v>68</x:v>
      </x:c>
      <x:c r="E1578">
        <x:v>4</x:v>
      </x:c>
      <x:c r="F1578" s="14" t="s">
        <x:v>63</x:v>
      </x:c>
      <x:c r="G1578" s="15">
        <x:v>43757.3351214468</x:v>
      </x:c>
      <x:c r="H1578" t="s">
        <x:v>69</x:v>
      </x:c>
      <x:c r="I1578" s="6">
        <x:v>124.185276933828</x:v>
      </x:c>
      <x:c r="J1578" t="s">
        <x:v>66</x:v>
      </x:c>
      <x:c r="K1578" s="6">
        <x:v>26.2685249548244</x:v>
      </x:c>
      <x:c r="L1578" t="s">
        <x:v>64</x:v>
      </x:c>
      <x:c r="M1578" s="6">
        <x:v>1019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3274732</x:v>
      </x:c>
      <x:c r="B1579" s="1">
        <x:v>43758.4305733796</x:v>
      </x:c>
      <x:c r="C1579" s="6">
        <x:v>78.8484658683333</x:v>
      </x:c>
      <x:c r="D1579" s="13" t="s">
        <x:v>68</x:v>
      </x:c>
      <x:c r="E1579">
        <x:v>4</x:v>
      </x:c>
      <x:c r="F1579" s="14" t="s">
        <x:v>63</x:v>
      </x:c>
      <x:c r="G1579" s="15">
        <x:v>43757.3351214468</x:v>
      </x:c>
      <x:c r="H1579" t="s">
        <x:v>69</x:v>
      </x:c>
      <x:c r="I1579" s="6">
        <x:v>124.21453682653</x:v>
      </x:c>
      <x:c r="J1579" t="s">
        <x:v>66</x:v>
      </x:c>
      <x:c r="K1579" s="6">
        <x:v>26.2725194906425</x:v>
      </x:c>
      <x:c r="L1579" t="s">
        <x:v>64</x:v>
      </x:c>
      <x:c r="M1579" s="6">
        <x:v>1019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3274742</x:v>
      </x:c>
      <x:c r="B1580" s="1">
        <x:v>43758.4306081366</x:v>
      </x:c>
      <x:c r="C1580" s="6">
        <x:v>78.89849985</x:v>
      </x:c>
      <x:c r="D1580" s="13" t="s">
        <x:v>68</x:v>
      </x:c>
      <x:c r="E1580">
        <x:v>4</x:v>
      </x:c>
      <x:c r="F1580" s="14" t="s">
        <x:v>63</x:v>
      </x:c>
      <x:c r="G1580" s="15">
        <x:v>43757.3351214468</x:v>
      </x:c>
      <x:c r="H1580" t="s">
        <x:v>69</x:v>
      </x:c>
      <x:c r="I1580" s="6">
        <x:v>124.159441047478</x:v>
      </x:c>
      <x:c r="J1580" t="s">
        <x:v>66</x:v>
      </x:c>
      <x:c r="K1580" s="6">
        <x:v>26.2736307533319</x:v>
      </x:c>
      <x:c r="L1580" t="s">
        <x:v>64</x:v>
      </x:c>
      <x:c r="M1580" s="6">
        <x:v>1019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3274752</x:v>
      </x:c>
      <x:c r="B1581" s="1">
        <x:v>43758.4306426736</x:v>
      </x:c>
      <x:c r="C1581" s="6">
        <x:v>78.9482703866667</x:v>
      </x:c>
      <x:c r="D1581" s="13" t="s">
        <x:v>68</x:v>
      </x:c>
      <x:c r="E1581">
        <x:v>4</x:v>
      </x:c>
      <x:c r="F1581" s="14" t="s">
        <x:v>63</x:v>
      </x:c>
      <x:c r="G1581" s="15">
        <x:v>43757.3351214468</x:v>
      </x:c>
      <x:c r="H1581" t="s">
        <x:v>69</x:v>
      </x:c>
      <x:c r="I1581" s="6">
        <x:v>124.158832302165</x:v>
      </x:c>
      <x:c r="J1581" t="s">
        <x:v>66</x:v>
      </x:c>
      <x:c r="K1581" s="6">
        <x:v>26.2802683029981</x:v>
      </x:c>
      <x:c r="L1581" t="s">
        <x:v>64</x:v>
      </x:c>
      <x:c r="M1581" s="6">
        <x:v>1019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3274762</x:v>
      </x:c>
      <x:c r="B1582" s="1">
        <x:v>43758.4306772338</x:v>
      </x:c>
      <x:c r="C1582" s="6">
        <x:v>78.9980383916667</x:v>
      </x:c>
      <x:c r="D1582" s="13" t="s">
        <x:v>68</x:v>
      </x:c>
      <x:c r="E1582">
        <x:v>4</x:v>
      </x:c>
      <x:c r="F1582" s="14" t="s">
        <x:v>63</x:v>
      </x:c>
      <x:c r="G1582" s="15">
        <x:v>43757.3351214468</x:v>
      </x:c>
      <x:c r="H1582" t="s">
        <x:v>69</x:v>
      </x:c>
      <x:c r="I1582" s="6">
        <x:v>124.259467843897</x:v>
      </x:c>
      <x:c r="J1582" t="s">
        <x:v>66</x:v>
      </x:c>
      <x:c r="K1582" s="6">
        <x:v>26.2669031145711</x:v>
      </x:c>
      <x:c r="L1582" t="s">
        <x:v>64</x:v>
      </x:c>
      <x:c r="M1582" s="6">
        <x:v>1019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3274772</x:v>
      </x:c>
      <x:c r="B1583" s="1">
        <x:v>43758.4307123843</x:v>
      </x:c>
      <x:c r="C1583" s="6">
        <x:v>79.048629475</x:v>
      </x:c>
      <x:c r="D1583" s="13" t="s">
        <x:v>68</x:v>
      </x:c>
      <x:c r="E1583">
        <x:v>4</x:v>
      </x:c>
      <x:c r="F1583" s="14" t="s">
        <x:v>63</x:v>
      </x:c>
      <x:c r="G1583" s="15">
        <x:v>43757.3351214468</x:v>
      </x:c>
      <x:c r="H1583" t="s">
        <x:v>69</x:v>
      </x:c>
      <x:c r="I1583" s="6">
        <x:v>124.24768297696</x:v>
      </x:c>
      <x:c r="J1583" t="s">
        <x:v>66</x:v>
      </x:c>
      <x:c r="K1583" s="6">
        <x:v>26.2659720584834</x:v>
      </x:c>
      <x:c r="L1583" t="s">
        <x:v>64</x:v>
      </x:c>
      <x:c r="M1583" s="6">
        <x:v>1019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3274782</x:v>
      </x:c>
      <x:c r="B1584" s="1">
        <x:v>43758.430746956</x:v>
      </x:c>
      <x:c r="C1584" s="6">
        <x:v>79.0984002683333</x:v>
      </x:c>
      <x:c r="D1584" s="13" t="s">
        <x:v>68</x:v>
      </x:c>
      <x:c r="E1584">
        <x:v>4</x:v>
      </x:c>
      <x:c r="F1584" s="14" t="s">
        <x:v>63</x:v>
      </x:c>
      <x:c r="G1584" s="15">
        <x:v>43757.3351214468</x:v>
      </x:c>
      <x:c r="H1584" t="s">
        <x:v>69</x:v>
      </x:c>
      <x:c r="I1584" s="6">
        <x:v>124.249429096386</x:v>
      </x:c>
      <x:c r="J1584" t="s">
        <x:v>66</x:v>
      </x:c>
      <x:c r="K1584" s="6">
        <x:v>26.2754027675696</x:v>
      </x:c>
      <x:c r="L1584" t="s">
        <x:v>64</x:v>
      </x:c>
      <x:c r="M1584" s="6">
        <x:v>1019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3274792</x:v>
      </x:c>
      <x:c r="B1585" s="1">
        <x:v>43758.4307816319</x:v>
      </x:c>
      <x:c r="C1585" s="6">
        <x:v>79.1483261133333</x:v>
      </x:c>
      <x:c r="D1585" s="13" t="s">
        <x:v>68</x:v>
      </x:c>
      <x:c r="E1585">
        <x:v>4</x:v>
      </x:c>
      <x:c r="F1585" s="14" t="s">
        <x:v>63</x:v>
      </x:c>
      <x:c r="G1585" s="15">
        <x:v>43757.3351214468</x:v>
      </x:c>
      <x:c r="H1585" t="s">
        <x:v>69</x:v>
      </x:c>
      <x:c r="I1585" s="6">
        <x:v>124.401276370786</x:v>
      </x:c>
      <x:c r="J1585" t="s">
        <x:v>66</x:v>
      </x:c>
      <x:c r="K1585" s="6">
        <x:v>26.2649809345439</x:v>
      </x:c>
      <x:c r="L1585" t="s">
        <x:v>64</x:v>
      </x:c>
      <x:c r="M1585" s="6">
        <x:v>1019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3274802</x:v>
      </x:c>
      <x:c r="B1586" s="1">
        <x:v>43758.4308162037</x:v>
      </x:c>
      <x:c r="C1586" s="6">
        <x:v>79.1981347066667</x:v>
      </x:c>
      <x:c r="D1586" s="13" t="s">
        <x:v>68</x:v>
      </x:c>
      <x:c r="E1586">
        <x:v>4</x:v>
      </x:c>
      <x:c r="F1586" s="14" t="s">
        <x:v>63</x:v>
      </x:c>
      <x:c r="G1586" s="15">
        <x:v>43757.3351214468</x:v>
      </x:c>
      <x:c r="H1586" t="s">
        <x:v>69</x:v>
      </x:c>
      <x:c r="I1586" s="6">
        <x:v>124.451525761511</x:v>
      </x:c>
      <x:c r="J1586" t="s">
        <x:v>66</x:v>
      </x:c>
      <x:c r="K1586" s="6">
        <x:v>26.2615870881205</x:v>
      </x:c>
      <x:c r="L1586" t="s">
        <x:v>64</x:v>
      </x:c>
      <x:c r="M1586" s="6">
        <x:v>1019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3274812</x:v>
      </x:c>
      <x:c r="B1587" s="1">
        <x:v>43758.4308508102</x:v>
      </x:c>
      <x:c r="C1587" s="6">
        <x:v>79.2479464983333</x:v>
      </x:c>
      <x:c r="D1587" s="13" t="s">
        <x:v>68</x:v>
      </x:c>
      <x:c r="E1587">
        <x:v>4</x:v>
      </x:c>
      <x:c r="F1587" s="14" t="s">
        <x:v>63</x:v>
      </x:c>
      <x:c r="G1587" s="15">
        <x:v>43757.3351214468</x:v>
      </x:c>
      <x:c r="H1587" t="s">
        <x:v>69</x:v>
      </x:c>
      <x:c r="I1587" s="6">
        <x:v>124.35318005183</x:v>
      </x:c>
      <x:c r="J1587" t="s">
        <x:v>66</x:v>
      </x:c>
      <x:c r="K1587" s="6">
        <x:v>26.2614369180042</x:v>
      </x:c>
      <x:c r="L1587" t="s">
        <x:v>64</x:v>
      </x:c>
      <x:c r="M1587" s="6">
        <x:v>1019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3274822</x:v>
      </x:c>
      <x:c r="B1588" s="1">
        <x:v>43758.4308854977</x:v>
      </x:c>
      <x:c r="C1588" s="6">
        <x:v>79.297916</x:v>
      </x:c>
      <x:c r="D1588" s="13" t="s">
        <x:v>68</x:v>
      </x:c>
      <x:c r="E1588">
        <x:v>4</x:v>
      </x:c>
      <x:c r="F1588" s="14" t="s">
        <x:v>63</x:v>
      </x:c>
      <x:c r="G1588" s="15">
        <x:v>43757.3351214468</x:v>
      </x:c>
      <x:c r="H1588" t="s">
        <x:v>69</x:v>
      </x:c>
      <x:c r="I1588" s="6">
        <x:v>124.507659045885</x:v>
      </x:c>
      <x:c r="J1588" t="s">
        <x:v>66</x:v>
      </x:c>
      <x:c r="K1588" s="6">
        <x:v>26.2602956253386</x:v>
      </x:c>
      <x:c r="L1588" t="s">
        <x:v>64</x:v>
      </x:c>
      <x:c r="M1588" s="6">
        <x:v>1019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3274832</x:v>
      </x:c>
      <x:c r="B1589" s="1">
        <x:v>43758.4309201736</x:v>
      </x:c>
      <x:c r="C1589" s="6">
        <x:v>79.3478536733333</x:v>
      </x:c>
      <x:c r="D1589" s="13" t="s">
        <x:v>68</x:v>
      </x:c>
      <x:c r="E1589">
        <x:v>4</x:v>
      </x:c>
      <x:c r="F1589" s="14" t="s">
        <x:v>63</x:v>
      </x:c>
      <x:c r="G1589" s="15">
        <x:v>43757.3351214468</x:v>
      </x:c>
      <x:c r="H1589" t="s">
        <x:v>69</x:v>
      </x:c>
      <x:c r="I1589" s="6">
        <x:v>124.541727436604</x:v>
      </x:c>
      <x:c r="J1589" t="s">
        <x:v>66</x:v>
      </x:c>
      <x:c r="K1589" s="6">
        <x:v>26.2438069930104</x:v>
      </x:c>
      <x:c r="L1589" t="s">
        <x:v>64</x:v>
      </x:c>
      <x:c r="M1589" s="6">
        <x:v>1019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3274842</x:v>
      </x:c>
      <x:c r="B1590" s="1">
        <x:v>43758.4309553241</x:v>
      </x:c>
      <x:c r="C1590" s="6">
        <x:v>79.398482955</x:v>
      </x:c>
      <x:c r="D1590" s="13" t="s">
        <x:v>68</x:v>
      </x:c>
      <x:c r="E1590">
        <x:v>4</x:v>
      </x:c>
      <x:c r="F1590" s="14" t="s">
        <x:v>63</x:v>
      </x:c>
      <x:c r="G1590" s="15">
        <x:v>43757.3351214468</x:v>
      </x:c>
      <x:c r="H1590" t="s">
        <x:v>69</x:v>
      </x:c>
      <x:c r="I1590" s="6">
        <x:v>124.386048854782</x:v>
      </x:c>
      <x:c r="J1590" t="s">
        <x:v>66</x:v>
      </x:c>
      <x:c r="K1590" s="6">
        <x:v>26.2745017432644</x:v>
      </x:c>
      <x:c r="L1590" t="s">
        <x:v>64</x:v>
      </x:c>
      <x:c r="M1590" s="6">
        <x:v>1019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3274852</x:v>
      </x:c>
      <x:c r="B1591" s="1">
        <x:v>43758.4309899653</x:v>
      </x:c>
      <x:c r="C1591" s="6">
        <x:v>79.4483485566667</x:v>
      </x:c>
      <x:c r="D1591" s="13" t="s">
        <x:v>68</x:v>
      </x:c>
      <x:c r="E1591">
        <x:v>4</x:v>
      </x:c>
      <x:c r="F1591" s="14" t="s">
        <x:v>63</x:v>
      </x:c>
      <x:c r="G1591" s="15">
        <x:v>43757.3351214468</x:v>
      </x:c>
      <x:c r="H1591" t="s">
        <x:v>69</x:v>
      </x:c>
      <x:c r="I1591" s="6">
        <x:v>124.466445105082</x:v>
      </x:c>
      <x:c r="J1591" t="s">
        <x:v>66</x:v>
      </x:c>
      <x:c r="K1591" s="6">
        <x:v>26.2716785353387</x:v>
      </x:c>
      <x:c r="L1591" t="s">
        <x:v>64</x:v>
      </x:c>
      <x:c r="M1591" s="6">
        <x:v>1019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3274862</x:v>
      </x:c>
      <x:c r="B1592" s="1">
        <x:v>43758.4310248843</x:v>
      </x:c>
      <x:c r="C1592" s="6">
        <x:v>79.4986393683333</x:v>
      </x:c>
      <x:c r="D1592" s="13" t="s">
        <x:v>68</x:v>
      </x:c>
      <x:c r="E1592">
        <x:v>4</x:v>
      </x:c>
      <x:c r="F1592" s="14" t="s">
        <x:v>63</x:v>
      </x:c>
      <x:c r="G1592" s="15">
        <x:v>43757.3351214468</x:v>
      </x:c>
      <x:c r="H1592" t="s">
        <x:v>69</x:v>
      </x:c>
      <x:c r="I1592" s="6">
        <x:v>124.431340341668</x:v>
      </x:c>
      <x:c r="J1592" t="s">
        <x:v>66</x:v>
      </x:c>
      <x:c r="K1592" s="6">
        <x:v>26.2753426992754</x:v>
      </x:c>
      <x:c r="L1592" t="s">
        <x:v>64</x:v>
      </x:c>
      <x:c r="M1592" s="6">
        <x:v>1019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3274872</x:v>
      </x:c>
      <x:c r="B1593" s="1">
        <x:v>43758.4310595718</x:v>
      </x:c>
      <x:c r="C1593" s="6">
        <x:v>79.548546435</x:v>
      </x:c>
      <x:c r="D1593" s="13" t="s">
        <x:v>68</x:v>
      </x:c>
      <x:c r="E1593">
        <x:v>4</x:v>
      </x:c>
      <x:c r="F1593" s="14" t="s">
        <x:v>63</x:v>
      </x:c>
      <x:c r="G1593" s="15">
        <x:v>43757.3351214468</x:v>
      </x:c>
      <x:c r="H1593" t="s">
        <x:v>69</x:v>
      </x:c>
      <x:c r="I1593" s="6">
        <x:v>124.495160130345</x:v>
      </x:c>
      <x:c r="J1593" t="s">
        <x:v>66</x:v>
      </x:c>
      <x:c r="K1593" s="6">
        <x:v>26.2692758070598</x:v>
      </x:c>
      <x:c r="L1593" t="s">
        <x:v>64</x:v>
      </x:c>
      <x:c r="M1593" s="6">
        <x:v>1019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3274882</x:v>
      </x:c>
      <x:c r="B1594" s="1">
        <x:v>43758.4310940972</x:v>
      </x:c>
      <x:c r="C1594" s="6">
        <x:v>79.5983141783333</x:v>
      </x:c>
      <x:c r="D1594" s="13" t="s">
        <x:v>68</x:v>
      </x:c>
      <x:c r="E1594">
        <x:v>4</x:v>
      </x:c>
      <x:c r="F1594" s="14" t="s">
        <x:v>63</x:v>
      </x:c>
      <x:c r="G1594" s="15">
        <x:v>43757.3351214468</x:v>
      </x:c>
      <x:c r="H1594" t="s">
        <x:v>69</x:v>
      </x:c>
      <x:c r="I1594" s="6">
        <x:v>124.566407966043</x:v>
      </x:c>
      <x:c r="J1594" t="s">
        <x:v>66</x:v>
      </x:c>
      <x:c r="K1594" s="6">
        <x:v>26.2584935850773</x:v>
      </x:c>
      <x:c r="L1594" t="s">
        <x:v>64</x:v>
      </x:c>
      <x:c r="M1594" s="6">
        <x:v>1019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3274892</x:v>
      </x:c>
      <x:c r="B1595" s="1">
        <x:v>43758.4311288194</x:v>
      </x:c>
      <x:c r="C1595" s="6">
        <x:v>79.6482901</x:v>
      </x:c>
      <x:c r="D1595" s="13" t="s">
        <x:v>68</x:v>
      </x:c>
      <x:c r="E1595">
        <x:v>4</x:v>
      </x:c>
      <x:c r="F1595" s="14" t="s">
        <x:v>63</x:v>
      </x:c>
      <x:c r="G1595" s="15">
        <x:v>43757.3351214468</x:v>
      </x:c>
      <x:c r="H1595" t="s">
        <x:v>69</x:v>
      </x:c>
      <x:c r="I1595" s="6">
        <x:v>124.446343388967</x:v>
      </x:c>
      <x:c r="J1595" t="s">
        <x:v>66</x:v>
      </x:c>
      <x:c r="K1595" s="6">
        <x:v>26.2691256365993</x:v>
      </x:c>
      <x:c r="L1595" t="s">
        <x:v>64</x:v>
      </x:c>
      <x:c r="M1595" s="6">
        <x:v>1019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3274902</x:v>
      </x:c>
      <x:c r="B1596" s="1">
        <x:v>43758.4311635069</x:v>
      </x:c>
      <x:c r="C1596" s="6">
        <x:v>79.69827401</x:v>
      </x:c>
      <x:c r="D1596" s="13" t="s">
        <x:v>68</x:v>
      </x:c>
      <x:c r="E1596">
        <x:v>4</x:v>
      </x:c>
      <x:c r="F1596" s="14" t="s">
        <x:v>63</x:v>
      </x:c>
      <x:c r="G1596" s="15">
        <x:v>43757.3351214468</x:v>
      </x:c>
      <x:c r="H1596" t="s">
        <x:v>69</x:v>
      </x:c>
      <x:c r="I1596" s="6">
        <x:v>124.594835243827</x:v>
      </x:c>
      <x:c r="J1596" t="s">
        <x:v>66</x:v>
      </x:c>
      <x:c r="K1596" s="6">
        <x:v>26.2626683131575</x:v>
      </x:c>
      <x:c r="L1596" t="s">
        <x:v>64</x:v>
      </x:c>
      <x:c r="M1596" s="6">
        <x:v>1019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3274912</x:v>
      </x:c>
      <x:c r="B1597" s="1">
        <x:v>43758.4311980671</x:v>
      </x:c>
      <x:c r="C1597" s="6">
        <x:v>79.7480018333333</x:v>
      </x:c>
      <x:c r="D1597" s="13" t="s">
        <x:v>68</x:v>
      </x:c>
      <x:c r="E1597">
        <x:v>4</x:v>
      </x:c>
      <x:c r="F1597" s="14" t="s">
        <x:v>63</x:v>
      </x:c>
      <x:c r="G1597" s="15">
        <x:v>43757.3351214468</x:v>
      </x:c>
      <x:c r="H1597" t="s">
        <x:v>69</x:v>
      </x:c>
      <x:c r="I1597" s="6">
        <x:v>124.410861464796</x:v>
      </x:c>
      <x:c r="J1597" t="s">
        <x:v>66</x:v>
      </x:c>
      <x:c r="K1597" s="6">
        <x:v>26.2761235871881</x:v>
      </x:c>
      <x:c r="L1597" t="s">
        <x:v>64</x:v>
      </x:c>
      <x:c r="M1597" s="6">
        <x:v>1019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3274922</x:v>
      </x:c>
      <x:c r="B1598" s="1">
        <x:v>43758.4312331366</x:v>
      </x:c>
      <x:c r="C1598" s="6">
        <x:v>79.7985370583333</x:v>
      </x:c>
      <x:c r="D1598" s="13" t="s">
        <x:v>68</x:v>
      </x:c>
      <x:c r="E1598">
        <x:v>4</x:v>
      </x:c>
      <x:c r="F1598" s="14" t="s">
        <x:v>63</x:v>
      </x:c>
      <x:c r="G1598" s="15">
        <x:v>43757.3351214468</x:v>
      </x:c>
      <x:c r="H1598" t="s">
        <x:v>69</x:v>
      </x:c>
      <x:c r="I1598" s="6">
        <x:v>124.496914549201</x:v>
      </x:c>
      <x:c r="J1598" t="s">
        <x:v>66</x:v>
      </x:c>
      <x:c r="K1598" s="6">
        <x:v>26.2656717178647</x:v>
      </x:c>
      <x:c r="L1598" t="s">
        <x:v>64</x:v>
      </x:c>
      <x:c r="M1598" s="6">
        <x:v>1019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3274932</x:v>
      </x:c>
      <x:c r="B1599" s="1">
        <x:v>43758.4312677083</x:v>
      </x:c>
      <x:c r="C1599" s="6">
        <x:v>79.8482777616667</x:v>
      </x:c>
      <x:c r="D1599" s="13" t="s">
        <x:v>68</x:v>
      </x:c>
      <x:c r="E1599">
        <x:v>4</x:v>
      </x:c>
      <x:c r="F1599" s="14" t="s">
        <x:v>63</x:v>
      </x:c>
      <x:c r="G1599" s="15">
        <x:v>43757.3351214468</x:v>
      </x:c>
      <x:c r="H1599" t="s">
        <x:v>69</x:v>
      </x:c>
      <x:c r="I1599" s="6">
        <x:v>124.526929588053</x:v>
      </x:c>
      <x:c r="J1599" t="s">
        <x:v>66</x:v>
      </x:c>
      <x:c r="K1599" s="6">
        <x:v>26.2662723991284</x:v>
      </x:c>
      <x:c r="L1599" t="s">
        <x:v>64</x:v>
      </x:c>
      <x:c r="M1599" s="6">
        <x:v>1019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3274942</x:v>
      </x:c>
      <x:c r="B1600" s="1">
        <x:v>43758.4313023495</x:v>
      </x:c>
      <x:c r="C1600" s="6">
        <x:v>79.8981899333333</x:v>
      </x:c>
      <x:c r="D1600" s="13" t="s">
        <x:v>68</x:v>
      </x:c>
      <x:c r="E1600">
        <x:v>4</x:v>
      </x:c>
      <x:c r="F1600" s="14" t="s">
        <x:v>63</x:v>
      </x:c>
      <x:c r="G1600" s="15">
        <x:v>43757.3351214468</x:v>
      </x:c>
      <x:c r="H1600" t="s">
        <x:v>69</x:v>
      </x:c>
      <x:c r="I1600" s="6">
        <x:v>124.48197465556</x:v>
      </x:c>
      <x:c r="J1600" t="s">
        <x:v>66</x:v>
      </x:c>
      <x:c r="K1600" s="6">
        <x:v>26.2816498760717</x:v>
      </x:c>
      <x:c r="L1600" t="s">
        <x:v>64</x:v>
      </x:c>
      <x:c r="M1600" s="6">
        <x:v>1019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3274952</x:v>
      </x:c>
      <x:c r="B1601" s="1">
        <x:v>43758.4313371528</x:v>
      </x:c>
      <x:c r="C1601" s="6">
        <x:v>79.9482775683333</x:v>
      </x:c>
      <x:c r="D1601" s="13" t="s">
        <x:v>68</x:v>
      </x:c>
      <x:c r="E1601">
        <x:v>4</x:v>
      </x:c>
      <x:c r="F1601" s="14" t="s">
        <x:v>63</x:v>
      </x:c>
      <x:c r="G1601" s="15">
        <x:v>43757.3351214468</x:v>
      </x:c>
      <x:c r="H1601" t="s">
        <x:v>69</x:v>
      </x:c>
      <x:c r="I1601" s="6">
        <x:v>124.681988516637</x:v>
      </x:c>
      <x:c r="J1601" t="s">
        <x:v>66</x:v>
      </x:c>
      <x:c r="K1601" s="6">
        <x:v>26.2683147162293</x:v>
      </x:c>
      <x:c r="L1601" t="s">
        <x:v>64</x:v>
      </x:c>
      <x:c r="M1601" s="6">
        <x:v>1019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3274962</x:v>
      </x:c>
      <x:c r="B1602" s="1">
        <x:v>43758.4313718403</x:v>
      </x:c>
      <x:c r="C1602" s="6">
        <x:v>79.9982152983333</x:v>
      </x:c>
      <x:c r="D1602" s="13" t="s">
        <x:v>68</x:v>
      </x:c>
      <x:c r="E1602">
        <x:v>4</x:v>
      </x:c>
      <x:c r="F1602" s="14" t="s">
        <x:v>63</x:v>
      </x:c>
      <x:c r="G1602" s="15">
        <x:v>43757.3351214468</x:v>
      </x:c>
      <x:c r="H1602" t="s">
        <x:v>69</x:v>
      </x:c>
      <x:c r="I1602" s="6">
        <x:v>124.652097291489</x:v>
      </x:c>
      <x:c r="J1602" t="s">
        <x:v>66</x:v>
      </x:c>
      <x:c r="K1602" s="6">
        <x:v>26.2611666118114</x:v>
      </x:c>
      <x:c r="L1602" t="s">
        <x:v>64</x:v>
      </x:c>
      <x:c r="M1602" s="6">
        <x:v>1019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3274972</x:v>
      </x:c>
      <x:c r="B1603" s="1">
        <x:v>43758.4314064815</x:v>
      </x:c>
      <x:c r="C1603" s="6">
        <x:v>80.0481525216667</x:v>
      </x:c>
      <x:c r="D1603" s="13" t="s">
        <x:v>68</x:v>
      </x:c>
      <x:c r="E1603">
        <x:v>4</x:v>
      </x:c>
      <x:c r="F1603" s="14" t="s">
        <x:v>63</x:v>
      </x:c>
      <x:c r="G1603" s="15">
        <x:v>43757.3351214468</x:v>
      </x:c>
      <x:c r="H1603" t="s">
        <x:v>69</x:v>
      </x:c>
      <x:c r="I1603" s="6">
        <x:v>124.728071639774</x:v>
      </x:c>
      <x:c r="J1603" t="s">
        <x:v>66</x:v>
      </x:c>
      <x:c r="K1603" s="6">
        <x:v>26.2657618200474</x:v>
      </x:c>
      <x:c r="L1603" t="s">
        <x:v>64</x:v>
      </x:c>
      <x:c r="M1603" s="6">
        <x:v>1019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3274982</x:v>
      </x:c>
      <x:c r="B1604" s="1">
        <x:v>43758.4314413542</x:v>
      </x:c>
      <x:c r="C1604" s="6">
        <x:v>80.098328585</x:v>
      </x:c>
      <x:c r="D1604" s="13" t="s">
        <x:v>68</x:v>
      </x:c>
      <x:c r="E1604">
        <x:v>4</x:v>
      </x:c>
      <x:c r="F1604" s="14" t="s">
        <x:v>63</x:v>
      </x:c>
      <x:c r="G1604" s="15">
        <x:v>43757.3351214468</x:v>
      </x:c>
      <x:c r="H1604" t="s">
        <x:v>69</x:v>
      </x:c>
      <x:c r="I1604" s="6">
        <x:v>124.739600237173</x:v>
      </x:c>
      <x:c r="J1604" t="s">
        <x:v>66</x:v>
      </x:c>
      <x:c r="K1604" s="6">
        <x:v>26.2602355573144</x:v>
      </x:c>
      <x:c r="L1604" t="s">
        <x:v>64</x:v>
      </x:c>
      <x:c r="M1604" s="6">
        <x:v>1019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3274992</x:v>
      </x:c>
      <x:c r="B1605" s="1">
        <x:v>43758.4314761574</x:v>
      </x:c>
      <x:c r="C1605" s="6">
        <x:v>80.1484519533333</x:v>
      </x:c>
      <x:c r="D1605" s="13" t="s">
        <x:v>68</x:v>
      </x:c>
      <x:c r="E1605">
        <x:v>4</x:v>
      </x:c>
      <x:c r="F1605" s="14" t="s">
        <x:v>63</x:v>
      </x:c>
      <x:c r="G1605" s="15">
        <x:v>43757.3351214468</x:v>
      </x:c>
      <x:c r="H1605" t="s">
        <x:v>69</x:v>
      </x:c>
      <x:c r="I1605" s="6">
        <x:v>124.81287471794</x:v>
      </x:c>
      <x:c r="J1605" t="s">
        <x:v>66</x:v>
      </x:c>
      <x:c r="K1605" s="6">
        <x:v>26.2653713772734</x:v>
      </x:c>
      <x:c r="L1605" t="s">
        <x:v>64</x:v>
      </x:c>
      <x:c r="M1605" s="6">
        <x:v>1019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3275002</x:v>
      </x:c>
      <x:c r="B1606" s="1">
        <x:v>43758.4315104977</x:v>
      </x:c>
      <x:c r="C1606" s="6">
        <x:v>80.197924715</x:v>
      </x:c>
      <x:c r="D1606" s="13" t="s">
        <x:v>68</x:v>
      </x:c>
      <x:c r="E1606">
        <x:v>4</x:v>
      </x:c>
      <x:c r="F1606" s="14" t="s">
        <x:v>63</x:v>
      </x:c>
      <x:c r="G1606" s="15">
        <x:v>43757.3351214468</x:v>
      </x:c>
      <x:c r="H1606" t="s">
        <x:v>69</x:v>
      </x:c>
      <x:c r="I1606" s="6">
        <x:v>124.720738013102</x:v>
      </x:c>
      <x:c r="J1606" t="s">
        <x:v>66</x:v>
      </x:c>
      <x:c r="K1606" s="6">
        <x:v>26.2737208557278</x:v>
      </x:c>
      <x:c r="L1606" t="s">
        <x:v>64</x:v>
      </x:c>
      <x:c r="M1606" s="6">
        <x:v>1019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3275012</x:v>
      </x:c>
      <x:c r="B1607" s="1">
        <x:v>43758.4315456366</x:v>
      </x:c>
      <x:c r="C1607" s="6">
        <x:v>80.2485401433333</x:v>
      </x:c>
      <x:c r="D1607" s="13" t="s">
        <x:v>68</x:v>
      </x:c>
      <x:c r="E1607">
        <x:v>4</x:v>
      </x:c>
      <x:c r="F1607" s="14" t="s">
        <x:v>63</x:v>
      </x:c>
      <x:c r="G1607" s="15">
        <x:v>43757.3351214468</x:v>
      </x:c>
      <x:c r="H1607" t="s">
        <x:v>69</x:v>
      </x:c>
      <x:c r="I1607" s="6">
        <x:v>124.942065603427</x:v>
      </x:c>
      <x:c r="J1607" t="s">
        <x:v>66</x:v>
      </x:c>
      <x:c r="K1607" s="6">
        <x:v>26.2562710700872</x:v>
      </x:c>
      <x:c r="L1607" t="s">
        <x:v>64</x:v>
      </x:c>
      <x:c r="M1607" s="6">
        <x:v>1019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3275022</x:v>
      </x:c>
      <x:c r="B1608" s="1">
        <x:v>43758.4315802893</x:v>
      </x:c>
      <x:c r="C1608" s="6">
        <x:v>80.298434805</x:v>
      </x:c>
      <x:c r="D1608" s="13" t="s">
        <x:v>68</x:v>
      </x:c>
      <x:c r="E1608">
        <x:v>4</x:v>
      </x:c>
      <x:c r="F1608" s="14" t="s">
        <x:v>63</x:v>
      </x:c>
      <x:c r="G1608" s="15">
        <x:v>43757.3351214468</x:v>
      </x:c>
      <x:c r="H1608" t="s">
        <x:v>69</x:v>
      </x:c>
      <x:c r="I1608" s="6">
        <x:v>124.949764185494</x:v>
      </x:c>
      <x:c r="J1608" t="s">
        <x:v>66</x:v>
      </x:c>
      <x:c r="K1608" s="6">
        <x:v>26.2710478189988</x:v>
      </x:c>
      <x:c r="L1608" t="s">
        <x:v>64</x:v>
      </x:c>
      <x:c r="M1608" s="6">
        <x:v>1019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3275032</x:v>
      </x:c>
      <x:c r="B1609" s="1">
        <x:v>43758.4316150116</x:v>
      </x:c>
      <x:c r="C1609" s="6">
        <x:v>80.3483864033333</x:v>
      </x:c>
      <x:c r="D1609" s="13" t="s">
        <x:v>68</x:v>
      </x:c>
      <x:c r="E1609">
        <x:v>4</x:v>
      </x:c>
      <x:c r="F1609" s="14" t="s">
        <x:v>63</x:v>
      </x:c>
      <x:c r="G1609" s="15">
        <x:v>43757.3351214468</x:v>
      </x:c>
      <x:c r="H1609" t="s">
        <x:v>69</x:v>
      </x:c>
      <x:c r="I1609" s="6">
        <x:v>124.951355424723</x:v>
      </x:c>
      <x:c r="J1609" t="s">
        <x:v>66</x:v>
      </x:c>
      <x:c r="K1609" s="6">
        <x:v>26.2805085765353</x:v>
      </x:c>
      <x:c r="L1609" t="s">
        <x:v>64</x:v>
      </x:c>
      <x:c r="M1609" s="6">
        <x:v>1019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3275042</x:v>
      </x:c>
      <x:c r="B1610" s="1">
        <x:v>43758.4316496528</x:v>
      </x:c>
      <x:c r="C1610" s="6">
        <x:v>80.3982860383333</x:v>
      </x:c>
      <x:c r="D1610" s="13" t="s">
        <x:v>68</x:v>
      </x:c>
      <x:c r="E1610">
        <x:v>4</x:v>
      </x:c>
      <x:c r="F1610" s="14" t="s">
        <x:v>63</x:v>
      </x:c>
      <x:c r="G1610" s="15">
        <x:v>43757.3351214468</x:v>
      </x:c>
      <x:c r="H1610" t="s">
        <x:v>69</x:v>
      </x:c>
      <x:c r="I1610" s="6">
        <x:v>125.105184187025</x:v>
      </x:c>
      <x:c r="J1610" t="s">
        <x:v>66</x:v>
      </x:c>
      <x:c r="K1610" s="6">
        <x:v>26.2600853872582</x:v>
      </x:c>
      <x:c r="L1610" t="s">
        <x:v>64</x:v>
      </x:c>
      <x:c r="M1610" s="6">
        <x:v>1019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3275052</x:v>
      </x:c>
      <x:c r="B1611" s="1">
        <x:v>43758.4316841782</x:v>
      </x:c>
      <x:c r="C1611" s="6">
        <x:v>80.448029185</x:v>
      </x:c>
      <x:c r="D1611" s="13" t="s">
        <x:v>68</x:v>
      </x:c>
      <x:c r="E1611">
        <x:v>4</x:v>
      </x:c>
      <x:c r="F1611" s="14" t="s">
        <x:v>63</x:v>
      </x:c>
      <x:c r="G1611" s="15">
        <x:v>43757.3351214468</x:v>
      </x:c>
      <x:c r="H1611" t="s">
        <x:v>69</x:v>
      </x:c>
      <x:c r="I1611" s="6">
        <x:v>124.985468560236</x:v>
      </x:c>
      <x:c r="J1611" t="s">
        <x:v>66</x:v>
      </x:c>
      <x:c r="K1611" s="6">
        <x:v>26.2672935575238</x:v>
      </x:c>
      <x:c r="L1611" t="s">
        <x:v>64</x:v>
      </x:c>
      <x:c r="M1611" s="6">
        <x:v>1019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3275062</x:v>
      </x:c>
      <x:c r="B1612" s="1">
        <x:v>43758.431718831</x:v>
      </x:c>
      <x:c r="C1612" s="6">
        <x:v>80.497935085</x:v>
      </x:c>
      <x:c r="D1612" s="13" t="s">
        <x:v>68</x:v>
      </x:c>
      <x:c r="E1612">
        <x:v>4</x:v>
      </x:c>
      <x:c r="F1612" s="14" t="s">
        <x:v>63</x:v>
      </x:c>
      <x:c r="G1612" s="15">
        <x:v>43757.3351214468</x:v>
      </x:c>
      <x:c r="H1612" t="s">
        <x:v>69</x:v>
      </x:c>
      <x:c r="I1612" s="6">
        <x:v>125.040227181914</x:v>
      </x:c>
      <x:c r="J1612" t="s">
        <x:v>66</x:v>
      </x:c>
      <x:c r="K1612" s="6">
        <x:v>26.2630587556177</x:v>
      </x:c>
      <x:c r="L1612" t="s">
        <x:v>64</x:v>
      </x:c>
      <x:c r="M1612" s="6">
        <x:v>1019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3275072</x:v>
      </x:c>
      <x:c r="B1613" s="1">
        <x:v>43758.4317535069</x:v>
      </x:c>
      <x:c r="C1613" s="6">
        <x:v>80.5478698</x:v>
      </x:c>
      <x:c r="D1613" s="13" t="s">
        <x:v>68</x:v>
      </x:c>
      <x:c r="E1613">
        <x:v>4</x:v>
      </x:c>
      <x:c r="F1613" s="14" t="s">
        <x:v>63</x:v>
      </x:c>
      <x:c r="G1613" s="15">
        <x:v>43757.3351214468</x:v>
      </x:c>
      <x:c r="H1613" t="s">
        <x:v>69</x:v>
      </x:c>
      <x:c r="I1613" s="6">
        <x:v>125.037931931386</x:v>
      </x:c>
      <x:c r="J1613" t="s">
        <x:v>66</x:v>
      </x:c>
      <x:c r="K1613" s="6">
        <x:v>26.2635092662049</x:v>
      </x:c>
      <x:c r="L1613" t="s">
        <x:v>64</x:v>
      </x:c>
      <x:c r="M1613" s="6">
        <x:v>1019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3275082</x:v>
      </x:c>
      <x:c r="B1614" s="1">
        <x:v>43758.4317887731</x:v>
      </x:c>
      <x:c r="C1614" s="6">
        <x:v>80.5986100133333</x:v>
      </x:c>
      <x:c r="D1614" s="13" t="s">
        <x:v>68</x:v>
      </x:c>
      <x:c r="E1614">
        <x:v>4</x:v>
      </x:c>
      <x:c r="F1614" s="14" t="s">
        <x:v>63</x:v>
      </x:c>
      <x:c r="G1614" s="15">
        <x:v>43757.3351214468</x:v>
      </x:c>
      <x:c r="H1614" t="s">
        <x:v>69</x:v>
      </x:c>
      <x:c r="I1614" s="6">
        <x:v>124.945635728827</x:v>
      </x:c>
      <x:c r="J1614" t="s">
        <x:v>66</x:v>
      </x:c>
      <x:c r="K1614" s="6">
        <x:v>26.2718587400291</x:v>
      </x:c>
      <x:c r="L1614" t="s">
        <x:v>64</x:v>
      </x:c>
      <x:c r="M1614" s="6">
        <x:v>1019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3275092</x:v>
      </x:c>
      <x:c r="B1615" s="1">
        <x:v>43758.4318234606</x:v>
      </x:c>
      <x:c r="C1615" s="6">
        <x:v>80.6485583933333</x:v>
      </x:c>
      <x:c r="D1615" s="13" t="s">
        <x:v>68</x:v>
      </x:c>
      <x:c r="E1615">
        <x:v>4</x:v>
      </x:c>
      <x:c r="F1615" s="14" t="s">
        <x:v>63</x:v>
      </x:c>
      <x:c r="G1615" s="15">
        <x:v>43757.3351214468</x:v>
      </x:c>
      <x:c r="H1615" t="s">
        <x:v>69</x:v>
      </x:c>
      <x:c r="I1615" s="6">
        <x:v>125.009106786395</x:v>
      </x:c>
      <x:c r="J1615" t="s">
        <x:v>66</x:v>
      </x:c>
      <x:c r="K1615" s="6">
        <x:v>26.259394605087</x:v>
      </x:c>
      <x:c r="L1615" t="s">
        <x:v>64</x:v>
      </x:c>
      <x:c r="M1615" s="6">
        <x:v>1019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3275102</x:v>
      </x:c>
      <x:c r="B1616" s="1">
        <x:v>43758.4318579861</x:v>
      </x:c>
      <x:c r="C1616" s="6">
        <x:v>80.6983084583333</x:v>
      </x:c>
      <x:c r="D1616" s="13" t="s">
        <x:v>68</x:v>
      </x:c>
      <x:c r="E1616">
        <x:v>4</x:v>
      </x:c>
      <x:c r="F1616" s="14" t="s">
        <x:v>63</x:v>
      </x:c>
      <x:c r="G1616" s="15">
        <x:v>43757.3351214468</x:v>
      </x:c>
      <x:c r="H1616" t="s">
        <x:v>69</x:v>
      </x:c>
      <x:c r="I1616" s="6">
        <x:v>124.905680389087</x:v>
      </x:c>
      <x:c r="J1616" t="s">
        <x:v>66</x:v>
      </x:c>
      <x:c r="K1616" s="6">
        <x:v>26.2634191640827</x:v>
      </x:c>
      <x:c r="L1616" t="s">
        <x:v>64</x:v>
      </x:c>
      <x:c r="M1616" s="6">
        <x:v>1019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3275112</x:v>
      </x:c>
      <x:c r="B1617" s="1">
        <x:v>43758.4318925579</x:v>
      </x:c>
      <x:c r="C1617" s="6">
        <x:v>80.7480611116667</x:v>
      </x:c>
      <x:c r="D1617" s="13" t="s">
        <x:v>68</x:v>
      </x:c>
      <x:c r="E1617">
        <x:v>4</x:v>
      </x:c>
      <x:c r="F1617" s="14" t="s">
        <x:v>63</x:v>
      </x:c>
      <x:c r="G1617" s="15">
        <x:v>43757.3351214468</x:v>
      </x:c>
      <x:c r="H1617" t="s">
        <x:v>69</x:v>
      </x:c>
      <x:c r="I1617" s="6">
        <x:v>124.962780859427</x:v>
      </x:c>
      <x:c r="J1617" t="s">
        <x:v>66</x:v>
      </x:c>
      <x:c r="K1617" s="6">
        <x:v>26.2554601528223</x:v>
      </x:c>
      <x:c r="L1617" t="s">
        <x:v>64</x:v>
      </x:c>
      <x:c r="M1617" s="6">
        <x:v>1019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3275122</x:v>
      </x:c>
      <x:c r="B1618" s="1">
        <x:v>43758.4319271991</x:v>
      </x:c>
      <x:c r="C1618" s="6">
        <x:v>80.7979445733333</x:v>
      </x:c>
      <x:c r="D1618" s="13" t="s">
        <x:v>68</x:v>
      </x:c>
      <x:c r="E1618">
        <x:v>4</x:v>
      </x:c>
      <x:c r="F1618" s="14" t="s">
        <x:v>63</x:v>
      </x:c>
      <x:c r="G1618" s="15">
        <x:v>43757.3351214468</x:v>
      </x:c>
      <x:c r="H1618" t="s">
        <x:v>69</x:v>
      </x:c>
      <x:c r="I1618" s="6">
        <x:v>124.871300915273</x:v>
      </x:c>
      <x:c r="J1618" t="s">
        <x:v>66</x:v>
      </x:c>
      <x:c r="K1618" s="6">
        <x:v>26.2636594364139</x:v>
      </x:c>
      <x:c r="L1618" t="s">
        <x:v>64</x:v>
      </x:c>
      <x:c r="M1618" s="6">
        <x:v>1019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3275132</x:v>
      </x:c>
      <x:c r="B1619" s="1">
        <x:v>43758.4319623495</x:v>
      </x:c>
      <x:c r="C1619" s="6">
        <x:v>80.8485510433333</x:v>
      </x:c>
      <x:c r="D1619" s="13" t="s">
        <x:v>68</x:v>
      </x:c>
      <x:c r="E1619">
        <x:v>4</x:v>
      </x:c>
      <x:c r="F1619" s="14" t="s">
        <x:v>63</x:v>
      </x:c>
      <x:c r="G1619" s="15">
        <x:v>43757.3351214468</x:v>
      </x:c>
      <x:c r="H1619" t="s">
        <x:v>69</x:v>
      </x:c>
      <x:c r="I1619" s="6">
        <x:v>124.929384344033</x:v>
      </x:c>
      <x:c r="J1619" t="s">
        <x:v>66</x:v>
      </x:c>
      <x:c r="K1619" s="6">
        <x:v>26.2522465196598</x:v>
      </x:c>
      <x:c r="L1619" t="s">
        <x:v>64</x:v>
      </x:c>
      <x:c r="M1619" s="6">
        <x:v>1019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3275142</x:v>
      </x:c>
      <x:c r="B1620" s="1">
        <x:v>43758.431996875</x:v>
      </x:c>
      <x:c r="C1620" s="6">
        <x:v>80.8982808333333</x:v>
      </x:c>
      <x:c r="D1620" s="13" t="s">
        <x:v>68</x:v>
      </x:c>
      <x:c r="E1620">
        <x:v>4</x:v>
      </x:c>
      <x:c r="F1620" s="14" t="s">
        <x:v>63</x:v>
      </x:c>
      <x:c r="G1620" s="15">
        <x:v>43757.3351214468</x:v>
      </x:c>
      <x:c r="H1620" t="s">
        <x:v>69</x:v>
      </x:c>
      <x:c r="I1620" s="6">
        <x:v>124.943900434369</x:v>
      </x:c>
      <x:c r="J1620" t="s">
        <x:v>66</x:v>
      </x:c>
      <x:c r="K1620" s="6">
        <x:v>26.2559106623894</x:v>
      </x:c>
      <x:c r="L1620" t="s">
        <x:v>64</x:v>
      </x:c>
      <x:c r="M1620" s="6">
        <x:v>1019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3275152</x:v>
      </x:c>
      <x:c r="B1621" s="1">
        <x:v>43758.4320314468</x:v>
      </x:c>
      <x:c r="C1621" s="6">
        <x:v>80.9480910733333</x:v>
      </x:c>
      <x:c r="D1621" s="13" t="s">
        <x:v>68</x:v>
      </x:c>
      <x:c r="E1621">
        <x:v>4</x:v>
      </x:c>
      <x:c r="F1621" s="14" t="s">
        <x:v>63</x:v>
      </x:c>
      <x:c r="G1621" s="15">
        <x:v>43757.3351214468</x:v>
      </x:c>
      <x:c r="H1621" t="s">
        <x:v>69</x:v>
      </x:c>
      <x:c r="I1621" s="6">
        <x:v>124.986477223612</x:v>
      </x:c>
      <x:c r="J1621" t="s">
        <x:v>66</x:v>
      </x:c>
      <x:c r="K1621" s="6">
        <x:v>26.2573222594265</x:v>
      </x:c>
      <x:c r="L1621" t="s">
        <x:v>64</x:v>
      </x:c>
      <x:c r="M1621" s="6">
        <x:v>1019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3275162</x:v>
      </x:c>
      <x:c r="B1622" s="1">
        <x:v>43758.4320660532</x:v>
      </x:c>
      <x:c r="C1622" s="6">
        <x:v>80.9979274533333</x:v>
      </x:c>
      <x:c r="D1622" s="13" t="s">
        <x:v>68</x:v>
      </x:c>
      <x:c r="E1622">
        <x:v>4</x:v>
      </x:c>
      <x:c r="F1622" s="14" t="s">
        <x:v>63</x:v>
      </x:c>
      <x:c r="G1622" s="15">
        <x:v>43757.3351214468</x:v>
      </x:c>
      <x:c r="H1622" t="s">
        <x:v>69</x:v>
      </x:c>
      <x:c r="I1622" s="6">
        <x:v>124.976526026129</x:v>
      </x:c>
      <x:c r="J1622" t="s">
        <x:v>66</x:v>
      </x:c>
      <x:c r="K1622" s="6">
        <x:v>26.265791854109</x:v>
      </x:c>
      <x:c r="L1622" t="s">
        <x:v>64</x:v>
      </x:c>
      <x:c r="M1622" s="6">
        <x:v>1019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3275172</x:v>
      </x:c>
      <x:c r="B1623" s="1">
        <x:v>43758.4321011921</x:v>
      </x:c>
      <x:c r="C1623" s="6">
        <x:v>81.0485173183333</x:v>
      </x:c>
      <x:c r="D1623" s="13" t="s">
        <x:v>68</x:v>
      </x:c>
      <x:c r="E1623">
        <x:v>4</x:v>
      </x:c>
      <x:c r="F1623" s="14" t="s">
        <x:v>63</x:v>
      </x:c>
      <x:c r="G1623" s="15">
        <x:v>43757.3351214468</x:v>
      </x:c>
      <x:c r="H1623" t="s">
        <x:v>69</x:v>
      </x:c>
      <x:c r="I1623" s="6">
        <x:v>124.998164204527</x:v>
      </x:c>
      <x:c r="J1623" t="s">
        <x:v>66</x:v>
      </x:c>
      <x:c r="K1623" s="6">
        <x:v>26.2648007302228</x:v>
      </x:c>
      <x:c r="L1623" t="s">
        <x:v>64</x:v>
      </x:c>
      <x:c r="M1623" s="6">
        <x:v>1019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3275182</x:v>
      </x:c>
      <x:c r="B1624" s="1">
        <x:v>43758.4321357986</x:v>
      </x:c>
      <x:c r="C1624" s="6">
        <x:v>81.0983286</x:v>
      </x:c>
      <x:c r="D1624" s="13" t="s">
        <x:v>68</x:v>
      </x:c>
      <x:c r="E1624">
        <x:v>4</x:v>
      </x:c>
      <x:c r="F1624" s="14" t="s">
        <x:v>63</x:v>
      </x:c>
      <x:c r="G1624" s="15">
        <x:v>43757.3351214468</x:v>
      </x:c>
      <x:c r="H1624" t="s">
        <x:v>69</x:v>
      </x:c>
      <x:c r="I1624" s="6">
        <x:v>125.037952123</x:v>
      </x:c>
      <x:c r="J1624" t="s">
        <x:v>66</x:v>
      </x:c>
      <x:c r="K1624" s="6">
        <x:v>26.2504745176429</x:v>
      </x:c>
      <x:c r="L1624" t="s">
        <x:v>64</x:v>
      </x:c>
      <x:c r="M1624" s="6">
        <x:v>1019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3275192</x:v>
      </x:c>
      <x:c r="B1625" s="1">
        <x:v>43758.4321704861</x:v>
      </x:c>
      <x:c r="C1625" s="6">
        <x:v>81.1483085383333</x:v>
      </x:c>
      <x:c r="D1625" s="13" t="s">
        <x:v>68</x:v>
      </x:c>
      <x:c r="E1625">
        <x:v>4</x:v>
      </x:c>
      <x:c r="F1625" s="14" t="s">
        <x:v>63</x:v>
      </x:c>
      <x:c r="G1625" s="15">
        <x:v>43757.3351214468</x:v>
      </x:c>
      <x:c r="H1625" t="s">
        <x:v>69</x:v>
      </x:c>
      <x:c r="I1625" s="6">
        <x:v>125.088661551259</x:v>
      </x:c>
      <x:c r="J1625" t="s">
        <x:v>66</x:v>
      </x:c>
      <x:c r="K1625" s="6">
        <x:v>26.2568116817065</x:v>
      </x:c>
      <x:c r="L1625" t="s">
        <x:v>64</x:v>
      </x:c>
      <x:c r="M1625" s="6">
        <x:v>1019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3275202</x:v>
      </x:c>
      <x:c r="B1626" s="1">
        <x:v>43758.4322052083</x:v>
      </x:c>
      <x:c r="C1626" s="6">
        <x:v>81.198275805</x:v>
      </x:c>
      <x:c r="D1626" s="13" t="s">
        <x:v>68</x:v>
      </x:c>
      <x:c r="E1626">
        <x:v>4</x:v>
      </x:c>
      <x:c r="F1626" s="14" t="s">
        <x:v>63</x:v>
      </x:c>
      <x:c r="G1626" s="15">
        <x:v>43757.3351214468</x:v>
      </x:c>
      <x:c r="H1626" t="s">
        <x:v>69</x:v>
      </x:c>
      <x:c r="I1626" s="6">
        <x:v>125.107032173909</x:v>
      </x:c>
      <x:c r="J1626" t="s">
        <x:v>66</x:v>
      </x:c>
      <x:c r="K1626" s="6">
        <x:v>26.2532076058906</x:v>
      </x:c>
      <x:c r="L1626" t="s">
        <x:v>64</x:v>
      </x:c>
      <x:c r="M1626" s="6">
        <x:v>1019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3275212</x:v>
      </x:c>
      <x:c r="B1627" s="1">
        <x:v>43758.4322397801</x:v>
      </x:c>
      <x:c r="C1627" s="6">
        <x:v>81.248073175</x:v>
      </x:c>
      <x:c r="D1627" s="13" t="s">
        <x:v>68</x:v>
      </x:c>
      <x:c r="E1627">
        <x:v>4</x:v>
      </x:c>
      <x:c r="F1627" s="14" t="s">
        <x:v>63</x:v>
      </x:c>
      <x:c r="G1627" s="15">
        <x:v>43757.3351214468</x:v>
      </x:c>
      <x:c r="H1627" t="s">
        <x:v>69</x:v>
      </x:c>
      <x:c r="I1627" s="6">
        <x:v>124.970030960292</x:v>
      </x:c>
      <x:c r="J1627" t="s">
        <x:v>66</x:v>
      </x:c>
      <x:c r="K1627" s="6">
        <x:v>26.2638096066298</x:v>
      </x:c>
      <x:c r="L1627" t="s">
        <x:v>64</x:v>
      </x:c>
      <x:c r="M1627" s="6">
        <x:v>1019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3275222</x:v>
      </x:c>
      <x:c r="B1628" s="1">
        <x:v>43758.4322748843</x:v>
      </x:c>
      <x:c r="C1628" s="6">
        <x:v>81.2986266583333</x:v>
      </x:c>
      <x:c r="D1628" s="13" t="s">
        <x:v>68</x:v>
      </x:c>
      <x:c r="E1628">
        <x:v>4</x:v>
      </x:c>
      <x:c r="F1628" s="14" t="s">
        <x:v>63</x:v>
      </x:c>
      <x:c r="G1628" s="15">
        <x:v>43757.3351214468</x:v>
      </x:c>
      <x:c r="H1628" t="s">
        <x:v>69</x:v>
      </x:c>
      <x:c r="I1628" s="6">
        <x:v>124.964381942254</x:v>
      </x:c>
      <x:c r="J1628" t="s">
        <x:v>66</x:v>
      </x:c>
      <x:c r="K1628" s="6">
        <x:v>26.2584034830898</x:v>
      </x:c>
      <x:c r="L1628" t="s">
        <x:v>64</x:v>
      </x:c>
      <x:c r="M1628" s="6">
        <x:v>1019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3275232</x:v>
      </x:c>
      <x:c r="B1629" s="1">
        <x:v>43758.4323095255</x:v>
      </x:c>
      <x:c r="C1629" s="6">
        <x:v>81.3485020916667</x:v>
      </x:c>
      <x:c r="D1629" s="13" t="s">
        <x:v>68</x:v>
      </x:c>
      <x:c r="E1629">
        <x:v>4</x:v>
      </x:c>
      <x:c r="F1629" s="14" t="s">
        <x:v>63</x:v>
      </x:c>
      <x:c r="G1629" s="15">
        <x:v>43757.3351214468</x:v>
      </x:c>
      <x:c r="H1629" t="s">
        <x:v>69</x:v>
      </x:c>
      <x:c r="I1629" s="6">
        <x:v>124.947083595583</x:v>
      </x:c>
      <x:c r="J1629" t="s">
        <x:v>66</x:v>
      </x:c>
      <x:c r="K1629" s="6">
        <x:v>26.2748321188146</x:v>
      </x:c>
      <x:c r="L1629" t="s">
        <x:v>64</x:v>
      </x:c>
      <x:c r="M1629" s="6">
        <x:v>1019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3275242</x:v>
      </x:c>
      <x:c r="B1630" s="1">
        <x:v>43758.432344294</x:v>
      </x:c>
      <x:c r="C1630" s="6">
        <x:v>81.39859323</x:v>
      </x:c>
      <x:c r="D1630" s="13" t="s">
        <x:v>68</x:v>
      </x:c>
      <x:c r="E1630">
        <x:v>4</x:v>
      </x:c>
      <x:c r="F1630" s="14" t="s">
        <x:v>63</x:v>
      </x:c>
      <x:c r="G1630" s="15">
        <x:v>43757.3351214468</x:v>
      </x:c>
      <x:c r="H1630" t="s">
        <x:v>69</x:v>
      </x:c>
      <x:c r="I1630" s="6">
        <x:v>124.856623090366</x:v>
      </x:c>
      <x:c r="J1630" t="s">
        <x:v>66</x:v>
      </x:c>
      <x:c r="K1630" s="6">
        <x:v>26.2730601048779</x:v>
      </x:c>
      <x:c r="L1630" t="s">
        <x:v>64</x:v>
      </x:c>
      <x:c r="M1630" s="6">
        <x:v>1019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3275252</x:v>
      </x:c>
      <x:c r="B1631" s="1">
        <x:v>43758.4323788542</x:v>
      </x:c>
      <x:c r="C1631" s="6">
        <x:v>81.44837128</x:v>
      </x:c>
      <x:c r="D1631" s="13" t="s">
        <x:v>68</x:v>
      </x:c>
      <x:c r="E1631">
        <x:v>4</x:v>
      </x:c>
      <x:c r="F1631" s="14" t="s">
        <x:v>63</x:v>
      </x:c>
      <x:c r="G1631" s="15">
        <x:v>43757.3351214468</x:v>
      </x:c>
      <x:c r="H1631" t="s">
        <x:v>69</x:v>
      </x:c>
      <x:c r="I1631" s="6">
        <x:v>125.102214969085</x:v>
      </x:c>
      <x:c r="J1631" t="s">
        <x:v>66</x:v>
      </x:c>
      <x:c r="K1631" s="6">
        <x:v>26.2508949926132</x:v>
      </x:c>
      <x:c r="L1631" t="s">
        <x:v>64</x:v>
      </x:c>
      <x:c r="M1631" s="6">
        <x:v>1019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3275262</x:v>
      </x:c>
      <x:c r="B1632" s="1">
        <x:v>43758.4324135069</x:v>
      </x:c>
      <x:c r="C1632" s="6">
        <x:v>81.498260635</x:v>
      </x:c>
      <x:c r="D1632" s="13" t="s">
        <x:v>68</x:v>
      </x:c>
      <x:c r="E1632">
        <x:v>4</x:v>
      </x:c>
      <x:c r="F1632" s="14" t="s">
        <x:v>63</x:v>
      </x:c>
      <x:c r="G1632" s="15">
        <x:v>43757.3351214468</x:v>
      </x:c>
      <x:c r="H1632" t="s">
        <x:v>69</x:v>
      </x:c>
      <x:c r="I1632" s="6">
        <x:v>124.98845601761</x:v>
      </x:c>
      <x:c r="J1632" t="s">
        <x:v>66</x:v>
      </x:c>
      <x:c r="K1632" s="6">
        <x:v>26.2634491981225</x:v>
      </x:c>
      <x:c r="L1632" t="s">
        <x:v>64</x:v>
      </x:c>
      <x:c r="M1632" s="6">
        <x:v>1019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3275272</x:v>
      </x:c>
      <x:c r="B1633" s="1">
        <x:v>43758.4324482292</x:v>
      </x:c>
      <x:c r="C1633" s="6">
        <x:v>81.54821395</x:v>
      </x:c>
      <x:c r="D1633" s="13" t="s">
        <x:v>68</x:v>
      </x:c>
      <x:c r="E1633">
        <x:v>4</x:v>
      </x:c>
      <x:c r="F1633" s="14" t="s">
        <x:v>63</x:v>
      </x:c>
      <x:c r="G1633" s="15">
        <x:v>43757.3351214468</x:v>
      </x:c>
      <x:c r="H1633" t="s">
        <x:v>69</x:v>
      </x:c>
      <x:c r="I1633" s="6">
        <x:v>125.083303964231</x:v>
      </x:c>
      <x:c r="J1633" t="s">
        <x:v>66</x:v>
      </x:c>
      <x:c r="K1633" s="6">
        <x:v>26.2578628712145</x:v>
      </x:c>
      <x:c r="L1633" t="s">
        <x:v>64</x:v>
      </x:c>
      <x:c r="M1633" s="6">
        <x:v>1019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3275282</x:v>
      </x:c>
      <x:c r="B1634" s="1">
        <x:v>43758.4324828356</x:v>
      </x:c>
      <x:c r="C1634" s="6">
        <x:v>81.5980786766667</x:v>
      </x:c>
      <x:c r="D1634" s="13" t="s">
        <x:v>68</x:v>
      </x:c>
      <x:c r="E1634">
        <x:v>4</x:v>
      </x:c>
      <x:c r="F1634" s="14" t="s">
        <x:v>63</x:v>
      </x:c>
      <x:c r="G1634" s="15">
        <x:v>43757.3351214468</x:v>
      </x:c>
      <x:c r="H1634" t="s">
        <x:v>69</x:v>
      </x:c>
      <x:c r="I1634" s="6">
        <x:v>125.006984462776</x:v>
      </x:c>
      <x:c r="J1634" t="s">
        <x:v>66</x:v>
      </x:c>
      <x:c r="K1634" s="6">
        <x:v>26.2467803469544</x:v>
      </x:c>
      <x:c r="L1634" t="s">
        <x:v>64</x:v>
      </x:c>
      <x:c r="M1634" s="6">
        <x:v>1019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3275292</x:v>
      </x:c>
      <x:c r="B1635" s="1">
        <x:v>43758.4325174421</x:v>
      </x:c>
      <x:c r="C1635" s="6">
        <x:v>81.6478765983333</x:v>
      </x:c>
      <x:c r="D1635" s="13" t="s">
        <x:v>68</x:v>
      </x:c>
      <x:c r="E1635">
        <x:v>4</x:v>
      </x:c>
      <x:c r="F1635" s="14" t="s">
        <x:v>63</x:v>
      </x:c>
      <x:c r="G1635" s="15">
        <x:v>43757.3351214468</x:v>
      </x:c>
      <x:c r="H1635" t="s">
        <x:v>69</x:v>
      </x:c>
      <x:c r="I1635" s="6">
        <x:v>124.792633775375</x:v>
      </x:c>
      <x:c r="J1635" t="s">
        <x:v>66</x:v>
      </x:c>
      <x:c r="K1635" s="6">
        <x:v>26.2726095930093</x:v>
      </x:c>
      <x:c r="L1635" t="s">
        <x:v>64</x:v>
      </x:c>
      <x:c r="M1635" s="6">
        <x:v>1019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3275302</x:v>
      </x:c>
      <x:c r="B1636" s="1">
        <x:v>43758.432552581</x:v>
      </x:c>
      <x:c r="C1636" s="6">
        <x:v>81.6985414133333</x:v>
      </x:c>
      <x:c r="D1636" s="13" t="s">
        <x:v>68</x:v>
      </x:c>
      <x:c r="E1636">
        <x:v>4</x:v>
      </x:c>
      <x:c r="F1636" s="14" t="s">
        <x:v>63</x:v>
      </x:c>
      <x:c r="G1636" s="15">
        <x:v>43757.3351214468</x:v>
      </x:c>
      <x:c r="H1636" t="s">
        <x:v>69</x:v>
      </x:c>
      <x:c r="I1636" s="6">
        <x:v>124.894917426578</x:v>
      </x:c>
      <x:c r="J1636" t="s">
        <x:v>66</x:v>
      </x:c>
      <x:c r="K1636" s="6">
        <x:v>26.2557604925273</x:v>
      </x:c>
      <x:c r="L1636" t="s">
        <x:v>64</x:v>
      </x:c>
      <x:c r="M1636" s="6">
        <x:v>1019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3275312</x:v>
      </x:c>
      <x:c r="B1637" s="1">
        <x:v>43758.4325872685</x:v>
      </x:c>
      <x:c r="C1637" s="6">
        <x:v>81.7484879916667</x:v>
      </x:c>
      <x:c r="D1637" s="13" t="s">
        <x:v>68</x:v>
      </x:c>
      <x:c r="E1637">
        <x:v>4</x:v>
      </x:c>
      <x:c r="F1637" s="14" t="s">
        <x:v>63</x:v>
      </x:c>
      <x:c r="G1637" s="15">
        <x:v>43757.3351214468</x:v>
      </x:c>
      <x:c r="H1637" t="s">
        <x:v>69</x:v>
      </x:c>
      <x:c r="I1637" s="6">
        <x:v>124.927387931733</x:v>
      </x:c>
      <x:c r="J1637" t="s">
        <x:v>66</x:v>
      </x:c>
      <x:c r="K1637" s="6">
        <x:v>26.2591543330605</x:v>
      </x:c>
      <x:c r="L1637" t="s">
        <x:v>64</x:v>
      </x:c>
      <x:c r="M1637" s="6">
        <x:v>1019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3275322</x:v>
      </x:c>
      <x:c r="B1638" s="1">
        <x:v>43758.432621875</x:v>
      </x:c>
      <x:c r="C1638" s="6">
        <x:v>81.7982902133333</x:v>
      </x:c>
      <x:c r="D1638" s="13" t="s">
        <x:v>68</x:v>
      </x:c>
      <x:c r="E1638">
        <x:v>4</x:v>
      </x:c>
      <x:c r="F1638" s="14" t="s">
        <x:v>63</x:v>
      </x:c>
      <x:c r="G1638" s="15">
        <x:v>43757.3351214468</x:v>
      </x:c>
      <x:c r="H1638" t="s">
        <x:v>69</x:v>
      </x:c>
      <x:c r="I1638" s="6">
        <x:v>124.872145614167</x:v>
      </x:c>
      <x:c r="J1638" t="s">
        <x:v>66</x:v>
      </x:c>
      <x:c r="K1638" s="6">
        <x:v>26.2602355573144</x:v>
      </x:c>
      <x:c r="L1638" t="s">
        <x:v>64</x:v>
      </x:c>
      <x:c r="M1638" s="6">
        <x:v>1019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3275332</x:v>
      </x:c>
      <x:c r="B1639" s="1">
        <x:v>43758.4326565625</x:v>
      </x:c>
      <x:c r="C1639" s="6">
        <x:v>81.848230375</x:v>
      </x:c>
      <x:c r="D1639" s="13" t="s">
        <x:v>68</x:v>
      </x:c>
      <x:c r="E1639">
        <x:v>4</x:v>
      </x:c>
      <x:c r="F1639" s="14" t="s">
        <x:v>63</x:v>
      </x:c>
      <x:c r="G1639" s="15">
        <x:v>43757.3351214468</x:v>
      </x:c>
      <x:c r="H1639" t="s">
        <x:v>69</x:v>
      </x:c>
      <x:c r="I1639" s="6">
        <x:v>124.887653237842</x:v>
      </x:c>
      <x:c r="J1639" t="s">
        <x:v>66</x:v>
      </x:c>
      <x:c r="K1639" s="6">
        <x:v>26.2604457954039</x:v>
      </x:c>
      <x:c r="L1639" t="s">
        <x:v>64</x:v>
      </x:c>
      <x:c r="M1639" s="6">
        <x:v>1019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3275342</x:v>
      </x:c>
      <x:c r="B1640" s="1">
        <x:v>43758.4326913194</x:v>
      </x:c>
      <x:c r="C1640" s="6">
        <x:v>81.8982811033333</x:v>
      </x:c>
      <x:c r="D1640" s="13" t="s">
        <x:v>68</x:v>
      </x:c>
      <x:c r="E1640">
        <x:v>4</x:v>
      </x:c>
      <x:c r="F1640" s="14" t="s">
        <x:v>63</x:v>
      </x:c>
      <x:c r="G1640" s="15">
        <x:v>43757.3351214468</x:v>
      </x:c>
      <x:c r="H1640" t="s">
        <x:v>69</x:v>
      </x:c>
      <x:c r="I1640" s="6">
        <x:v>124.895825882217</x:v>
      </x:c>
      <x:c r="J1640" t="s">
        <x:v>66</x:v>
      </x:c>
      <x:c r="K1640" s="6">
        <x:v>26.2620976665671</x:v>
      </x:c>
      <x:c r="L1640" t="s">
        <x:v>64</x:v>
      </x:c>
      <x:c r="M1640" s="6">
        <x:v>1019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3275352</x:v>
      </x:c>
      <x:c r="B1641" s="1">
        <x:v>43758.4327259259</x:v>
      </x:c>
      <x:c r="C1641" s="6">
        <x:v>81.9481140583333</x:v>
      </x:c>
      <x:c r="D1641" s="13" t="s">
        <x:v>68</x:v>
      </x:c>
      <x:c r="E1641">
        <x:v>4</x:v>
      </x:c>
      <x:c r="F1641" s="14" t="s">
        <x:v>63</x:v>
      </x:c>
      <x:c r="G1641" s="15">
        <x:v>43757.3351214468</x:v>
      </x:c>
      <x:c r="H1641" t="s">
        <x:v>69</x:v>
      </x:c>
      <x:c r="I1641" s="6">
        <x:v>124.864793677325</x:v>
      </x:c>
      <x:c r="J1641" t="s">
        <x:v>66</x:v>
      </x:c>
      <x:c r="K1641" s="6">
        <x:v>26.274711982247</x:v>
      </x:c>
      <x:c r="L1641" t="s">
        <x:v>64</x:v>
      </x:c>
      <x:c r="M1641" s="6">
        <x:v>1019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3275362</x:v>
      </x:c>
      <x:c r="B1642" s="1">
        <x:v>43758.4327604977</x:v>
      </x:c>
      <x:c r="C1642" s="6">
        <x:v>81.9979355616667</x:v>
      </x:c>
      <x:c r="D1642" s="13" t="s">
        <x:v>68</x:v>
      </x:c>
      <x:c r="E1642">
        <x:v>4</x:v>
      </x:c>
      <x:c r="F1642" s="14" t="s">
        <x:v>63</x:v>
      </x:c>
      <x:c r="G1642" s="15">
        <x:v>43757.3351214468</x:v>
      </x:c>
      <x:c r="H1642" t="s">
        <x:v>69</x:v>
      </x:c>
      <x:c r="I1642" s="6">
        <x:v>124.806532037986</x:v>
      </x:c>
      <x:c r="J1642" t="s">
        <x:v>66</x:v>
      </x:c>
      <x:c r="K1642" s="6">
        <x:v>26.2698764889683</x:v>
      </x:c>
      <x:c r="L1642" t="s">
        <x:v>64</x:v>
      </x:c>
      <x:c r="M1642" s="6">
        <x:v>1019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3275372</x:v>
      </x:c>
      <x:c r="B1643" s="1">
        <x:v>43758.4327956019</x:v>
      </x:c>
      <x:c r="C1643" s="6">
        <x:v>82.04847579</x:v>
      </x:c>
      <x:c r="D1643" s="13" t="s">
        <x:v>68</x:v>
      </x:c>
      <x:c r="E1643">
        <x:v>4</x:v>
      </x:c>
      <x:c r="F1643" s="14" t="s">
        <x:v>63</x:v>
      </x:c>
      <x:c r="G1643" s="15">
        <x:v>43757.3351214468</x:v>
      </x:c>
      <x:c r="H1643" t="s">
        <x:v>69</x:v>
      </x:c>
      <x:c r="I1643" s="6">
        <x:v>124.838787388519</x:v>
      </x:c>
      <x:c r="J1643" t="s">
        <x:v>66</x:v>
      </x:c>
      <x:c r="K1643" s="6">
        <x:v>26.2439871962056</x:v>
      </x:c>
      <x:c r="L1643" t="s">
        <x:v>64</x:v>
      </x:c>
      <x:c r="M1643" s="6">
        <x:v>1019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3275382</x:v>
      </x:c>
      <x:c r="B1644" s="1">
        <x:v>43758.4328301273</x:v>
      </x:c>
      <x:c r="C1644" s="6">
        <x:v>82.0981743083333</x:v>
      </x:c>
      <x:c r="D1644" s="13" t="s">
        <x:v>68</x:v>
      </x:c>
      <x:c r="E1644">
        <x:v>4</x:v>
      </x:c>
      <x:c r="F1644" s="14" t="s">
        <x:v>63</x:v>
      </x:c>
      <x:c r="G1644" s="15">
        <x:v>43757.3351214468</x:v>
      </x:c>
      <x:c r="H1644" t="s">
        <x:v>69</x:v>
      </x:c>
      <x:c r="I1644" s="6">
        <x:v>124.806990248963</x:v>
      </x:c>
      <x:c r="J1644" t="s">
        <x:v>66</x:v>
      </x:c>
      <x:c r="K1644" s="6">
        <x:v>26.2697863866747</x:v>
      </x:c>
      <x:c r="L1644" t="s">
        <x:v>64</x:v>
      </x:c>
      <x:c r="M1644" s="6">
        <x:v>1019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3275392</x:v>
      </x:c>
      <x:c r="B1645" s="1">
        <x:v>43758.4328647338</x:v>
      </x:c>
      <x:c r="C1645" s="6">
        <x:v>82.148011665</x:v>
      </x:c>
      <x:c r="D1645" s="13" t="s">
        <x:v>68</x:v>
      </x:c>
      <x:c r="E1645">
        <x:v>4</x:v>
      </x:c>
      <x:c r="F1645" s="14" t="s">
        <x:v>63</x:v>
      </x:c>
      <x:c r="G1645" s="15">
        <x:v>43757.3351214468</x:v>
      </x:c>
      <x:c r="H1645" t="s">
        <x:v>69</x:v>
      </x:c>
      <x:c r="I1645" s="6">
        <x:v>124.819756272955</x:v>
      </x:c>
      <x:c r="J1645" t="s">
        <x:v>66</x:v>
      </x:c>
      <x:c r="K1645" s="6">
        <x:v>26.2575024633461</x:v>
      </x:c>
      <x:c r="L1645" t="s">
        <x:v>64</x:v>
      </x:c>
      <x:c r="M1645" s="6">
        <x:v>1019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3275402</x:v>
      </x:c>
      <x:c r="B1646" s="1">
        <x:v>43758.432899456</x:v>
      </x:c>
      <x:c r="C1646" s="6">
        <x:v>82.1980005383333</x:v>
      </x:c>
      <x:c r="D1646" s="13" t="s">
        <x:v>68</x:v>
      </x:c>
      <x:c r="E1646">
        <x:v>4</x:v>
      </x:c>
      <x:c r="F1646" s="14" t="s">
        <x:v>63</x:v>
      </x:c>
      <x:c r="G1646" s="15">
        <x:v>43757.3351214468</x:v>
      </x:c>
      <x:c r="H1646" t="s">
        <x:v>69</x:v>
      </x:c>
      <x:c r="I1646" s="6">
        <x:v>124.817938501473</x:v>
      </x:c>
      <x:c r="J1646" t="s">
        <x:v>66</x:v>
      </x:c>
      <x:c r="K1646" s="6">
        <x:v>26.2448281445736</x:v>
      </x:c>
      <x:c r="L1646" t="s">
        <x:v>64</x:v>
      </x:c>
      <x:c r="M1646" s="6">
        <x:v>1019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3275412</x:v>
      </x:c>
      <x:c r="B1647" s="1">
        <x:v>43758.4329342593</x:v>
      </x:c>
      <x:c r="C1647" s="6">
        <x:v>82.24813108</x:v>
      </x:c>
      <x:c r="D1647" s="13" t="s">
        <x:v>68</x:v>
      </x:c>
      <x:c r="E1647">
        <x:v>4</x:v>
      </x:c>
      <x:c r="F1647" s="14" t="s">
        <x:v>63</x:v>
      </x:c>
      <x:c r="G1647" s="15">
        <x:v>43757.3351214468</x:v>
      </x:c>
      <x:c r="H1647" t="s">
        <x:v>69</x:v>
      </x:c>
      <x:c r="I1647" s="6">
        <x:v>124.819248060833</x:v>
      </x:c>
      <x:c r="J1647" t="s">
        <x:v>66</x:v>
      </x:c>
      <x:c r="K1647" s="6">
        <x:v>26.2347968456247</x:v>
      </x:c>
      <x:c r="L1647" t="s">
        <x:v>64</x:v>
      </x:c>
      <x:c r="M1647" s="6">
        <x:v>1019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3275422</x:v>
      </x:c>
      <x:c r="B1648" s="1">
        <x:v>43758.4329687847</x:v>
      </x:c>
      <x:c r="C1648" s="6">
        <x:v>82.2978333066667</x:v>
      </x:c>
      <x:c r="D1648" s="13" t="s">
        <x:v>68</x:v>
      </x:c>
      <x:c r="E1648">
        <x:v>4</x:v>
      </x:c>
      <x:c r="F1648" s="14" t="s">
        <x:v>63</x:v>
      </x:c>
      <x:c r="G1648" s="15">
        <x:v>43757.3351214468</x:v>
      </x:c>
      <x:c r="H1648" t="s">
        <x:v>69</x:v>
      </x:c>
      <x:c r="I1648" s="6">
        <x:v>124.655679291063</x:v>
      </x:c>
      <x:c r="J1648" t="s">
        <x:v>66</x:v>
      </x:c>
      <x:c r="K1648" s="6">
        <x:v>26.263719504499</x:v>
      </x:c>
      <x:c r="L1648" t="s">
        <x:v>64</x:v>
      </x:c>
      <x:c r="M1648" s="6">
        <x:v>1019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3275432</x:v>
      </x:c>
      <x:c r="B1649" s="1">
        <x:v>43758.4330039352</x:v>
      </x:c>
      <x:c r="C1649" s="6">
        <x:v>82.3484425833333</x:v>
      </x:c>
      <x:c r="D1649" s="13" t="s">
        <x:v>68</x:v>
      </x:c>
      <x:c r="E1649">
        <x:v>4</x:v>
      </x:c>
      <x:c r="F1649" s="14" t="s">
        <x:v>63</x:v>
      </x:c>
      <x:c r="G1649" s="15">
        <x:v>43757.3351214468</x:v>
      </x:c>
      <x:c r="H1649" t="s">
        <x:v>69</x:v>
      </x:c>
      <x:c r="I1649" s="6">
        <x:v>124.738080553337</x:v>
      </x:c>
      <x:c r="J1649" t="s">
        <x:v>66</x:v>
      </x:c>
      <x:c r="K1649" s="6">
        <x:v>26.2540185226121</x:v>
      </x:c>
      <x:c r="L1649" t="s">
        <x:v>64</x:v>
      </x:c>
      <x:c r="M1649" s="6">
        <x:v>1019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3275442</x:v>
      </x:c>
      <x:c r="B1650" s="1">
        <x:v>43758.4330385417</x:v>
      </x:c>
      <x:c r="C1650" s="6">
        <x:v>82.3982923566667</x:v>
      </x:c>
      <x:c r="D1650" s="13" t="s">
        <x:v>68</x:v>
      </x:c>
      <x:c r="E1650">
        <x:v>4</x:v>
      </x:c>
      <x:c r="F1650" s="14" t="s">
        <x:v>63</x:v>
      </x:c>
      <x:c r="G1650" s="15">
        <x:v>43757.3351214468</x:v>
      </x:c>
      <x:c r="H1650" t="s">
        <x:v>69</x:v>
      </x:c>
      <x:c r="I1650" s="6">
        <x:v>124.738930266629</x:v>
      </x:c>
      <x:c r="J1650" t="s">
        <x:v>66</x:v>
      </x:c>
      <x:c r="K1650" s="6">
        <x:v>26.2440772978061</x:v>
      </x:c>
      <x:c r="L1650" t="s">
        <x:v>64</x:v>
      </x:c>
      <x:c r="M1650" s="6">
        <x:v>1019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3275452</x:v>
      </x:c>
      <x:c r="B1651" s="1">
        <x:v>43758.4330731134</x:v>
      </x:c>
      <x:c r="C1651" s="6">
        <x:v>82.44805382</x:v>
      </x:c>
      <x:c r="D1651" s="13" t="s">
        <x:v>68</x:v>
      </x:c>
      <x:c r="E1651">
        <x:v>4</x:v>
      </x:c>
      <x:c r="F1651" s="14" t="s">
        <x:v>63</x:v>
      </x:c>
      <x:c r="G1651" s="15">
        <x:v>43757.3351214468</x:v>
      </x:c>
      <x:c r="H1651" t="s">
        <x:v>69</x:v>
      </x:c>
      <x:c r="I1651" s="6">
        <x:v>124.585844324974</x:v>
      </x:c>
      <x:c r="J1651" t="s">
        <x:v>66</x:v>
      </x:c>
      <x:c r="K1651" s="6">
        <x:v>26.2579229391963</x:v>
      </x:c>
      <x:c r="L1651" t="s">
        <x:v>64</x:v>
      </x:c>
      <x:c r="M1651" s="6">
        <x:v>1019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3275462</x:v>
      </x:c>
      <x:c r="B1652" s="1">
        <x:v>43758.4331081366</x:v>
      </x:c>
      <x:c r="C1652" s="6">
        <x:v>82.49853973</x:v>
      </x:c>
      <x:c r="D1652" s="13" t="s">
        <x:v>68</x:v>
      </x:c>
      <x:c r="E1652">
        <x:v>4</x:v>
      </x:c>
      <x:c r="F1652" s="14" t="s">
        <x:v>63</x:v>
      </x:c>
      <x:c r="G1652" s="15">
        <x:v>43757.3351214468</x:v>
      </x:c>
      <x:c r="H1652" t="s">
        <x:v>69</x:v>
      </x:c>
      <x:c r="I1652" s="6">
        <x:v>124.74145248943</x:v>
      </x:c>
      <x:c r="J1652" t="s">
        <x:v>66</x:v>
      </x:c>
      <x:c r="K1652" s="6">
        <x:v>26.2403230664877</x:v>
      </x:c>
      <x:c r="L1652" t="s">
        <x:v>64</x:v>
      </x:c>
      <x:c r="M1652" s="6">
        <x:v>1019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3275472</x:v>
      </x:c>
      <x:c r="B1653" s="1">
        <x:v>43758.4331427893</x:v>
      </x:c>
      <x:c r="C1653" s="6">
        <x:v>82.54840582</x:v>
      </x:c>
      <x:c r="D1653" s="13" t="s">
        <x:v>68</x:v>
      </x:c>
      <x:c r="E1653">
        <x:v>4</x:v>
      </x:c>
      <x:c r="F1653" s="14" t="s">
        <x:v>63</x:v>
      </x:c>
      <x:c r="G1653" s="15">
        <x:v>43757.3351214468</x:v>
      </x:c>
      <x:c r="H1653" t="s">
        <x:v>69</x:v>
      </x:c>
      <x:c r="I1653" s="6">
        <x:v>124.722218392489</x:v>
      </x:c>
      <x:c r="J1653" t="s">
        <x:v>66</x:v>
      </x:c>
      <x:c r="K1653" s="6">
        <x:v>26.2441073316736</x:v>
      </x:c>
      <x:c r="L1653" t="s">
        <x:v>64</x:v>
      </x:c>
      <x:c r="M1653" s="6">
        <x:v>1019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3275482</x:v>
      </x:c>
      <x:c r="B1654" s="1">
        <x:v>43758.4331773958</x:v>
      </x:c>
      <x:c r="C1654" s="6">
        <x:v>82.59823687</x:v>
      </x:c>
      <x:c r="D1654" s="13" t="s">
        <x:v>68</x:v>
      </x:c>
      <x:c r="E1654">
        <x:v>4</x:v>
      </x:c>
      <x:c r="F1654" s="14" t="s">
        <x:v>63</x:v>
      </x:c>
      <x:c r="G1654" s="15">
        <x:v>43757.3351214468</x:v>
      </x:c>
      <x:c r="H1654" t="s">
        <x:v>69</x:v>
      </x:c>
      <x:c r="I1654" s="6">
        <x:v>124.553976295957</x:v>
      </x:c>
      <x:c r="J1654" t="s">
        <x:v>66</x:v>
      </x:c>
      <x:c r="K1654" s="6">
        <x:v>26.2707174438206</x:v>
      </x:c>
      <x:c r="L1654" t="s">
        <x:v>64</x:v>
      </x:c>
      <x:c r="M1654" s="6">
        <x:v>1019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3275492</x:v>
      </x:c>
      <x:c r="B1655" s="1">
        <x:v>43758.433212037</x:v>
      </x:c>
      <x:c r="C1655" s="6">
        <x:v>82.648157445</x:v>
      </x:c>
      <x:c r="D1655" s="13" t="s">
        <x:v>68</x:v>
      </x:c>
      <x:c r="E1655">
        <x:v>4</x:v>
      </x:c>
      <x:c r="F1655" s="14" t="s">
        <x:v>63</x:v>
      </x:c>
      <x:c r="G1655" s="15">
        <x:v>43757.3351214468</x:v>
      </x:c>
      <x:c r="H1655" t="s">
        <x:v>69</x:v>
      </x:c>
      <x:c r="I1655" s="6">
        <x:v>124.458836961553</x:v>
      </x:c>
      <x:c r="J1655" t="s">
        <x:v>66</x:v>
      </x:c>
      <x:c r="K1655" s="6">
        <x:v>26.2601454552801</x:v>
      </x:c>
      <x:c r="L1655" t="s">
        <x:v>64</x:v>
      </x:c>
      <x:c r="M1655" s="6">
        <x:v>1019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3275502</x:v>
      </x:c>
      <x:c r="B1656" s="1">
        <x:v>43758.4332466435</x:v>
      </x:c>
      <x:c r="C1656" s="6">
        <x:v>82.697947865</x:v>
      </x:c>
      <x:c r="D1656" s="13" t="s">
        <x:v>68</x:v>
      </x:c>
      <x:c r="E1656">
        <x:v>4</x:v>
      </x:c>
      <x:c r="F1656" s="14" t="s">
        <x:v>63</x:v>
      </x:c>
      <x:c r="G1656" s="15">
        <x:v>43757.3351214468</x:v>
      </x:c>
      <x:c r="H1656" t="s">
        <x:v>69</x:v>
      </x:c>
      <x:c r="I1656" s="6">
        <x:v>124.688117287173</x:v>
      </x:c>
      <x:c r="J1656" t="s">
        <x:v>66</x:v>
      </x:c>
      <x:c r="K1656" s="6">
        <x:v>26.2410438785755</x:v>
      </x:c>
      <x:c r="L1656" t="s">
        <x:v>64</x:v>
      </x:c>
      <x:c r="M1656" s="6">
        <x:v>1019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3275512</x:v>
      </x:c>
      <x:c r="B1657" s="1">
        <x:v>43758.4332817477</x:v>
      </x:c>
      <x:c r="C1657" s="6">
        <x:v>82.7485031433333</x:v>
      </x:c>
      <x:c r="D1657" s="13" t="s">
        <x:v>68</x:v>
      </x:c>
      <x:c r="E1657">
        <x:v>4</x:v>
      </x:c>
      <x:c r="F1657" s="14" t="s">
        <x:v>63</x:v>
      </x:c>
      <x:c r="G1657" s="15">
        <x:v>43757.3351214468</x:v>
      </x:c>
      <x:c r="H1657" t="s">
        <x:v>69</x:v>
      </x:c>
      <x:c r="I1657" s="6">
        <x:v>124.666590657834</x:v>
      </x:c>
      <x:c r="J1657" t="s">
        <x:v>66</x:v>
      </x:c>
      <x:c r="K1657" s="6">
        <x:v>26.258313381104</x:v>
      </x:c>
      <x:c r="L1657" t="s">
        <x:v>64</x:v>
      </x:c>
      <x:c r="M1657" s="6">
        <x:v>1019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3275522</x:v>
      </x:c>
      <x:c r="B1658" s="1">
        <x:v>43758.4333162847</x:v>
      </x:c>
      <x:c r="C1658" s="6">
        <x:v>82.7982487133333</x:v>
      </x:c>
      <x:c r="D1658" s="13" t="s">
        <x:v>68</x:v>
      </x:c>
      <x:c r="E1658">
        <x:v>4</x:v>
      </x:c>
      <x:c r="F1658" s="14" t="s">
        <x:v>63</x:v>
      </x:c>
      <x:c r="G1658" s="15">
        <x:v>43757.3351214468</x:v>
      </x:c>
      <x:c r="H1658" t="s">
        <x:v>69</x:v>
      </x:c>
      <x:c r="I1658" s="6">
        <x:v>124.596228313324</x:v>
      </x:c>
      <x:c r="J1658" t="s">
        <x:v>66</x:v>
      </x:c>
      <x:c r="K1658" s="6">
        <x:v>26.2363285689748</x:v>
      </x:c>
      <x:c r="L1658" t="s">
        <x:v>64</x:v>
      </x:c>
      <x:c r="M1658" s="6">
        <x:v>1019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3275532</x:v>
      </x:c>
      <x:c r="B1659" s="1">
        <x:v>43758.4333508912</x:v>
      </x:c>
      <x:c r="C1659" s="6">
        <x:v>82.84807653</x:v>
      </x:c>
      <x:c r="D1659" s="13" t="s">
        <x:v>68</x:v>
      </x:c>
      <x:c r="E1659">
        <x:v>4</x:v>
      </x:c>
      <x:c r="F1659" s="14" t="s">
        <x:v>63</x:v>
      </x:c>
      <x:c r="G1659" s="15">
        <x:v>43757.3351214468</x:v>
      </x:c>
      <x:c r="H1659" t="s">
        <x:v>69</x:v>
      </x:c>
      <x:c r="I1659" s="6">
        <x:v>124.646701946873</x:v>
      </x:c>
      <x:c r="J1659" t="s">
        <x:v>66</x:v>
      </x:c>
      <x:c r="K1659" s="6">
        <x:v>26.2394220515962</x:v>
      </x:c>
      <x:c r="L1659" t="s">
        <x:v>64</x:v>
      </x:c>
      <x:c r="M1659" s="6">
        <x:v>1019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3275542</x:v>
      </x:c>
      <x:c r="B1660" s="1">
        <x:v>43758.4333854514</x:v>
      </x:c>
      <x:c r="C1660" s="6">
        <x:v>82.89783881</x:v>
      </x:c>
      <x:c r="D1660" s="13" t="s">
        <x:v>68</x:v>
      </x:c>
      <x:c r="E1660">
        <x:v>4</x:v>
      </x:c>
      <x:c r="F1660" s="14" t="s">
        <x:v>63</x:v>
      </x:c>
      <x:c r="G1660" s="15">
        <x:v>43757.3351214468</x:v>
      </x:c>
      <x:c r="H1660" t="s">
        <x:v>69</x:v>
      </x:c>
      <x:c r="I1660" s="6">
        <x:v>124.592332406185</x:v>
      </x:c>
      <x:c r="J1660" t="s">
        <x:v>66</x:v>
      </x:c>
      <x:c r="K1660" s="6">
        <x:v>26.2468704486305</x:v>
      </x:c>
      <x:c r="L1660" t="s">
        <x:v>64</x:v>
      </x:c>
      <x:c r="M1660" s="6">
        <x:v>1019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3275552</x:v>
      </x:c>
      <x:c r="B1661" s="1">
        <x:v>43758.4334205671</x:v>
      </x:c>
      <x:c r="C1661" s="6">
        <x:v>82.9483795783333</x:v>
      </x:c>
      <x:c r="D1661" s="13" t="s">
        <x:v>68</x:v>
      </x:c>
      <x:c r="E1661">
        <x:v>4</x:v>
      </x:c>
      <x:c r="F1661" s="14" t="s">
        <x:v>63</x:v>
      </x:c>
      <x:c r="G1661" s="15">
        <x:v>43757.3351214468</x:v>
      </x:c>
      <x:c r="H1661" t="s">
        <x:v>69</x:v>
      </x:c>
      <x:c r="I1661" s="6">
        <x:v>124.606198554684</x:v>
      </x:c>
      <x:c r="J1661" t="s">
        <x:v>66</x:v>
      </x:c>
      <x:c r="K1661" s="6">
        <x:v>26.2571720895003</x:v>
      </x:c>
      <x:c r="L1661" t="s">
        <x:v>64</x:v>
      </x:c>
      <x:c r="M1661" s="6">
        <x:v>1019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3275562</x:v>
      </x:c>
      <x:c r="B1662" s="1">
        <x:v>43758.4334551736</x:v>
      </x:c>
      <x:c r="C1662" s="6">
        <x:v>82.9982646933333</x:v>
      </x:c>
      <x:c r="D1662" s="13" t="s">
        <x:v>68</x:v>
      </x:c>
      <x:c r="E1662">
        <x:v>4</x:v>
      </x:c>
      <x:c r="F1662" s="14" t="s">
        <x:v>63</x:v>
      </x:c>
      <x:c r="G1662" s="15">
        <x:v>43757.3351214468</x:v>
      </x:c>
      <x:c r="H1662" t="s">
        <x:v>69</x:v>
      </x:c>
      <x:c r="I1662" s="6">
        <x:v>124.58386733617</x:v>
      </x:c>
      <x:c r="J1662" t="s">
        <x:v>66</x:v>
      </x:c>
      <x:c r="K1662" s="6">
        <x:v>26.2517960105843</x:v>
      </x:c>
      <x:c r="L1662" t="s">
        <x:v>64</x:v>
      </x:c>
      <x:c r="M1662" s="6">
        <x:v>1019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3275572</x:v>
      </x:c>
      <x:c r="B1663" s="1">
        <x:v>43758.4334898148</x:v>
      </x:c>
      <x:c r="C1663" s="6">
        <x:v>83.0481183566667</x:v>
      </x:c>
      <x:c r="D1663" s="13" t="s">
        <x:v>68</x:v>
      </x:c>
      <x:c r="E1663">
        <x:v>4</x:v>
      </x:c>
      <x:c r="F1663" s="14" t="s">
        <x:v>63</x:v>
      </x:c>
      <x:c r="G1663" s="15">
        <x:v>43757.3351214468</x:v>
      </x:c>
      <x:c r="H1663" t="s">
        <x:v>69</x:v>
      </x:c>
      <x:c r="I1663" s="6">
        <x:v>124.597516952128</x:v>
      </x:c>
      <x:c r="J1663" t="s">
        <x:v>66</x:v>
      </x:c>
      <x:c r="K1663" s="6">
        <x:v>26.2458492964465</x:v>
      </x:c>
      <x:c r="L1663" t="s">
        <x:v>64</x:v>
      </x:c>
      <x:c r="M1663" s="6">
        <x:v>1019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3275582</x:v>
      </x:c>
      <x:c r="B1664" s="1">
        <x:v>43758.4335243866</x:v>
      </x:c>
      <x:c r="C1664" s="6">
        <x:v>83.097898655</x:v>
      </x:c>
      <x:c r="D1664" s="13" t="s">
        <x:v>68</x:v>
      </x:c>
      <x:c r="E1664">
        <x:v>4</x:v>
      </x:c>
      <x:c r="F1664" s="14" t="s">
        <x:v>63</x:v>
      </x:c>
      <x:c r="G1664" s="15">
        <x:v>43757.3351214468</x:v>
      </x:c>
      <x:c r="H1664" t="s">
        <x:v>69</x:v>
      </x:c>
      <x:c r="I1664" s="6">
        <x:v>124.533039616252</x:v>
      </x:c>
      <x:c r="J1664" t="s">
        <x:v>66</x:v>
      </x:c>
      <x:c r="K1664" s="6">
        <x:v>26.245518923748</x:v>
      </x:c>
      <x:c r="L1664" t="s">
        <x:v>64</x:v>
      </x:c>
      <x:c r="M1664" s="6">
        <x:v>1019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3275592</x:v>
      </x:c>
      <x:c r="B1665" s="1">
        <x:v>43758.4335595718</x:v>
      </x:c>
      <x:c r="C1665" s="6">
        <x:v>83.1486021933333</x:v>
      </x:c>
      <x:c r="D1665" s="13" t="s">
        <x:v>68</x:v>
      </x:c>
      <x:c r="E1665">
        <x:v>4</x:v>
      </x:c>
      <x:c r="F1665" s="14" t="s">
        <x:v>63</x:v>
      </x:c>
      <x:c r="G1665" s="15">
        <x:v>43757.3351214468</x:v>
      </x:c>
      <x:c r="H1665" t="s">
        <x:v>69</x:v>
      </x:c>
      <x:c r="I1665" s="6">
        <x:v>124.582500104099</x:v>
      </x:c>
      <x:c r="J1665" t="s">
        <x:v>66</x:v>
      </x:c>
      <x:c r="K1665" s="6">
        <x:v>26.2455489576282</x:v>
      </x:c>
      <x:c r="L1665" t="s">
        <x:v>64</x:v>
      </x:c>
      <x:c r="M1665" s="6">
        <x:v>1019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3275602</x:v>
      </x:c>
      <x:c r="B1666" s="1">
        <x:v>43758.4335941782</x:v>
      </x:c>
      <x:c r="C1666" s="6">
        <x:v>83.1984392433333</x:v>
      </x:c>
      <x:c r="D1666" s="13" t="s">
        <x:v>68</x:v>
      </x:c>
      <x:c r="E1666">
        <x:v>4</x:v>
      </x:c>
      <x:c r="F1666" s="14" t="s">
        <x:v>63</x:v>
      </x:c>
      <x:c r="G1666" s="15">
        <x:v>43757.3351214468</x:v>
      </x:c>
      <x:c r="H1666" t="s">
        <x:v>69</x:v>
      </x:c>
      <x:c r="I1666" s="6">
        <x:v>124.526486050237</x:v>
      </x:c>
      <x:c r="J1666" t="s">
        <x:v>66</x:v>
      </x:c>
      <x:c r="K1666" s="6">
        <x:v>26.2468103808465</x:v>
      </x:c>
      <x:c r="L1666" t="s">
        <x:v>64</x:v>
      </x:c>
      <x:c r="M1666" s="6">
        <x:v>1019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3275612</x:v>
      </x:c>
      <x:c r="B1667" s="1">
        <x:v>43758.4336287847</x:v>
      </x:c>
      <x:c r="C1667" s="6">
        <x:v>83.2482136916667</x:v>
      </x:c>
      <x:c r="D1667" s="13" t="s">
        <x:v>68</x:v>
      </x:c>
      <x:c r="E1667">
        <x:v>4</x:v>
      </x:c>
      <x:c r="F1667" s="14" t="s">
        <x:v>63</x:v>
      </x:c>
      <x:c r="G1667" s="15">
        <x:v>43757.3351214468</x:v>
      </x:c>
      <x:c r="H1667" t="s">
        <x:v>69</x:v>
      </x:c>
      <x:c r="I1667" s="6">
        <x:v>124.463098046704</x:v>
      </x:c>
      <x:c r="J1667" t="s">
        <x:v>66</x:v>
      </x:c>
      <x:c r="K1667" s="6">
        <x:v>26.2658218881702</x:v>
      </x:c>
      <x:c r="L1667" t="s">
        <x:v>64</x:v>
      </x:c>
      <x:c r="M1667" s="6">
        <x:v>1019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3275622</x:v>
      </x:c>
      <x:c r="B1668" s="1">
        <x:v>43758.4336633449</x:v>
      </x:c>
      <x:c r="C1668" s="6">
        <x:v>83.2980102833333</x:v>
      </x:c>
      <x:c r="D1668" s="13" t="s">
        <x:v>68</x:v>
      </x:c>
      <x:c r="E1668">
        <x:v>4</x:v>
      </x:c>
      <x:c r="F1668" s="14" t="s">
        <x:v>63</x:v>
      </x:c>
      <x:c r="G1668" s="15">
        <x:v>43757.3351214468</x:v>
      </x:c>
      <x:c r="H1668" t="s">
        <x:v>69</x:v>
      </x:c>
      <x:c r="I1668" s="6">
        <x:v>124.489683778791</x:v>
      </x:c>
      <x:c r="J1668" t="s">
        <x:v>66</x:v>
      </x:c>
      <x:c r="K1668" s="6">
        <x:v>26.2573222594265</x:v>
      </x:c>
      <x:c r="L1668" t="s">
        <x:v>64</x:v>
      </x:c>
      <x:c r="M1668" s="6">
        <x:v>1019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3275632</x:v>
      </x:c>
      <x:c r="B1669" s="1">
        <x:v>43758.4336984954</x:v>
      </x:c>
      <x:c r="C1669" s="6">
        <x:v>83.3486552083333</x:v>
      </x:c>
      <x:c r="D1669" s="13" t="s">
        <x:v>68</x:v>
      </x:c>
      <x:c r="E1669">
        <x:v>4</x:v>
      </x:c>
      <x:c r="F1669" s="14" t="s">
        <x:v>63</x:v>
      </x:c>
      <x:c r="G1669" s="15">
        <x:v>43757.3351214468</x:v>
      </x:c>
      <x:c r="H1669" t="s">
        <x:v>69</x:v>
      </x:c>
      <x:c r="I1669" s="6">
        <x:v>124.535630656718</x:v>
      </x:c>
      <x:c r="J1669" t="s">
        <x:v>66</x:v>
      </x:c>
      <x:c r="K1669" s="6">
        <x:v>26.2450083478229</x:v>
      </x:c>
      <x:c r="L1669" t="s">
        <x:v>64</x:v>
      </x:c>
      <x:c r="M1669" s="6">
        <x:v>1019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3275642</x:v>
      </x:c>
      <x:c r="B1670" s="1">
        <x:v>43758.4337331829</x:v>
      </x:c>
      <x:c r="C1670" s="6">
        <x:v>83.3985550566667</x:v>
      </x:c>
      <x:c r="D1670" s="13" t="s">
        <x:v>68</x:v>
      </x:c>
      <x:c r="E1670">
        <x:v>4</x:v>
      </x:c>
      <x:c r="F1670" s="14" t="s">
        <x:v>63</x:v>
      </x:c>
      <x:c r="G1670" s="15">
        <x:v>43757.3351214468</x:v>
      </x:c>
      <x:c r="H1670" t="s">
        <x:v>69</x:v>
      </x:c>
      <x:c r="I1670" s="6">
        <x:v>124.524356676833</x:v>
      </x:c>
      <x:c r="J1670" t="s">
        <x:v>66</x:v>
      </x:c>
      <x:c r="K1670" s="6">
        <x:v>26.2407135063495</x:v>
      </x:c>
      <x:c r="L1670" t="s">
        <x:v>64</x:v>
      </x:c>
      <x:c r="M1670" s="6">
        <x:v>1019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3275652</x:v>
      </x:c>
      <x:c r="B1671" s="1">
        <x:v>43758.4337677893</x:v>
      </x:c>
      <x:c r="C1671" s="6">
        <x:v>83.44841172</x:v>
      </x:c>
      <x:c r="D1671" s="13" t="s">
        <x:v>68</x:v>
      </x:c>
      <x:c r="E1671">
        <x:v>4</x:v>
      </x:c>
      <x:c r="F1671" s="14" t="s">
        <x:v>63</x:v>
      </x:c>
      <x:c r="G1671" s="15">
        <x:v>43757.3351214468</x:v>
      </x:c>
      <x:c r="H1671" t="s">
        <x:v>69</x:v>
      </x:c>
      <x:c r="I1671" s="6">
        <x:v>124.645249953683</x:v>
      </x:c>
      <x:c r="J1671" t="s">
        <x:v>66</x:v>
      </x:c>
      <x:c r="K1671" s="6">
        <x:v>26.2429660448984</x:v>
      </x:c>
      <x:c r="L1671" t="s">
        <x:v>64</x:v>
      </x:c>
      <x:c r="M1671" s="6">
        <x:v>1019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3275662</x:v>
      </x:c>
      <x:c r="B1672" s="1">
        <x:v>43758.4338023495</x:v>
      </x:c>
      <x:c r="C1672" s="6">
        <x:v>83.4981653516667</x:v>
      </x:c>
      <x:c r="D1672" s="13" t="s">
        <x:v>68</x:v>
      </x:c>
      <x:c r="E1672">
        <x:v>4</x:v>
      </x:c>
      <x:c r="F1672" s="14" t="s">
        <x:v>63</x:v>
      </x:c>
      <x:c r="G1672" s="15">
        <x:v>43757.3351214468</x:v>
      </x:c>
      <x:c r="H1672" t="s">
        <x:v>69</x:v>
      </x:c>
      <x:c r="I1672" s="6">
        <x:v>124.583345985039</x:v>
      </x:c>
      <x:c r="J1672" t="s">
        <x:v>66</x:v>
      </x:c>
      <x:c r="K1672" s="6">
        <x:v>26.2356077578993</x:v>
      </x:c>
      <x:c r="L1672" t="s">
        <x:v>64</x:v>
      </x:c>
      <x:c r="M1672" s="6">
        <x:v>1019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3275672</x:v>
      </x:c>
      <x:c r="B1673" s="1">
        <x:v>43758.4338368866</x:v>
      </x:c>
      <x:c r="C1673" s="6">
        <x:v>83.5479219716667</x:v>
      </x:c>
      <x:c r="D1673" s="13" t="s">
        <x:v>68</x:v>
      </x:c>
      <x:c r="E1673">
        <x:v>4</x:v>
      </x:c>
      <x:c r="F1673" s="14" t="s">
        <x:v>63</x:v>
      </x:c>
      <x:c r="G1673" s="15">
        <x:v>43757.3351214468</x:v>
      </x:c>
      <x:c r="H1673" t="s">
        <x:v>69</x:v>
      </x:c>
      <x:c r="I1673" s="6">
        <x:v>124.569614456749</x:v>
      </x:c>
      <x:c r="J1673" t="s">
        <x:v>66</x:v>
      </x:c>
      <x:c r="K1673" s="6">
        <x:v>26.2513455015687</x:v>
      </x:c>
      <x:c r="L1673" t="s">
        <x:v>64</x:v>
      </x:c>
      <x:c r="M1673" s="6">
        <x:v>1019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3275682</x:v>
      </x:c>
      <x:c r="B1674" s="1">
        <x:v>43758.4338719907</x:v>
      </x:c>
      <x:c r="C1674" s="6">
        <x:v>83.5984849333333</x:v>
      </x:c>
      <x:c r="D1674" s="13" t="s">
        <x:v>68</x:v>
      </x:c>
      <x:c r="E1674">
        <x:v>4</x:v>
      </x:c>
      <x:c r="F1674" s="14" t="s">
        <x:v>63</x:v>
      </x:c>
      <x:c r="G1674" s="15">
        <x:v>43757.3351214468</x:v>
      </x:c>
      <x:c r="H1674" t="s">
        <x:v>69</x:v>
      </x:c>
      <x:c r="I1674" s="6">
        <x:v>124.540960801517</x:v>
      </x:c>
      <x:c r="J1674" t="s">
        <x:v>66</x:v>
      </x:c>
      <x:c r="K1674" s="6">
        <x:v>26.2504745176429</x:v>
      </x:c>
      <x:c r="L1674" t="s">
        <x:v>64</x:v>
      </x:c>
      <x:c r="M1674" s="6">
        <x:v>1019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3275692</x:v>
      </x:c>
      <x:c r="B1675" s="1">
        <x:v>43758.4339064815</x:v>
      </x:c>
      <x:c r="C1675" s="6">
        <x:v>83.6481371483333</x:v>
      </x:c>
      <x:c r="D1675" s="13" t="s">
        <x:v>68</x:v>
      </x:c>
      <x:c r="E1675">
        <x:v>4</x:v>
      </x:c>
      <x:c r="F1675" s="14" t="s">
        <x:v>63</x:v>
      </x:c>
      <x:c r="G1675" s="15">
        <x:v>43757.3351214468</x:v>
      </x:c>
      <x:c r="H1675" t="s">
        <x:v>69</x:v>
      </x:c>
      <x:c r="I1675" s="6">
        <x:v>124.607124184824</x:v>
      </x:c>
      <x:c r="J1675" t="s">
        <x:v>66</x:v>
      </x:c>
      <x:c r="K1675" s="6">
        <x:v>26.2439571623386</x:v>
      </x:c>
      <x:c r="L1675" t="s">
        <x:v>64</x:v>
      </x:c>
      <x:c r="M1675" s="6">
        <x:v>1019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3275702</x:v>
      </x:c>
      <x:c r="B1676" s="1">
        <x:v>43758.4339410532</x:v>
      </x:c>
      <x:c r="C1676" s="6">
        <x:v>83.6979142266667</x:v>
      </x:c>
      <x:c r="D1676" s="13" t="s">
        <x:v>68</x:v>
      </x:c>
      <x:c r="E1676">
        <x:v>4</x:v>
      </x:c>
      <x:c r="F1676" s="14" t="s">
        <x:v>63</x:v>
      </x:c>
      <x:c r="G1676" s="15">
        <x:v>43757.3351214468</x:v>
      </x:c>
      <x:c r="H1676" t="s">
        <x:v>69</x:v>
      </x:c>
      <x:c r="I1676" s="6">
        <x:v>124.532273095853</x:v>
      </x:c>
      <x:c r="J1676" t="s">
        <x:v>66</x:v>
      </x:c>
      <x:c r="K1676" s="6">
        <x:v>26.2521864517794</x:v>
      </x:c>
      <x:c r="L1676" t="s">
        <x:v>64</x:v>
      </x:c>
      <x:c r="M1676" s="6">
        <x:v>1019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3275712</x:v>
      </x:c>
      <x:c r="B1677" s="1">
        <x:v>43758.4339761574</x:v>
      </x:c>
      <x:c r="C1677" s="6">
        <x:v>83.748442995</x:v>
      </x:c>
      <x:c r="D1677" s="13" t="s">
        <x:v>68</x:v>
      </x:c>
      <x:c r="E1677">
        <x:v>4</x:v>
      </x:c>
      <x:c r="F1677" s="14" t="s">
        <x:v>63</x:v>
      </x:c>
      <x:c r="G1677" s="15">
        <x:v>43757.3351214468</x:v>
      </x:c>
      <x:c r="H1677" t="s">
        <x:v>69</x:v>
      </x:c>
      <x:c r="I1677" s="6">
        <x:v>124.530152304977</x:v>
      </x:c>
      <x:c r="J1677" t="s">
        <x:v>66</x:v>
      </x:c>
      <x:c r="K1677" s="6">
        <x:v>26.2330548865857</x:v>
      </x:c>
      <x:c r="L1677" t="s">
        <x:v>64</x:v>
      </x:c>
      <x:c r="M1677" s="6">
        <x:v>1019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3275722</x:v>
      </x:c>
      <x:c r="B1678" s="1">
        <x:v>43758.4340108449</x:v>
      </x:c>
      <x:c r="C1678" s="6">
        <x:v>83.7983817266667</x:v>
      </x:c>
      <x:c r="D1678" s="13" t="s">
        <x:v>68</x:v>
      </x:c>
      <x:c r="E1678">
        <x:v>4</x:v>
      </x:c>
      <x:c r="F1678" s="14" t="s">
        <x:v>63</x:v>
      </x:c>
      <x:c r="G1678" s="15">
        <x:v>43757.3351214468</x:v>
      </x:c>
      <x:c r="H1678" t="s">
        <x:v>69</x:v>
      </x:c>
      <x:c r="I1678" s="6">
        <x:v>124.525345177444</x:v>
      </x:c>
      <x:c r="J1678" t="s">
        <x:v>66</x:v>
      </x:c>
      <x:c r="K1678" s="6">
        <x:v>26.2437769591456</x:v>
      </x:c>
      <x:c r="L1678" t="s">
        <x:v>64</x:v>
      </x:c>
      <x:c r="M1678" s="6">
        <x:v>1019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3275732</x:v>
      </x:c>
      <x:c r="B1679" s="1">
        <x:v>43758.4340454051</x:v>
      </x:c>
      <x:c r="C1679" s="6">
        <x:v>83.8481861483333</x:v>
      </x:c>
      <x:c r="D1679" s="13" t="s">
        <x:v>68</x:v>
      </x:c>
      <x:c r="E1679">
        <x:v>4</x:v>
      </x:c>
      <x:c r="F1679" s="14" t="s">
        <x:v>63</x:v>
      </x:c>
      <x:c r="G1679" s="15">
        <x:v>43757.3351214468</x:v>
      </x:c>
      <x:c r="H1679" t="s">
        <x:v>69</x:v>
      </x:c>
      <x:c r="I1679" s="6">
        <x:v>124.522214409062</x:v>
      </x:c>
      <x:c r="J1679" t="s">
        <x:v>66</x:v>
      </x:c>
      <x:c r="K1679" s="6">
        <x:v>26.2541686923964</x:v>
      </x:c>
      <x:c r="L1679" t="s">
        <x:v>64</x:v>
      </x:c>
      <x:c r="M1679" s="6">
        <x:v>1019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3275742</x:v>
      </x:c>
      <x:c r="B1680" s="1">
        <x:v>43758.4340800579</x:v>
      </x:c>
      <x:c r="C1680" s="6">
        <x:v>83.8980420916667</x:v>
      </x:c>
      <x:c r="D1680" s="13" t="s">
        <x:v>68</x:v>
      </x:c>
      <x:c r="E1680">
        <x:v>4</x:v>
      </x:c>
      <x:c r="F1680" s="14" t="s">
        <x:v>63</x:v>
      </x:c>
      <x:c r="G1680" s="15">
        <x:v>43757.3351214468</x:v>
      </x:c>
      <x:c r="H1680" t="s">
        <x:v>69</x:v>
      </x:c>
      <x:c r="I1680" s="6">
        <x:v>124.523359616057</x:v>
      </x:c>
      <x:c r="J1680" t="s">
        <x:v>66</x:v>
      </x:c>
      <x:c r="K1680" s="6">
        <x:v>26.2506847551222</x:v>
      </x:c>
      <x:c r="L1680" t="s">
        <x:v>64</x:v>
      </x:c>
      <x:c r="M1680" s="6">
        <x:v>1019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3275752</x:v>
      </x:c>
      <x:c r="B1681" s="1">
        <x:v>43758.434115162</x:v>
      </x:c>
      <x:c r="C1681" s="6">
        <x:v>83.9486093233333</x:v>
      </x:c>
      <x:c r="D1681" s="13" t="s">
        <x:v>68</x:v>
      </x:c>
      <x:c r="E1681">
        <x:v>4</x:v>
      </x:c>
      <x:c r="F1681" s="14" t="s">
        <x:v>63</x:v>
      </x:c>
      <x:c r="G1681" s="15">
        <x:v>43757.3351214468</x:v>
      </x:c>
      <x:c r="H1681" t="s">
        <x:v>69</x:v>
      </x:c>
      <x:c r="I1681" s="6">
        <x:v>124.595544550109</x:v>
      </x:c>
      <x:c r="J1681" t="s">
        <x:v>66</x:v>
      </x:c>
      <x:c r="K1681" s="6">
        <x:v>26.2332050554328</x:v>
      </x:c>
      <x:c r="L1681" t="s">
        <x:v>64</x:v>
      </x:c>
      <x:c r="M1681" s="6">
        <x:v>1019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3275762</x:v>
      </x:c>
      <x:c r="B1682" s="1">
        <x:v>43758.4341497685</x:v>
      </x:c>
      <x:c r="C1682" s="6">
        <x:v>83.9984708733333</x:v>
      </x:c>
      <x:c r="D1682" s="13" t="s">
        <x:v>68</x:v>
      </x:c>
      <x:c r="E1682">
        <x:v>4</x:v>
      </x:c>
      <x:c r="F1682" s="14" t="s">
        <x:v>63</x:v>
      </x:c>
      <x:c r="G1682" s="15">
        <x:v>43757.3351214468</x:v>
      </x:c>
      <x:c r="H1682" t="s">
        <x:v>69</x:v>
      </x:c>
      <x:c r="I1682" s="6">
        <x:v>124.550415867133</x:v>
      </x:c>
      <x:c r="J1682" t="s">
        <x:v>66</x:v>
      </x:c>
      <x:c r="K1682" s="6">
        <x:v>26.2420950631467</x:v>
      </x:c>
      <x:c r="L1682" t="s">
        <x:v>64</x:v>
      </x:c>
      <x:c r="M1682" s="6">
        <x:v>1019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3275772</x:v>
      </x:c>
      <x:c r="B1683" s="1">
        <x:v>43758.4341843403</x:v>
      </x:c>
      <x:c r="C1683" s="6">
        <x:v>84.0482733116667</x:v>
      </x:c>
      <x:c r="D1683" s="13" t="s">
        <x:v>68</x:v>
      </x:c>
      <x:c r="E1683">
        <x:v>4</x:v>
      </x:c>
      <x:c r="F1683" s="14" t="s">
        <x:v>63</x:v>
      </x:c>
      <x:c r="G1683" s="15">
        <x:v>43757.3351214468</x:v>
      </x:c>
      <x:c r="H1683" t="s">
        <x:v>69</x:v>
      </x:c>
      <x:c r="I1683" s="6">
        <x:v>124.456942201018</x:v>
      </x:c>
      <x:c r="J1683" t="s">
        <x:v>66</x:v>
      </x:c>
      <x:c r="K1683" s="6">
        <x:v>26.2442274671462</x:v>
      </x:c>
      <x:c r="L1683" t="s">
        <x:v>64</x:v>
      </x:c>
      <x:c r="M1683" s="6">
        <x:v>1019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3275782</x:v>
      </x:c>
      <x:c r="B1684" s="1">
        <x:v>43758.4342190162</x:v>
      </x:c>
      <x:c r="C1684" s="6">
        <x:v>84.098191675</x:v>
      </x:c>
      <x:c r="D1684" s="13" t="s">
        <x:v>68</x:v>
      </x:c>
      <x:c r="E1684">
        <x:v>4</x:v>
      </x:c>
      <x:c r="F1684" s="14" t="s">
        <x:v>63</x:v>
      </x:c>
      <x:c r="G1684" s="15">
        <x:v>43757.3351214468</x:v>
      </x:c>
      <x:c r="H1684" t="s">
        <x:v>69</x:v>
      </x:c>
      <x:c r="I1684" s="6">
        <x:v>124.412630747619</x:v>
      </x:c>
      <x:c r="J1684" t="s">
        <x:v>66</x:v>
      </x:c>
      <x:c r="K1684" s="6">
        <x:v>26.2399326266714</x:v>
      </x:c>
      <x:c r="L1684" t="s">
        <x:v>64</x:v>
      </x:c>
      <x:c r="M1684" s="6">
        <x:v>1019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3275792</x:v>
      </x:c>
      <x:c r="B1685" s="1">
        <x:v>43758.4342538194</x:v>
      </x:c>
      <x:c r="C1685" s="6">
        <x:v>84.148291265</x:v>
      </x:c>
      <x:c r="D1685" s="13" t="s">
        <x:v>68</x:v>
      </x:c>
      <x:c r="E1685">
        <x:v>4</x:v>
      </x:c>
      <x:c r="F1685" s="14" t="s">
        <x:v>63</x:v>
      </x:c>
      <x:c r="G1685" s="15">
        <x:v>43757.3351214468</x:v>
      </x:c>
      <x:c r="H1685" t="s">
        <x:v>69</x:v>
      </x:c>
      <x:c r="I1685" s="6">
        <x:v>124.516662626872</x:v>
      </x:c>
      <x:c r="J1685" t="s">
        <x:v>66</x:v>
      </x:c>
      <x:c r="K1685" s="6">
        <x:v>26.2389715442409</x:v>
      </x:c>
      <x:c r="L1685" t="s">
        <x:v>64</x:v>
      </x:c>
      <x:c r="M1685" s="6">
        <x:v>1019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3275802</x:v>
      </x:c>
      <x:c r="B1686" s="1">
        <x:v>43758.4342885069</x:v>
      </x:c>
      <x:c r="C1686" s="6">
        <x:v>84.1982686416667</x:v>
      </x:c>
      <x:c r="D1686" s="13" t="s">
        <x:v>68</x:v>
      </x:c>
      <x:c r="E1686">
        <x:v>4</x:v>
      </x:c>
      <x:c r="F1686" s="14" t="s">
        <x:v>63</x:v>
      </x:c>
      <x:c r="G1686" s="15">
        <x:v>43757.3351214468</x:v>
      </x:c>
      <x:c r="H1686" t="s">
        <x:v>69</x:v>
      </x:c>
      <x:c r="I1686" s="6">
        <x:v>124.355924798438</x:v>
      </x:c>
      <x:c r="J1686" t="s">
        <x:v>66</x:v>
      </x:c>
      <x:c r="K1686" s="6">
        <x:v>26.247861567223</x:v>
      </x:c>
      <x:c r="L1686" t="s">
        <x:v>64</x:v>
      </x:c>
      <x:c r="M1686" s="6">
        <x:v>1019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3275812</x:v>
      </x:c>
      <x:c r="B1687" s="1">
        <x:v>43758.4343231829</x:v>
      </x:c>
      <x:c r="C1687" s="6">
        <x:v>84.24819987</x:v>
      </x:c>
      <x:c r="D1687" s="13" t="s">
        <x:v>68</x:v>
      </x:c>
      <x:c r="E1687">
        <x:v>4</x:v>
      </x:c>
      <x:c r="F1687" s="14" t="s">
        <x:v>63</x:v>
      </x:c>
      <x:c r="G1687" s="15">
        <x:v>43757.3351214468</x:v>
      </x:c>
      <x:c r="H1687" t="s">
        <x:v>69</x:v>
      </x:c>
      <x:c r="I1687" s="6">
        <x:v>124.463570132366</x:v>
      </x:c>
      <x:c r="J1687" t="s">
        <x:v>66</x:v>
      </x:c>
      <x:c r="K1687" s="6">
        <x:v>26.2396623222103</x:v>
      </x:c>
      <x:c r="L1687" t="s">
        <x:v>64</x:v>
      </x:c>
      <x:c r="M1687" s="6">
        <x:v>1019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3275822</x:v>
      </x:c>
      <x:c r="B1688" s="1">
        <x:v>43758.4343579051</x:v>
      </x:c>
      <x:c r="C1688" s="6">
        <x:v>84.2981864483333</x:v>
      </x:c>
      <x:c r="D1688" s="13" t="s">
        <x:v>68</x:v>
      </x:c>
      <x:c r="E1688">
        <x:v>4</x:v>
      </x:c>
      <x:c r="F1688" s="14" t="s">
        <x:v>63</x:v>
      </x:c>
      <x:c r="G1688" s="15">
        <x:v>43757.3351214468</x:v>
      </x:c>
      <x:c r="H1688" t="s">
        <x:v>69</x:v>
      </x:c>
      <x:c r="I1688" s="6">
        <x:v>124.490000381613</x:v>
      </x:c>
      <x:c r="J1688" t="s">
        <x:v>66</x:v>
      </x:c>
      <x:c r="K1688" s="6">
        <x:v>26.2377101239676</x:v>
      </x:c>
      <x:c r="L1688" t="s">
        <x:v>64</x:v>
      </x:c>
      <x:c r="M1688" s="6">
        <x:v>1019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3275832</x:v>
      </x:c>
      <x:c r="B1689" s="1">
        <x:v>43758.4343925926</x:v>
      </x:c>
      <x:c r="C1689" s="6">
        <x:v>84.3481510783333</x:v>
      </x:c>
      <x:c r="D1689" s="13" t="s">
        <x:v>68</x:v>
      </x:c>
      <x:c r="E1689">
        <x:v>4</x:v>
      </x:c>
      <x:c r="F1689" s="14" t="s">
        <x:v>63</x:v>
      </x:c>
      <x:c r="G1689" s="15">
        <x:v>43757.3351214468</x:v>
      </x:c>
      <x:c r="H1689" t="s">
        <x:v>69</x:v>
      </x:c>
      <x:c r="I1689" s="6">
        <x:v>124.324502772972</x:v>
      </x:c>
      <x:c r="J1689" t="s">
        <x:v>66</x:v>
      </x:c>
      <x:c r="K1689" s="6">
        <x:v>26.2442875348838</x:v>
      </x:c>
      <x:c r="L1689" t="s">
        <x:v>64</x:v>
      </x:c>
      <x:c r="M1689" s="6">
        <x:v>1019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3275842</x:v>
      </x:c>
      <x:c r="B1690" s="1">
        <x:v>43758.4344271991</x:v>
      </x:c>
      <x:c r="C1690" s="6">
        <x:v>84.3979568016667</x:v>
      </x:c>
      <x:c r="D1690" s="13" t="s">
        <x:v>68</x:v>
      </x:c>
      <x:c r="E1690">
        <x:v>4</x:v>
      </x:c>
      <x:c r="F1690" s="14" t="s">
        <x:v>63</x:v>
      </x:c>
      <x:c r="G1690" s="15">
        <x:v>43757.3351214468</x:v>
      </x:c>
      <x:c r="H1690" t="s">
        <x:v>69</x:v>
      </x:c>
      <x:c r="I1690" s="6">
        <x:v>124.357978252039</x:v>
      </x:c>
      <x:c r="J1690" t="s">
        <x:v>66</x:v>
      </x:c>
      <x:c r="K1690" s="6">
        <x:v>26.2507147890483</x:v>
      </x:c>
      <x:c r="L1690" t="s">
        <x:v>64</x:v>
      </x:c>
      <x:c r="M1690" s="6">
        <x:v>1019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3275852</x:v>
      </x:c>
      <x:c r="B1691" s="1">
        <x:v>43758.4344621875</x:v>
      </x:c>
      <x:c r="C1691" s="6">
        <x:v>84.448369455</x:v>
      </x:c>
      <x:c r="D1691" s="13" t="s">
        <x:v>68</x:v>
      </x:c>
      <x:c r="E1691">
        <x:v>4</x:v>
      </x:c>
      <x:c r="F1691" s="14" t="s">
        <x:v>63</x:v>
      </x:c>
      <x:c r="G1691" s="15">
        <x:v>43757.3351214468</x:v>
      </x:c>
      <x:c r="H1691" t="s">
        <x:v>69</x:v>
      </x:c>
      <x:c r="I1691" s="6">
        <x:v>124.437683087519</x:v>
      </x:c>
      <x:c r="J1691" t="s">
        <x:v>66</x:v>
      </x:c>
      <x:c r="K1691" s="6">
        <x:v>26.2317334010208</x:v>
      </x:c>
      <x:c r="L1691" t="s">
        <x:v>64</x:v>
      </x:c>
      <x:c r="M1691" s="6">
        <x:v>1019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3275862</x:v>
      </x:c>
      <x:c r="B1692" s="1">
        <x:v>43758.4344966088</x:v>
      </x:c>
      <x:c r="C1692" s="6">
        <x:v>84.497931955</x:v>
      </x:c>
      <x:c r="D1692" s="13" t="s">
        <x:v>68</x:v>
      </x:c>
      <x:c r="E1692">
        <x:v>4</x:v>
      </x:c>
      <x:c r="F1692" s="14" t="s">
        <x:v>63</x:v>
      </x:c>
      <x:c r="G1692" s="15">
        <x:v>43757.3351214468</x:v>
      </x:c>
      <x:c r="H1692" t="s">
        <x:v>69</x:v>
      </x:c>
      <x:c r="I1692" s="6">
        <x:v>124.534267474951</x:v>
      </x:c>
      <x:c r="J1692" t="s">
        <x:v>66</x:v>
      </x:c>
      <x:c r="K1692" s="6">
        <x:v>26.2322439749273</x:v>
      </x:c>
      <x:c r="L1692" t="s">
        <x:v>64</x:v>
      </x:c>
      <x:c r="M1692" s="6">
        <x:v>1019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3275872</x:v>
      </x:c>
      <x:c r="B1693" s="1">
        <x:v>43758.434531713</x:v>
      </x:c>
      <x:c r="C1693" s="6">
        <x:v>84.548482205</x:v>
      </x:c>
      <x:c r="D1693" s="13" t="s">
        <x:v>68</x:v>
      </x:c>
      <x:c r="E1693">
        <x:v>4</x:v>
      </x:c>
      <x:c r="F1693" s="14" t="s">
        <x:v>63</x:v>
      </x:c>
      <x:c r="G1693" s="15">
        <x:v>43757.3351214468</x:v>
      </x:c>
      <x:c r="H1693" t="s">
        <x:v>69</x:v>
      </x:c>
      <x:c r="I1693" s="6">
        <x:v>124.455723635195</x:v>
      </x:c>
      <x:c r="J1693" t="s">
        <x:v>66</x:v>
      </x:c>
      <x:c r="K1693" s="6">
        <x:v>26.244467738104</x:v>
      </x:c>
      <x:c r="L1693" t="s">
        <x:v>64</x:v>
      </x:c>
      <x:c r="M1693" s="6">
        <x:v>1019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3275882</x:v>
      </x:c>
      <x:c r="B1694" s="1">
        <x:v>43758.4345664005</x:v>
      </x:c>
      <x:c r="C1694" s="6">
        <x:v>84.5983918933333</x:v>
      </x:c>
      <x:c r="D1694" s="13" t="s">
        <x:v>68</x:v>
      </x:c>
      <x:c r="E1694">
        <x:v>4</x:v>
      </x:c>
      <x:c r="F1694" s="14" t="s">
        <x:v>63</x:v>
      </x:c>
      <x:c r="G1694" s="15">
        <x:v>43757.3351214468</x:v>
      </x:c>
      <x:c r="H1694" t="s">
        <x:v>69</x:v>
      </x:c>
      <x:c r="I1694" s="6">
        <x:v>124.371831965338</x:v>
      </x:c>
      <x:c r="J1694" t="s">
        <x:v>66</x:v>
      </x:c>
      <x:c r="K1694" s="6">
        <x:v>26.2414643523643</x:v>
      </x:c>
      <x:c r="L1694" t="s">
        <x:v>64</x:v>
      </x:c>
      <x:c r="M1694" s="6">
        <x:v>1019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3275892</x:v>
      </x:c>
      <x:c r="B1695" s="1">
        <x:v>43758.4346010764</x:v>
      </x:c>
      <x:c r="C1695" s="6">
        <x:v>84.6483437416667</x:v>
      </x:c>
      <x:c r="D1695" s="13" t="s">
        <x:v>68</x:v>
      </x:c>
      <x:c r="E1695">
        <x:v>4</x:v>
      </x:c>
      <x:c r="F1695" s="14" t="s">
        <x:v>63</x:v>
      </x:c>
      <x:c r="G1695" s="15">
        <x:v>43757.3351214468</x:v>
      </x:c>
      <x:c r="H1695" t="s">
        <x:v>69</x:v>
      </x:c>
      <x:c r="I1695" s="6">
        <x:v>124.451083037891</x:v>
      </x:c>
      <x:c r="J1695" t="s">
        <x:v>66</x:v>
      </x:c>
      <x:c r="K1695" s="6">
        <x:v>26.2356077578993</x:v>
      </x:c>
      <x:c r="L1695" t="s">
        <x:v>64</x:v>
      </x:c>
      <x:c r="M1695" s="6">
        <x:v>1019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3275902</x:v>
      </x:c>
      <x:c r="B1696" s="1">
        <x:v>43758.4346357292</x:v>
      </x:c>
      <x:c r="C1696" s="6">
        <x:v>84.6982105033333</x:v>
      </x:c>
      <x:c r="D1696" s="13" t="s">
        <x:v>68</x:v>
      </x:c>
      <x:c r="E1696">
        <x:v>4</x:v>
      </x:c>
      <x:c r="F1696" s="14" t="s">
        <x:v>63</x:v>
      </x:c>
      <x:c r="G1696" s="15">
        <x:v>43757.3351214468</x:v>
      </x:c>
      <x:c r="H1696" t="s">
        <x:v>69</x:v>
      </x:c>
      <x:c r="I1696" s="6">
        <x:v>124.390406761928</x:v>
      </x:c>
      <x:c r="J1696" t="s">
        <x:v>66</x:v>
      </x:c>
      <x:c r="K1696" s="6">
        <x:v>26.2312828946974</x:v>
      </x:c>
      <x:c r="L1696" t="s">
        <x:v>64</x:v>
      </x:c>
      <x:c r="M1696" s="6">
        <x:v>1019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3275912</x:v>
      </x:c>
      <x:c r="B1697" s="1">
        <x:v>43758.4346703704</x:v>
      </x:c>
      <x:c r="C1697" s="6">
        <x:v>84.74812266</x:v>
      </x:c>
      <x:c r="D1697" s="13" t="s">
        <x:v>68</x:v>
      </x:c>
      <x:c r="E1697">
        <x:v>4</x:v>
      </x:c>
      <x:c r="F1697" s="14" t="s">
        <x:v>63</x:v>
      </x:c>
      <x:c r="G1697" s="15">
        <x:v>43757.3351214468</x:v>
      </x:c>
      <x:c r="H1697" t="s">
        <x:v>69</x:v>
      </x:c>
      <x:c r="I1697" s="6">
        <x:v>124.368785045433</x:v>
      </x:c>
      <x:c r="J1697" t="s">
        <x:v>66</x:v>
      </x:c>
      <x:c r="K1697" s="6">
        <x:v>26.2485823809293</x:v>
      </x:c>
      <x:c r="L1697" t="s">
        <x:v>64</x:v>
      </x:c>
      <x:c r="M1697" s="6">
        <x:v>1019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3275922</x:v>
      </x:c>
      <x:c r="B1698" s="1">
        <x:v>43758.4347048958</x:v>
      </x:c>
      <x:c r="C1698" s="6">
        <x:v>84.7978667266667</x:v>
      </x:c>
      <x:c r="D1698" s="13" t="s">
        <x:v>68</x:v>
      </x:c>
      <x:c r="E1698">
        <x:v>4</x:v>
      </x:c>
      <x:c r="F1698" s="14" t="s">
        <x:v>63</x:v>
      </x:c>
      <x:c r="G1698" s="15">
        <x:v>43757.3351214468</x:v>
      </x:c>
      <x:c r="H1698" t="s">
        <x:v>69</x:v>
      </x:c>
      <x:c r="I1698" s="6">
        <x:v>124.298029318186</x:v>
      </x:c>
      <x:c r="J1698" t="s">
        <x:v>66</x:v>
      </x:c>
      <x:c r="K1698" s="6">
        <x:v>26.2495134321953</x:v>
      </x:c>
      <x:c r="L1698" t="s">
        <x:v>64</x:v>
      </x:c>
      <x:c r="M1698" s="6">
        <x:v>1019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3275932</x:v>
      </x:c>
      <x:c r="B1699" s="1">
        <x:v>43758.4347396181</x:v>
      </x:c>
      <x:c r="C1699" s="6">
        <x:v>84.8478677666667</x:v>
      </x:c>
      <x:c r="D1699" s="13" t="s">
        <x:v>68</x:v>
      </x:c>
      <x:c r="E1699">
        <x:v>4</x:v>
      </x:c>
      <x:c r="F1699" s="14" t="s">
        <x:v>63</x:v>
      </x:c>
      <x:c r="G1699" s="15">
        <x:v>43757.3351214468</x:v>
      </x:c>
      <x:c r="H1699" t="s">
        <x:v>69</x:v>
      </x:c>
      <x:c r="I1699" s="6">
        <x:v>124.419178489706</x:v>
      </x:c>
      <x:c r="J1699" t="s">
        <x:v>66</x:v>
      </x:c>
      <x:c r="K1699" s="6">
        <x:v>26.2386411722186</x:v>
      </x:c>
      <x:c r="L1699" t="s">
        <x:v>64</x:v>
      </x:c>
      <x:c r="M1699" s="6">
        <x:v>1019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3275942</x:v>
      </x:c>
      <x:c r="B1700" s="1">
        <x:v>43758.4347748495</x:v>
      </x:c>
      <x:c r="C1700" s="6">
        <x:v>84.8985528083333</x:v>
      </x:c>
      <x:c r="D1700" s="13" t="s">
        <x:v>68</x:v>
      </x:c>
      <x:c r="E1700">
        <x:v>4</x:v>
      </x:c>
      <x:c r="F1700" s="14" t="s">
        <x:v>63</x:v>
      </x:c>
      <x:c r="G1700" s="15">
        <x:v>43757.3351214468</x:v>
      </x:c>
      <x:c r="H1700" t="s">
        <x:v>69</x:v>
      </x:c>
      <x:c r="I1700" s="6">
        <x:v>124.307159302237</x:v>
      </x:c>
      <x:c r="J1700" t="s">
        <x:v>66</x:v>
      </x:c>
      <x:c r="K1700" s="6">
        <x:v>26.2411940477796</x:v>
      </x:c>
      <x:c r="L1700" t="s">
        <x:v>64</x:v>
      </x:c>
      <x:c r="M1700" s="6">
        <x:v>1019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3275952</x:v>
      </x:c>
      <x:c r="B1701" s="1">
        <x:v>43758.4348094097</x:v>
      </x:c>
      <x:c r="C1701" s="6">
        <x:v>84.948340325</x:v>
      </x:c>
      <x:c r="D1701" s="13" t="s">
        <x:v>68</x:v>
      </x:c>
      <x:c r="E1701">
        <x:v>4</x:v>
      </x:c>
      <x:c r="F1701" s="14" t="s">
        <x:v>63</x:v>
      </x:c>
      <x:c r="G1701" s="15">
        <x:v>43757.3351214468</x:v>
      </x:c>
      <x:c r="H1701" t="s">
        <x:v>69</x:v>
      </x:c>
      <x:c r="I1701" s="6">
        <x:v>124.354789031699</x:v>
      </x:c>
      <x:c r="J1701" t="s">
        <x:v>66</x:v>
      </x:c>
      <x:c r="K1701" s="6">
        <x:v>26.2317934685352</x:v>
      </x:c>
      <x:c r="L1701" t="s">
        <x:v>64</x:v>
      </x:c>
      <x:c r="M1701" s="6">
        <x:v>1019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3275962</x:v>
      </x:c>
      <x:c r="B1702" s="1">
        <x:v>43758.4348440625</x:v>
      </x:c>
      <x:c r="C1702" s="6">
        <x:v>84.9982092083333</x:v>
      </x:c>
      <x:c r="D1702" s="13" t="s">
        <x:v>68</x:v>
      </x:c>
      <x:c r="E1702">
        <x:v>4</x:v>
      </x:c>
      <x:c r="F1702" s="14" t="s">
        <x:v>63</x:v>
      </x:c>
      <x:c r="G1702" s="15">
        <x:v>43757.3351214468</x:v>
      </x:c>
      <x:c r="H1702" t="s">
        <x:v>69</x:v>
      </x:c>
      <x:c r="I1702" s="6">
        <x:v>124.537929628419</x:v>
      </x:c>
      <x:c r="J1702" t="s">
        <x:v>66</x:v>
      </x:c>
      <x:c r="K1702" s="6">
        <x:v>26.2250058462114</x:v>
      </x:c>
      <x:c r="L1702" t="s">
        <x:v>64</x:v>
      </x:c>
      <x:c r="M1702" s="6">
        <x:v>1019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3275972</x:v>
      </x:c>
      <x:c r="B1703" s="1">
        <x:v>43758.4348786227</x:v>
      </x:c>
      <x:c r="C1703" s="6">
        <x:v>85.0480247</x:v>
      </x:c>
      <x:c r="D1703" s="13" t="s">
        <x:v>68</x:v>
      </x:c>
      <x:c r="E1703">
        <x:v>4</x:v>
      </x:c>
      <x:c r="F1703" s="14" t="s">
        <x:v>63</x:v>
      </x:c>
      <x:c r="G1703" s="15">
        <x:v>43757.3351214468</x:v>
      </x:c>
      <x:c r="H1703" t="s">
        <x:v>69</x:v>
      </x:c>
      <x:c r="I1703" s="6">
        <x:v>124.364303040734</x:v>
      </x:c>
      <x:c r="J1703" t="s">
        <x:v>66</x:v>
      </x:c>
      <x:c r="K1703" s="6">
        <x:v>26.2266576999377</x:v>
      </x:c>
      <x:c r="L1703" t="s">
        <x:v>64</x:v>
      </x:c>
      <x:c r="M1703" s="6">
        <x:v>1019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3275982</x:v>
      </x:c>
      <x:c r="B1704" s="1">
        <x:v>43758.4349133912</x:v>
      </x:c>
      <x:c r="C1704" s="6">
        <x:v>85.0980520266667</x:v>
      </x:c>
      <x:c r="D1704" s="13" t="s">
        <x:v>68</x:v>
      </x:c>
      <x:c r="E1704">
        <x:v>4</x:v>
      </x:c>
      <x:c r="F1704" s="14" t="s">
        <x:v>63</x:v>
      </x:c>
      <x:c r="G1704" s="15">
        <x:v>43757.3351214468</x:v>
      </x:c>
      <x:c r="H1704" t="s">
        <x:v>69</x:v>
      </x:c>
      <x:c r="I1704" s="6">
        <x:v>124.364071387615</x:v>
      </x:c>
      <x:c r="J1704" t="s">
        <x:v>66</x:v>
      </x:c>
      <x:c r="K1704" s="6">
        <x:v>26.2364787379679</x:v>
      </x:c>
      <x:c r="L1704" t="s">
        <x:v>64</x:v>
      </x:c>
      <x:c r="M1704" s="6">
        <x:v>1019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3275992</x:v>
      </x:c>
      <x:c r="B1705" s="1">
        <x:v>43758.4349485301</x:v>
      </x:c>
      <x:c r="C1705" s="6">
        <x:v>85.14867234</x:v>
      </x:c>
      <x:c r="D1705" s="13" t="s">
        <x:v>68</x:v>
      </x:c>
      <x:c r="E1705">
        <x:v>4</x:v>
      </x:c>
      <x:c r="F1705" s="14" t="s">
        <x:v>63</x:v>
      </x:c>
      <x:c r="G1705" s="15">
        <x:v>43757.3351214468</x:v>
      </x:c>
      <x:c r="H1705" t="s">
        <x:v>69</x:v>
      </x:c>
      <x:c r="I1705" s="6">
        <x:v>124.296966188398</x:v>
      </x:c>
      <x:c r="J1705" t="s">
        <x:v>66</x:v>
      </x:c>
      <x:c r="K1705" s="6">
        <x:v>26.2432063157662</x:v>
      </x:c>
      <x:c r="L1705" t="s">
        <x:v>64</x:v>
      </x:c>
      <x:c r="M1705" s="6">
        <x:v>1019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3276002</x:v>
      </x:c>
      <x:c r="B1706" s="1">
        <x:v>43758.4349830208</x:v>
      </x:c>
      <x:c r="C1706" s="6">
        <x:v>85.1983391316667</x:v>
      </x:c>
      <x:c r="D1706" s="13" t="s">
        <x:v>68</x:v>
      </x:c>
      <x:c r="E1706">
        <x:v>4</x:v>
      </x:c>
      <x:c r="F1706" s="14" t="s">
        <x:v>63</x:v>
      </x:c>
      <x:c r="G1706" s="15">
        <x:v>43757.3351214468</x:v>
      </x:c>
      <x:c r="H1706" t="s">
        <x:v>69</x:v>
      </x:c>
      <x:c r="I1706" s="6">
        <x:v>124.360493307036</x:v>
      </x:c>
      <x:c r="J1706" t="s">
        <x:v>66</x:v>
      </x:c>
      <x:c r="K1706" s="6">
        <x:v>26.2404432018252</x:v>
      </x:c>
      <x:c r="L1706" t="s">
        <x:v>64</x:v>
      </x:c>
      <x:c r="M1706" s="6">
        <x:v>1019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3276012</x:v>
      </x:c>
      <x:c r="B1707" s="1">
        <x:v>43758.4350176273</x:v>
      </x:c>
      <x:c r="C1707" s="6">
        <x:v>85.2481823716667</x:v>
      </x:c>
      <x:c r="D1707" s="13" t="s">
        <x:v>68</x:v>
      </x:c>
      <x:c r="E1707">
        <x:v>4</x:v>
      </x:c>
      <x:c r="F1707" s="14" t="s">
        <x:v>63</x:v>
      </x:c>
      <x:c r="G1707" s="15">
        <x:v>43757.3351214468</x:v>
      </x:c>
      <x:c r="H1707" t="s">
        <x:v>69</x:v>
      </x:c>
      <x:c r="I1707" s="6">
        <x:v>124.256204700455</x:v>
      </x:c>
      <x:c r="J1707" t="s">
        <x:v>66</x:v>
      </x:c>
      <x:c r="K1707" s="6">
        <x:v>26.2382206987832</x:v>
      </x:c>
      <x:c r="L1707" t="s">
        <x:v>64</x:v>
      </x:c>
      <x:c r="M1707" s="6">
        <x:v>1019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3276022</x:v>
      </x:c>
      <x:c r="B1708" s="1">
        <x:v>43758.4350522338</x:v>
      </x:c>
      <x:c r="C1708" s="6">
        <x:v>85.29802028</x:v>
      </x:c>
      <x:c r="D1708" s="13" t="s">
        <x:v>68</x:v>
      </x:c>
      <x:c r="E1708">
        <x:v>4</x:v>
      </x:c>
      <x:c r="F1708" s="14" t="s">
        <x:v>63</x:v>
      </x:c>
      <x:c r="G1708" s="15">
        <x:v>43757.3351214468</x:v>
      </x:c>
      <x:c r="H1708" t="s">
        <x:v>69</x:v>
      </x:c>
      <x:c r="I1708" s="6">
        <x:v>124.344896361806</x:v>
      </x:c>
      <x:c r="J1708" t="s">
        <x:v>66</x:v>
      </x:c>
      <x:c r="K1708" s="6">
        <x:v>26.2337456633377</x:v>
      </x:c>
      <x:c r="L1708" t="s">
        <x:v>64</x:v>
      </x:c>
      <x:c r="M1708" s="6">
        <x:v>1019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3276032</x:v>
      </x:c>
      <x:c r="B1709" s="1">
        <x:v>43758.4350873495</x:v>
      </x:c>
      <x:c r="C1709" s="6">
        <x:v>85.34859761</x:v>
      </x:c>
      <x:c r="D1709" s="13" t="s">
        <x:v>68</x:v>
      </x:c>
      <x:c r="E1709">
        <x:v>4</x:v>
      </x:c>
      <x:c r="F1709" s="14" t="s">
        <x:v>63</x:v>
      </x:c>
      <x:c r="G1709" s="15">
        <x:v>43757.3351214468</x:v>
      </x:c>
      <x:c r="H1709" t="s">
        <x:v>69</x:v>
      </x:c>
      <x:c r="I1709" s="6">
        <x:v>124.367038356094</x:v>
      </x:c>
      <x:c r="J1709" t="s">
        <x:v>66</x:v>
      </x:c>
      <x:c r="K1709" s="6">
        <x:v>26.2391517471756</x:v>
      </x:c>
      <x:c r="L1709" t="s">
        <x:v>64</x:v>
      </x:c>
      <x:c r="M1709" s="6">
        <x:v>1019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3276042</x:v>
      </x:c>
      <x:c r="B1710" s="1">
        <x:v>43758.4351219097</x:v>
      </x:c>
      <x:c r="C1710" s="6">
        <x:v>85.3983255933333</x:v>
      </x:c>
      <x:c r="D1710" s="13" t="s">
        <x:v>68</x:v>
      </x:c>
      <x:c r="E1710">
        <x:v>4</x:v>
      </x:c>
      <x:c r="F1710" s="14" t="s">
        <x:v>63</x:v>
      </x:c>
      <x:c r="G1710" s="15">
        <x:v>43757.3351214468</x:v>
      </x:c>
      <x:c r="H1710" t="s">
        <x:v>69</x:v>
      </x:c>
      <x:c r="I1710" s="6">
        <x:v>124.279323281668</x:v>
      </x:c>
      <x:c r="J1710" t="s">
        <x:v>66</x:v>
      </x:c>
      <x:c r="K1710" s="6">
        <x:v>26.2336555620141</x:v>
      </x:c>
      <x:c r="L1710" t="s">
        <x:v>64</x:v>
      </x:c>
      <x:c r="M1710" s="6">
        <x:v>1019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3276052</x:v>
      </x:c>
      <x:c r="B1711" s="1">
        <x:v>43758.4351564468</x:v>
      </x:c>
      <x:c r="C1711" s="6">
        <x:v>85.4480663333333</x:v>
      </x:c>
      <x:c r="D1711" s="13" t="s">
        <x:v>68</x:v>
      </x:c>
      <x:c r="E1711">
        <x:v>4</x:v>
      </x:c>
      <x:c r="F1711" s="14" t="s">
        <x:v>63</x:v>
      </x:c>
      <x:c r="G1711" s="15">
        <x:v>43757.3351214468</x:v>
      </x:c>
      <x:c r="H1711" t="s">
        <x:v>69</x:v>
      </x:c>
      <x:c r="I1711" s="6">
        <x:v>124.143639982141</x:v>
      </x:c>
      <x:c r="J1711" t="s">
        <x:v>66</x:v>
      </x:c>
      <x:c r="K1711" s="6">
        <x:v>26.2441673994094</x:v>
      </x:c>
      <x:c r="L1711" t="s">
        <x:v>64</x:v>
      </x:c>
      <x:c r="M1711" s="6">
        <x:v>1019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3276062</x:v>
      </x:c>
      <x:c r="B1712" s="1">
        <x:v>43758.4351910069</x:v>
      </x:c>
      <x:c r="C1712" s="6">
        <x:v>85.49784546</x:v>
      </x:c>
      <x:c r="D1712" s="13" t="s">
        <x:v>68</x:v>
      </x:c>
      <x:c r="E1712">
        <x:v>4</x:v>
      </x:c>
      <x:c r="F1712" s="14" t="s">
        <x:v>63</x:v>
      </x:c>
      <x:c r="G1712" s="15">
        <x:v>43757.3351214468</x:v>
      </x:c>
      <x:c r="H1712" t="s">
        <x:v>69</x:v>
      </x:c>
      <x:c r="I1712" s="6">
        <x:v>124.240846364163</x:v>
      </x:c>
      <x:c r="J1712" t="s">
        <x:v>66</x:v>
      </x:c>
      <x:c r="K1712" s="6">
        <x:v>26.2347367780562</x:v>
      </x:c>
      <x:c r="L1712" t="s">
        <x:v>64</x:v>
      </x:c>
      <x:c r="M1712" s="6">
        <x:v>1019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3276072</x:v>
      </x:c>
      <x:c r="B1713" s="1">
        <x:v>43758.4352260764</x:v>
      </x:c>
      <x:c r="C1713" s="6">
        <x:v>85.5483697333333</x:v>
      </x:c>
      <x:c r="D1713" s="13" t="s">
        <x:v>68</x:v>
      </x:c>
      <x:c r="E1713">
        <x:v>4</x:v>
      </x:c>
      <x:c r="F1713" s="14" t="s">
        <x:v>63</x:v>
      </x:c>
      <x:c r="G1713" s="15">
        <x:v>43757.3351214468</x:v>
      </x:c>
      <x:c r="H1713" t="s">
        <x:v>69</x:v>
      </x:c>
      <x:c r="I1713" s="6">
        <x:v>124.093279554852</x:v>
      </x:c>
      <x:c r="J1713" t="s">
        <x:v>66</x:v>
      </x:c>
      <x:c r="K1713" s="6">
        <x:v>26.2443476026233</x:v>
      </x:c>
      <x:c r="L1713" t="s">
        <x:v>64</x:v>
      </x:c>
      <x:c r="M1713" s="6">
        <x:v>1019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3276082</x:v>
      </x:c>
      <x:c r="B1714" s="1">
        <x:v>43758.4352606481</x:v>
      </x:c>
      <x:c r="C1714" s="6">
        <x:v>85.5981176383333</x:v>
      </x:c>
      <x:c r="D1714" s="13" t="s">
        <x:v>68</x:v>
      </x:c>
      <x:c r="E1714">
        <x:v>4</x:v>
      </x:c>
      <x:c r="F1714" s="14" t="s">
        <x:v>63</x:v>
      </x:c>
      <x:c r="G1714" s="15">
        <x:v>43757.3351214468</x:v>
      </x:c>
      <x:c r="H1714" t="s">
        <x:v>69</x:v>
      </x:c>
      <x:c r="I1714" s="6">
        <x:v>124.24594184212</x:v>
      </x:c>
      <x:c r="J1714" t="s">
        <x:v>66</x:v>
      </x:c>
      <x:c r="K1714" s="6">
        <x:v>26.2239546669898</x:v>
      </x:c>
      <x:c r="L1714" t="s">
        <x:v>64</x:v>
      </x:c>
      <x:c r="M1714" s="6">
        <x:v>1019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3276092</x:v>
      </x:c>
      <x:c r="B1715" s="1">
        <x:v>43758.4352952894</x:v>
      </x:c>
      <x:c r="C1715" s="6">
        <x:v>85.6480268483333</x:v>
      </x:c>
      <x:c r="D1715" s="13" t="s">
        <x:v>68</x:v>
      </x:c>
      <x:c r="E1715">
        <x:v>4</x:v>
      </x:c>
      <x:c r="F1715" s="14" t="s">
        <x:v>63</x:v>
      </x:c>
      <x:c r="G1715" s="15">
        <x:v>43757.3351214468</x:v>
      </x:c>
      <x:c r="H1715" t="s">
        <x:v>69</x:v>
      </x:c>
      <x:c r="I1715" s="6">
        <x:v>124.153592743333</x:v>
      </x:c>
      <x:c r="J1715" t="s">
        <x:v>66</x:v>
      </x:c>
      <x:c r="K1715" s="6">
        <x:v>26.2324241775018</x:v>
      </x:c>
      <x:c r="L1715" t="s">
        <x:v>64</x:v>
      </x:c>
      <x:c r="M1715" s="6">
        <x:v>1019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3276102</x:v>
      </x:c>
      <x:c r="B1716" s="1">
        <x:v>43758.4353298958</x:v>
      </x:c>
      <x:c r="C1716" s="6">
        <x:v>85.6978384566667</x:v>
      </x:c>
      <x:c r="D1716" s="13" t="s">
        <x:v>68</x:v>
      </x:c>
      <x:c r="E1716">
        <x:v>4</x:v>
      </x:c>
      <x:c r="F1716" s="14" t="s">
        <x:v>63</x:v>
      </x:c>
      <x:c r="G1716" s="15">
        <x:v>43757.3351214468</x:v>
      </x:c>
      <x:c r="H1716" t="s">
        <x:v>69</x:v>
      </x:c>
      <x:c r="I1716" s="6">
        <x:v>124.152376834351</x:v>
      </x:c>
      <x:c r="J1716" t="s">
        <x:v>66</x:v>
      </x:c>
      <x:c r="K1716" s="6">
        <x:v>26.2261471268812</x:v>
      </x:c>
      <x:c r="L1716" t="s">
        <x:v>64</x:v>
      </x:c>
      <x:c r="M1716" s="6">
        <x:v>1019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3276112</x:v>
      </x:c>
      <x:c r="B1717" s="1">
        <x:v>43758.4353650116</x:v>
      </x:c>
      <x:c r="C1717" s="6">
        <x:v>85.7484352033333</x:v>
      </x:c>
      <x:c r="D1717" s="13" t="s">
        <x:v>68</x:v>
      </x:c>
      <x:c r="E1717">
        <x:v>4</x:v>
      </x:c>
      <x:c r="F1717" s="14" t="s">
        <x:v>63</x:v>
      </x:c>
      <x:c r="G1717" s="15">
        <x:v>43757.3351214468</x:v>
      </x:c>
      <x:c r="H1717" t="s">
        <x:v>69</x:v>
      </x:c>
      <x:c r="I1717" s="6">
        <x:v>124.175704826031</x:v>
      </x:c>
      <x:c r="J1717" t="s">
        <x:v>66</x:v>
      </x:c>
      <x:c r="K1717" s="6">
        <x:v>26.2313129284503</x:v>
      </x:c>
      <x:c r="L1717" t="s">
        <x:v>64</x:v>
      </x:c>
      <x:c r="M1717" s="6">
        <x:v>1019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3276122</x:v>
      </x:c>
      <x:c r="B1718" s="1">
        <x:v>43758.4353996528</x:v>
      </x:c>
      <x:c r="C1718" s="6">
        <x:v>85.7983198233333</x:v>
      </x:c>
      <x:c r="D1718" s="13" t="s">
        <x:v>68</x:v>
      </x:c>
      <x:c r="E1718">
        <x:v>4</x:v>
      </x:c>
      <x:c r="F1718" s="14" t="s">
        <x:v>63</x:v>
      </x:c>
      <x:c r="G1718" s="15">
        <x:v>43757.3351214468</x:v>
      </x:c>
      <x:c r="H1718" t="s">
        <x:v>69</x:v>
      </x:c>
      <x:c r="I1718" s="6">
        <x:v>124.213250742017</x:v>
      </x:c>
      <x:c r="J1718" t="s">
        <x:v>66</x:v>
      </x:c>
      <x:c r="K1718" s="6">
        <x:v>26.2304119159771</x:v>
      </x:c>
      <x:c r="L1718" t="s">
        <x:v>64</x:v>
      </x:c>
      <x:c r="M1718" s="6">
        <x:v>1019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3276132</x:v>
      </x:c>
      <x:c r="B1719" s="1">
        <x:v>43758.435434294</x:v>
      </x:c>
      <x:c r="C1719" s="6">
        <x:v>85.8481733283333</x:v>
      </x:c>
      <x:c r="D1719" s="13" t="s">
        <x:v>68</x:v>
      </x:c>
      <x:c r="E1719">
        <x:v>4</x:v>
      </x:c>
      <x:c r="F1719" s="14" t="s">
        <x:v>63</x:v>
      </x:c>
      <x:c r="G1719" s="15">
        <x:v>43757.3351214468</x:v>
      </x:c>
      <x:c r="H1719" t="s">
        <x:v>69</x:v>
      </x:c>
      <x:c r="I1719" s="6">
        <x:v>124.068220197694</x:v>
      </x:c>
      <x:c r="J1719" t="s">
        <x:v>66</x:v>
      </x:c>
      <x:c r="K1719" s="6">
        <x:v>26.2427858417591</x:v>
      </x:c>
      <x:c r="L1719" t="s">
        <x:v>64</x:v>
      </x:c>
      <x:c r="M1719" s="6">
        <x:v>1019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3276142</x:v>
      </x:c>
      <x:c r="B1720" s="1">
        <x:v>43758.4354689468</x:v>
      </x:c>
      <x:c r="C1720" s="6">
        <x:v>85.8980565433333</x:v>
      </x:c>
      <x:c r="D1720" s="13" t="s">
        <x:v>68</x:v>
      </x:c>
      <x:c r="E1720">
        <x:v>4</x:v>
      </x:c>
      <x:c r="F1720" s="14" t="s">
        <x:v>63</x:v>
      </x:c>
      <x:c r="G1720" s="15">
        <x:v>43757.3351214468</x:v>
      </x:c>
      <x:c r="H1720" t="s">
        <x:v>69</x:v>
      </x:c>
      <x:c r="I1720" s="6">
        <x:v>124.085152825464</x:v>
      </x:c>
      <x:c r="J1720" t="s">
        <x:v>66</x:v>
      </x:c>
      <x:c r="K1720" s="6">
        <x:v>26.2361783999872</x:v>
      </x:c>
      <x:c r="L1720" t="s">
        <x:v>64</x:v>
      </x:c>
      <x:c r="M1720" s="6">
        <x:v>1019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3276152</x:v>
      </x:c>
      <x:c r="B1721" s="1">
        <x:v>43758.4355040509</x:v>
      </x:c>
      <x:c r="C1721" s="6">
        <x:v>85.9486516933333</x:v>
      </x:c>
      <x:c r="D1721" s="13" t="s">
        <x:v>68</x:v>
      </x:c>
      <x:c r="E1721">
        <x:v>4</x:v>
      </x:c>
      <x:c r="F1721" s="14" t="s">
        <x:v>63</x:v>
      </x:c>
      <x:c r="G1721" s="15">
        <x:v>43757.3351214468</x:v>
      </x:c>
      <x:c r="H1721" t="s">
        <x:v>69</x:v>
      </x:c>
      <x:c r="I1721" s="6">
        <x:v>124.146678305031</x:v>
      </x:c>
      <x:c r="J1721" t="s">
        <x:v>66</x:v>
      </x:c>
      <x:c r="K1721" s="6">
        <x:v>26.2240147343646</x:v>
      </x:c>
      <x:c r="L1721" t="s">
        <x:v>64</x:v>
      </x:c>
      <x:c r="M1721" s="6">
        <x:v>1019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3276162</x:v>
      </x:c>
      <x:c r="B1722" s="1">
        <x:v>43758.4355385417</x:v>
      </x:c>
      <x:c r="C1722" s="6">
        <x:v>85.9983085733333</x:v>
      </x:c>
      <x:c r="D1722" s="13" t="s">
        <x:v>68</x:v>
      </x:c>
      <x:c r="E1722">
        <x:v>4</x:v>
      </x:c>
      <x:c r="F1722" s="14" t="s">
        <x:v>63</x:v>
      </x:c>
      <x:c r="G1722" s="15">
        <x:v>43757.3351214468</x:v>
      </x:c>
      <x:c r="H1722" t="s">
        <x:v>69</x:v>
      </x:c>
      <x:c r="I1722" s="6">
        <x:v>124.086138579927</x:v>
      </x:c>
      <x:c r="J1722" t="s">
        <x:v>66</x:v>
      </x:c>
      <x:c r="K1722" s="6">
        <x:v>26.226207194296</x:v>
      </x:c>
      <x:c r="L1722" t="s">
        <x:v>64</x:v>
      </x:c>
      <x:c r="M1722" s="6">
        <x:v>1019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3276172</x:v>
      </x:c>
      <x:c r="B1723" s="1">
        <x:v>43758.4355731134</x:v>
      </x:c>
      <x:c r="C1723" s="6">
        <x:v>86.0480897333333</x:v>
      </x:c>
      <x:c r="D1723" s="13" t="s">
        <x:v>68</x:v>
      </x:c>
      <x:c r="E1723">
        <x:v>4</x:v>
      </x:c>
      <x:c r="F1723" s="14" t="s">
        <x:v>63</x:v>
      </x:c>
      <x:c r="G1723" s="15">
        <x:v>43757.3351214468</x:v>
      </x:c>
      <x:c r="H1723" t="s">
        <x:v>69</x:v>
      </x:c>
      <x:c r="I1723" s="6">
        <x:v>124.144170875332</x:v>
      </x:c>
      <x:c r="J1723" t="s">
        <x:v>66</x:v>
      </x:c>
      <x:c r="K1723" s="6">
        <x:v>26.2212516362169</x:v>
      </x:c>
      <x:c r="L1723" t="s">
        <x:v>64</x:v>
      </x:c>
      <x:c r="M1723" s="6">
        <x:v>1019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3276182</x:v>
      </x:c>
      <x:c r="B1724" s="1">
        <x:v>43758.4356077199</x:v>
      </x:c>
      <x:c r="C1724" s="6">
        <x:v>86.0978932533333</x:v>
      </x:c>
      <x:c r="D1724" s="13" t="s">
        <x:v>68</x:v>
      </x:c>
      <x:c r="E1724">
        <x:v>4</x:v>
      </x:c>
      <x:c r="F1724" s="14" t="s">
        <x:v>63</x:v>
      </x:c>
      <x:c r="G1724" s="15">
        <x:v>43757.3351214468</x:v>
      </x:c>
      <x:c r="H1724" t="s">
        <x:v>69</x:v>
      </x:c>
      <x:c r="I1724" s="6">
        <x:v>124.011968468541</x:v>
      </x:c>
      <x:c r="J1724" t="s">
        <x:v>66</x:v>
      </x:c>
      <x:c r="K1724" s="6">
        <x:v>26.2441373655411</x:v>
      </x:c>
      <x:c r="L1724" t="s">
        <x:v>64</x:v>
      </x:c>
      <x:c r="M1724" s="6">
        <x:v>1019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3276192</x:v>
      </x:c>
      <x:c r="B1725" s="1">
        <x:v>43758.4356429051</x:v>
      </x:c>
      <x:c r="C1725" s="6">
        <x:v>86.148552605</x:v>
      </x:c>
      <x:c r="D1725" s="13" t="s">
        <x:v>68</x:v>
      </x:c>
      <x:c r="E1725">
        <x:v>4</x:v>
      </x:c>
      <x:c r="F1725" s="14" t="s">
        <x:v>63</x:v>
      </x:c>
      <x:c r="G1725" s="15">
        <x:v>43757.3351214468</x:v>
      </x:c>
      <x:c r="H1725" t="s">
        <x:v>69</x:v>
      </x:c>
      <x:c r="I1725" s="6">
        <x:v>124.010904343704</x:v>
      </x:c>
      <x:c r="J1725" t="s">
        <x:v>66</x:v>
      </x:c>
      <x:c r="K1725" s="6">
        <x:v>26.2378302592115</x:v>
      </x:c>
      <x:c r="L1725" t="s">
        <x:v>64</x:v>
      </x:c>
      <x:c r="M1725" s="6">
        <x:v>1019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3276202</x:v>
      </x:c>
      <x:c r="B1726" s="1">
        <x:v>43758.435677662</x:v>
      </x:c>
      <x:c r="C1726" s="6">
        <x:v>86.19860873</x:v>
      </x:c>
      <x:c r="D1726" s="13" t="s">
        <x:v>68</x:v>
      </x:c>
      <x:c r="E1726">
        <x:v>4</x:v>
      </x:c>
      <x:c r="F1726" s="14" t="s">
        <x:v>63</x:v>
      </x:c>
      <x:c r="G1726" s="15">
        <x:v>43757.3351214468</x:v>
      </x:c>
      <x:c r="H1726" t="s">
        <x:v>69</x:v>
      </x:c>
      <x:c r="I1726" s="6">
        <x:v>124.033901517198</x:v>
      </x:c>
      <x:c r="J1726" t="s">
        <x:v>66</x:v>
      </x:c>
      <x:c r="K1726" s="6">
        <x:v>26.2300214773127</x:v>
      </x:c>
      <x:c r="L1726" t="s">
        <x:v>64</x:v>
      </x:c>
      <x:c r="M1726" s="6">
        <x:v>1019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3276212</x:v>
      </x:c>
      <x:c r="B1727" s="1">
        <x:v>43758.4357122685</x:v>
      </x:c>
      <x:c r="C1727" s="6">
        <x:v>86.2484801616667</x:v>
      </x:c>
      <x:c r="D1727" s="13" t="s">
        <x:v>68</x:v>
      </x:c>
      <x:c r="E1727">
        <x:v>4</x:v>
      </x:c>
      <x:c r="F1727" s="14" t="s">
        <x:v>63</x:v>
      </x:c>
      <x:c r="G1727" s="15">
        <x:v>43757.3351214468</x:v>
      </x:c>
      <x:c r="H1727" t="s">
        <x:v>69</x:v>
      </x:c>
      <x:c r="I1727" s="6">
        <x:v>123.880802045203</x:v>
      </x:c>
      <x:c r="J1727" t="s">
        <x:v>66</x:v>
      </x:c>
      <x:c r="K1727" s="6">
        <x:v>26.2342562375502</x:v>
      </x:c>
      <x:c r="L1727" t="s">
        <x:v>64</x:v>
      </x:c>
      <x:c r="M1727" s="6">
        <x:v>1019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3276222</x:v>
      </x:c>
      <x:c r="B1728" s="1">
        <x:v>43758.4357469097</x:v>
      </x:c>
      <x:c r="C1728" s="6">
        <x:v>86.2983517566667</x:v>
      </x:c>
      <x:c r="D1728" s="13" t="s">
        <x:v>68</x:v>
      </x:c>
      <x:c r="E1728">
        <x:v>4</x:v>
      </x:c>
      <x:c r="F1728" s="14" t="s">
        <x:v>63</x:v>
      </x:c>
      <x:c r="G1728" s="15">
        <x:v>43757.3351214468</x:v>
      </x:c>
      <x:c r="H1728" t="s">
        <x:v>69</x:v>
      </x:c>
      <x:c r="I1728" s="6">
        <x:v>123.932370583299</x:v>
      </x:c>
      <x:c r="J1728" t="s">
        <x:v>66</x:v>
      </x:c>
      <x:c r="K1728" s="6">
        <x:v>26.230562084706</x:v>
      </x:c>
      <x:c r="L1728" t="s">
        <x:v>64</x:v>
      </x:c>
      <x:c r="M1728" s="6">
        <x:v>1019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3276232</x:v>
      </x:c>
      <x:c r="B1729" s="1">
        <x:v>43758.4357815625</x:v>
      </x:c>
      <x:c r="C1729" s="6">
        <x:v>86.3482289266667</x:v>
      </x:c>
      <x:c r="D1729" s="13" t="s">
        <x:v>68</x:v>
      </x:c>
      <x:c r="E1729">
        <x:v>4</x:v>
      </x:c>
      <x:c r="F1729" s="14" t="s">
        <x:v>63</x:v>
      </x:c>
      <x:c r="G1729" s="15">
        <x:v>43757.3351214468</x:v>
      </x:c>
      <x:c r="H1729" t="s">
        <x:v>69</x:v>
      </x:c>
      <x:c r="I1729" s="6">
        <x:v>123.848963440134</x:v>
      </x:c>
      <x:c r="J1729" t="s">
        <x:v>66</x:v>
      </x:c>
      <x:c r="K1729" s="6">
        <x:v>26.2405633371664</x:v>
      </x:c>
      <x:c r="L1729" t="s">
        <x:v>64</x:v>
      </x:c>
      <x:c r="M1729" s="6">
        <x:v>1019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3276242</x:v>
      </x:c>
      <x:c r="B1730" s="1">
        <x:v>43758.435816088</x:v>
      </x:c>
      <x:c r="C1730" s="6">
        <x:v>86.3979803833333</x:v>
      </x:c>
      <x:c r="D1730" s="13" t="s">
        <x:v>68</x:v>
      </x:c>
      <x:c r="E1730">
        <x:v>4</x:v>
      </x:c>
      <x:c r="F1730" s="14" t="s">
        <x:v>63</x:v>
      </x:c>
      <x:c r="G1730" s="15">
        <x:v>43757.3351214468</x:v>
      </x:c>
      <x:c r="H1730" t="s">
        <x:v>69</x:v>
      </x:c>
      <x:c r="I1730" s="6">
        <x:v>123.795843566229</x:v>
      </x:c>
      <x:c r="J1730" t="s">
        <x:v>66</x:v>
      </x:c>
      <x:c r="K1730" s="6">
        <x:v>26.2543488961473</x:v>
      </x:c>
      <x:c r="L1730" t="s">
        <x:v>64</x:v>
      </x:c>
      <x:c r="M1730" s="6">
        <x:v>1019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3276252</x:v>
      </x:c>
      <x:c r="B1731" s="1">
        <x:v>43758.4358511574</x:v>
      </x:c>
      <x:c r="C1731" s="6">
        <x:v>86.44848841</x:v>
      </x:c>
      <x:c r="D1731" s="13" t="s">
        <x:v>68</x:v>
      </x:c>
      <x:c r="E1731">
        <x:v>4</x:v>
      </x:c>
      <x:c r="F1731" s="14" t="s">
        <x:v>63</x:v>
      </x:c>
      <x:c r="G1731" s="15">
        <x:v>43757.3351214468</x:v>
      </x:c>
      <x:c r="H1731" t="s">
        <x:v>69</x:v>
      </x:c>
      <x:c r="I1731" s="6">
        <x:v>123.83440385445</x:v>
      </x:c>
      <x:c r="J1731" t="s">
        <x:v>66</x:v>
      </x:c>
      <x:c r="K1731" s="6">
        <x:v>26.2304119159771</x:v>
      </x:c>
      <x:c r="L1731" t="s">
        <x:v>64</x:v>
      </x:c>
      <x:c r="M1731" s="6">
        <x:v>1019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3276262</x:v>
      </x:c>
      <x:c r="B1732" s="1">
        <x:v>43758.4358857292</x:v>
      </x:c>
      <x:c r="C1732" s="6">
        <x:v>86.4982507333333</x:v>
      </x:c>
      <x:c r="D1732" s="13" t="s">
        <x:v>68</x:v>
      </x:c>
      <x:c r="E1732">
        <x:v>4</x:v>
      </x:c>
      <x:c r="F1732" s="14" t="s">
        <x:v>63</x:v>
      </x:c>
      <x:c r="G1732" s="15">
        <x:v>43757.3351214468</x:v>
      </x:c>
      <x:c r="H1732" t="s">
        <x:v>69</x:v>
      </x:c>
      <x:c r="I1732" s="6">
        <x:v>123.821905231864</x:v>
      </x:c>
      <x:c r="J1732" t="s">
        <x:v>66</x:v>
      </x:c>
      <x:c r="K1732" s="6">
        <x:v>26.2426657063379</x:v>
      </x:c>
      <x:c r="L1732" t="s">
        <x:v>64</x:v>
      </x:c>
      <x:c r="M1732" s="6">
        <x:v>1019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3276272</x:v>
      </x:c>
      <x:c r="B1733" s="1">
        <x:v>43758.4359202893</x:v>
      </x:c>
      <x:c r="C1733" s="6">
        <x:v>86.5480145416667</x:v>
      </x:c>
      <x:c r="D1733" s="13" t="s">
        <x:v>68</x:v>
      </x:c>
      <x:c r="E1733">
        <x:v>4</x:v>
      </x:c>
      <x:c r="F1733" s="14" t="s">
        <x:v>63</x:v>
      </x:c>
      <x:c r="G1733" s="15">
        <x:v>43757.3351214468</x:v>
      </x:c>
      <x:c r="H1733" t="s">
        <x:v>69</x:v>
      </x:c>
      <x:c r="I1733" s="6">
        <x:v>123.87002961745</x:v>
      </x:c>
      <x:c r="J1733" t="s">
        <x:v>66</x:v>
      </x:c>
      <x:c r="K1733" s="6">
        <x:v>26.2233539932963</x:v>
      </x:c>
      <x:c r="L1733" t="s">
        <x:v>64</x:v>
      </x:c>
      <x:c r="M1733" s="6">
        <x:v>1019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3276282</x:v>
      </x:c>
      <x:c r="B1734" s="1">
        <x:v>43758.4359554051</x:v>
      </x:c>
      <x:c r="C1734" s="6">
        <x:v>86.598605515</x:v>
      </x:c>
      <x:c r="D1734" s="13" t="s">
        <x:v>68</x:v>
      </x:c>
      <x:c r="E1734">
        <x:v>4</x:v>
      </x:c>
      <x:c r="F1734" s="14" t="s">
        <x:v>63</x:v>
      </x:c>
      <x:c r="G1734" s="15">
        <x:v>43757.3351214468</x:v>
      </x:c>
      <x:c r="H1734" t="s">
        <x:v>69</x:v>
      </x:c>
      <x:c r="I1734" s="6">
        <x:v>123.795376846807</x:v>
      </x:c>
      <x:c r="J1734" t="s">
        <x:v>66</x:v>
      </x:c>
      <x:c r="K1734" s="6">
        <x:v>26.2348869469788</x:v>
      </x:c>
      <x:c r="L1734" t="s">
        <x:v>64</x:v>
      </x:c>
      <x:c r="M1734" s="6">
        <x:v>1019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3276292</x:v>
      </x:c>
      <x:c r="B1735" s="1">
        <x:v>43758.4359900116</x:v>
      </x:c>
      <x:c r="C1735" s="6">
        <x:v>86.6484384066667</x:v>
      </x:c>
      <x:c r="D1735" s="13" t="s">
        <x:v>68</x:v>
      </x:c>
      <x:c r="E1735">
        <x:v>4</x:v>
      </x:c>
      <x:c r="F1735" s="14" t="s">
        <x:v>63</x:v>
      </x:c>
      <x:c r="G1735" s="15">
        <x:v>43757.3351214468</x:v>
      </x:c>
      <x:c r="H1735" t="s">
        <x:v>69</x:v>
      </x:c>
      <x:c r="I1735" s="6">
        <x:v>123.818030512689</x:v>
      </x:c>
      <x:c r="J1735" t="s">
        <x:v>66</x:v>
      </x:c>
      <x:c r="K1735" s="6">
        <x:v>26.2271382393565</x:v>
      </x:c>
      <x:c r="L1735" t="s">
        <x:v>64</x:v>
      </x:c>
      <x:c r="M1735" s="6">
        <x:v>1019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3276302</x:v>
      </x:c>
      <x:c r="B1736" s="1">
        <x:v>43758.436024537</x:v>
      </x:c>
      <x:c r="C1736" s="6">
        <x:v>86.6981572883333</x:v>
      </x:c>
      <x:c r="D1736" s="13" t="s">
        <x:v>68</x:v>
      </x:c>
      <x:c r="E1736">
        <x:v>4</x:v>
      </x:c>
      <x:c r="F1736" s="14" t="s">
        <x:v>63</x:v>
      </x:c>
      <x:c r="G1736" s="15">
        <x:v>43757.3351214468</x:v>
      </x:c>
      <x:c r="H1736" t="s">
        <x:v>69</x:v>
      </x:c>
      <x:c r="I1736" s="6">
        <x:v>123.787497567827</x:v>
      </x:c>
      <x:c r="J1736" t="s">
        <x:v>66</x:v>
      </x:c>
      <x:c r="K1736" s="6">
        <x:v>26.2364487041687</x:v>
      </x:c>
      <x:c r="L1736" t="s">
        <x:v>64</x:v>
      </x:c>
      <x:c r="M1736" s="6">
        <x:v>1019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3276312</x:v>
      </x:c>
      <x:c r="B1737" s="1">
        <x:v>43758.436059456</x:v>
      </x:c>
      <x:c r="C1737" s="6">
        <x:v>86.748436125</x:v>
      </x:c>
      <x:c r="D1737" s="13" t="s">
        <x:v>68</x:v>
      </x:c>
      <x:c r="E1737">
        <x:v>4</x:v>
      </x:c>
      <x:c r="F1737" s="14" t="s">
        <x:v>63</x:v>
      </x:c>
      <x:c r="G1737" s="15">
        <x:v>43757.3351214468</x:v>
      </x:c>
      <x:c r="H1737" t="s">
        <x:v>69</x:v>
      </x:c>
      <x:c r="I1737" s="6">
        <x:v>123.928982455597</x:v>
      </x:c>
      <x:c r="J1737" t="s">
        <x:v>66</x:v>
      </x:c>
      <x:c r="K1737" s="6">
        <x:v>26.2336555620141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3276322</x:v>
      </x:c>
      <x:c r="B1738" s="1">
        <x:v>43758.4360941782</x:v>
      </x:c>
      <x:c r="C1738" s="6">
        <x:v>86.798384445</x:v>
      </x:c>
      <x:c r="D1738" s="13" t="s">
        <x:v>68</x:v>
      </x:c>
      <x:c r="E1738">
        <x:v>4</x:v>
      </x:c>
      <x:c r="F1738" s="14" t="s">
        <x:v>63</x:v>
      </x:c>
      <x:c r="G1738" s="15">
        <x:v>43757.3351214468</x:v>
      </x:c>
      <x:c r="H1738" t="s">
        <x:v>69</x:v>
      </x:c>
      <x:c r="I1738" s="6">
        <x:v>123.909692860078</x:v>
      </x:c>
      <x:c r="J1738" t="s">
        <x:v>66</x:v>
      </x:c>
      <x:c r="K1738" s="6">
        <x:v>26.2317934685352</x:v>
      </x:c>
      <x:c r="L1738" t="s">
        <x:v>64</x:v>
      </x:c>
      <x:c r="M1738" s="6">
        <x:v>1019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3276332</x:v>
      </x:c>
      <x:c r="B1739" s="1">
        <x:v>43758.4361290856</x:v>
      </x:c>
      <x:c r="C1739" s="6">
        <x:v>86.8487024483333</x:v>
      </x:c>
      <x:c r="D1739" s="13" t="s">
        <x:v>68</x:v>
      </x:c>
      <x:c r="E1739">
        <x:v>4</x:v>
      </x:c>
      <x:c r="F1739" s="14" t="s">
        <x:v>63</x:v>
      </x:c>
      <x:c r="G1739" s="15">
        <x:v>43757.3351214468</x:v>
      </x:c>
      <x:c r="H1739" t="s">
        <x:v>69</x:v>
      </x:c>
      <x:c r="I1739" s="6">
        <x:v>123.945872135963</x:v>
      </x:c>
      <x:c r="J1739" t="s">
        <x:v>66</x:v>
      </x:c>
      <x:c r="K1739" s="6">
        <x:v>26.2278890823363</x:v>
      </x:c>
      <x:c r="L1739" t="s">
        <x:v>64</x:v>
      </x:c>
      <x:c r="M1739" s="6">
        <x:v>1019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3276342</x:v>
      </x:c>
      <x:c r="B1740" s="1">
        <x:v>43758.4361636574</x:v>
      </x:c>
      <x:c r="C1740" s="6">
        <x:v>86.898462995</x:v>
      </x:c>
      <x:c r="D1740" s="13" t="s">
        <x:v>68</x:v>
      </x:c>
      <x:c r="E1740">
        <x:v>4</x:v>
      </x:c>
      <x:c r="F1740" s="14" t="s">
        <x:v>63</x:v>
      </x:c>
      <x:c r="G1740" s="15">
        <x:v>43757.3351214468</x:v>
      </x:c>
      <x:c r="H1740" t="s">
        <x:v>69</x:v>
      </x:c>
      <x:c r="I1740" s="6">
        <x:v>123.946625083805</x:v>
      </x:c>
      <x:c r="J1740" t="s">
        <x:v>66</x:v>
      </x:c>
      <x:c r="K1740" s="6">
        <x:v>26.2147043040322</x:v>
      </x:c>
      <x:c r="L1740" t="s">
        <x:v>64</x:v>
      </x:c>
      <x:c r="M1740" s="6">
        <x:v>1019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3276352</x:v>
      </x:c>
      <x:c r="B1741" s="1">
        <x:v>43758.4361982292</x:v>
      </x:c>
      <x:c r="C1741" s="6">
        <x:v>86.9482369833333</x:v>
      </x:c>
      <x:c r="D1741" s="13" t="s">
        <x:v>68</x:v>
      </x:c>
      <x:c r="E1741">
        <x:v>4</x:v>
      </x:c>
      <x:c r="F1741" s="14" t="s">
        <x:v>63</x:v>
      </x:c>
      <x:c r="G1741" s="15">
        <x:v>43757.3351214468</x:v>
      </x:c>
      <x:c r="H1741" t="s">
        <x:v>69</x:v>
      </x:c>
      <x:c r="I1741" s="6">
        <x:v>123.914797722225</x:v>
      </x:c>
      <x:c r="J1741" t="s">
        <x:v>66</x:v>
      </x:c>
      <x:c r="K1741" s="6">
        <x:v>26.2266877336497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3276362</x:v>
      </x:c>
      <x:c r="B1742" s="1">
        <x:v>43758.4362327546</x:v>
      </x:c>
      <x:c r="C1742" s="6">
        <x:v>86.9979886883333</x:v>
      </x:c>
      <x:c r="D1742" s="13" t="s">
        <x:v>68</x:v>
      </x:c>
      <x:c r="E1742">
        <x:v>4</x:v>
      </x:c>
      <x:c r="F1742" s="14" t="s">
        <x:v>63</x:v>
      </x:c>
      <x:c r="G1742" s="15">
        <x:v>43757.3351214468</x:v>
      </x:c>
      <x:c r="H1742" t="s">
        <x:v>69</x:v>
      </x:c>
      <x:c r="I1742" s="6">
        <x:v>124.001866298837</x:v>
      </x:c>
      <x:c r="J1742" t="s">
        <x:v>66</x:v>
      </x:c>
      <x:c r="K1742" s="6">
        <x:v>26.2168066570116</x:v>
      </x:c>
      <x:c r="L1742" t="s">
        <x:v>64</x:v>
      </x:c>
      <x:c r="M1742" s="6">
        <x:v>1019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3276372</x:v>
      </x:c>
      <x:c r="B1743" s="1">
        <x:v>43758.4362673958</x:v>
      </x:c>
      <x:c r="C1743" s="6">
        <x:v>87.0478405533333</x:v>
      </x:c>
      <x:c r="D1743" s="13" t="s">
        <x:v>68</x:v>
      </x:c>
      <x:c r="E1743">
        <x:v>4</x:v>
      </x:c>
      <x:c r="F1743" s="14" t="s">
        <x:v>63</x:v>
      </x:c>
      <x:c r="G1743" s="15">
        <x:v>43757.3351214468</x:v>
      </x:c>
      <x:c r="H1743" t="s">
        <x:v>69</x:v>
      </x:c>
      <x:c r="I1743" s="6">
        <x:v>123.746662668939</x:v>
      </x:c>
      <x:c r="J1743" t="s">
        <x:v>66</x:v>
      </x:c>
      <x:c r="K1743" s="6">
        <x:v>26.2347668118405</x:v>
      </x:c>
      <x:c r="L1743" t="s">
        <x:v>64</x:v>
      </x:c>
      <x:c r="M1743" s="6">
        <x:v>1019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3276382</x:v>
      </x:c>
      <x:c r="B1744" s="1">
        <x:v>43758.436302581</x:v>
      </x:c>
      <x:c r="C1744" s="6">
        <x:v>87.0985186483333</x:v>
      </x:c>
      <x:c r="D1744" s="13" t="s">
        <x:v>68</x:v>
      </x:c>
      <x:c r="E1744">
        <x:v>4</x:v>
      </x:c>
      <x:c r="F1744" s="14" t="s">
        <x:v>63</x:v>
      </x:c>
      <x:c r="G1744" s="15">
        <x:v>43757.3351214468</x:v>
      </x:c>
      <x:c r="H1744" t="s">
        <x:v>69</x:v>
      </x:c>
      <x:c r="I1744" s="6">
        <x:v>123.839184283089</x:v>
      </x:c>
      <x:c r="J1744" t="s">
        <x:v>66</x:v>
      </x:c>
      <x:c r="K1744" s="6">
        <x:v>26.2392418486465</x:v>
      </x:c>
      <x:c r="L1744" t="s">
        <x:v>64</x:v>
      </x:c>
      <x:c r="M1744" s="6">
        <x:v>1019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3276392</x:v>
      </x:c>
      <x:c r="B1745" s="1">
        <x:v>43758.4363372338</x:v>
      </x:c>
      <x:c r="C1745" s="6">
        <x:v>87.14839948</x:v>
      </x:c>
      <x:c r="D1745" s="13" t="s">
        <x:v>68</x:v>
      </x:c>
      <x:c r="E1745">
        <x:v>4</x:v>
      </x:c>
      <x:c r="F1745" s="14" t="s">
        <x:v>63</x:v>
      </x:c>
      <x:c r="G1745" s="15">
        <x:v>43757.3351214468</x:v>
      </x:c>
      <x:c r="H1745" t="s">
        <x:v>69</x:v>
      </x:c>
      <x:c r="I1745" s="6">
        <x:v>123.891565108286</x:v>
      </x:c>
      <x:c r="J1745" t="s">
        <x:v>66</x:v>
      </x:c>
      <x:c r="K1745" s="6">
        <x:v>26.2256065201991</x:v>
      </x:c>
      <x:c r="L1745" t="s">
        <x:v>64</x:v>
      </x:c>
      <x:c r="M1745" s="6">
        <x:v>1019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3276402</x:v>
      </x:c>
      <x:c r="B1746" s="1">
        <x:v>43758.4363717593</x:v>
      </x:c>
      <x:c r="C1746" s="6">
        <x:v>87.1981356783333</x:v>
      </x:c>
      <x:c r="D1746" s="13" t="s">
        <x:v>68</x:v>
      </x:c>
      <x:c r="E1746">
        <x:v>4</x:v>
      </x:c>
      <x:c r="F1746" s="14" t="s">
        <x:v>63</x:v>
      </x:c>
      <x:c r="G1746" s="15">
        <x:v>43757.3351214468</x:v>
      </x:c>
      <x:c r="H1746" t="s">
        <x:v>69</x:v>
      </x:c>
      <x:c r="I1746" s="6">
        <x:v>123.696990210688</x:v>
      </x:c>
      <x:c r="J1746" t="s">
        <x:v>66</x:v>
      </x:c>
      <x:c r="K1746" s="6">
        <x:v>26.2446179074614</x:v>
      </x:c>
      <x:c r="L1746" t="s">
        <x:v>64</x:v>
      </x:c>
      <x:c r="M1746" s="6">
        <x:v>1019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3276412</x:v>
      </x:c>
      <x:c r="B1747" s="1">
        <x:v>43758.4364065625</x:v>
      </x:c>
      <x:c r="C1747" s="6">
        <x:v>87.2482272033333</x:v>
      </x:c>
      <x:c r="D1747" s="13" t="s">
        <x:v>68</x:v>
      </x:c>
      <x:c r="E1747">
        <x:v>4</x:v>
      </x:c>
      <x:c r="F1747" s="14" t="s">
        <x:v>63</x:v>
      </x:c>
      <x:c r="G1747" s="15">
        <x:v>43757.3351214468</x:v>
      </x:c>
      <x:c r="H1747" t="s">
        <x:v>69</x:v>
      </x:c>
      <x:c r="I1747" s="6">
        <x:v>123.797255146184</x:v>
      </x:c>
      <x:c r="J1747" t="s">
        <x:v>66</x:v>
      </x:c>
      <x:c r="K1747" s="6">
        <x:v>26.2117009449157</x:v>
      </x:c>
      <x:c r="L1747" t="s">
        <x:v>64</x:v>
      </x:c>
      <x:c r="M1747" s="6">
        <x:v>1019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3276422</x:v>
      </x:c>
      <x:c r="B1748" s="1">
        <x:v>43758.4364411227</x:v>
      </x:c>
      <x:c r="C1748" s="6">
        <x:v>87.29800171</x:v>
      </x:c>
      <x:c r="D1748" s="13" t="s">
        <x:v>68</x:v>
      </x:c>
      <x:c r="E1748">
        <x:v>4</x:v>
      </x:c>
      <x:c r="F1748" s="14" t="s">
        <x:v>63</x:v>
      </x:c>
      <x:c r="G1748" s="15">
        <x:v>43757.3351214468</x:v>
      </x:c>
      <x:c r="H1748" t="s">
        <x:v>69</x:v>
      </x:c>
      <x:c r="I1748" s="6">
        <x:v>123.743330351295</x:v>
      </x:c>
      <x:c r="J1748" t="s">
        <x:v>66</x:v>
      </x:c>
      <x:c r="K1748" s="6">
        <x:v>26.2354275551547</x:v>
      </x:c>
      <x:c r="L1748" t="s">
        <x:v>64</x:v>
      </x:c>
      <x:c r="M1748" s="6">
        <x:v>1019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3276432</x:v>
      </x:c>
      <x:c r="B1749" s="1">
        <x:v>43758.4364757755</x:v>
      </x:c>
      <x:c r="C1749" s="6">
        <x:v>87.3478800916667</x:v>
      </x:c>
      <x:c r="D1749" s="13" t="s">
        <x:v>68</x:v>
      </x:c>
      <x:c r="E1749">
        <x:v>4</x:v>
      </x:c>
      <x:c r="F1749" s="14" t="s">
        <x:v>63</x:v>
      </x:c>
      <x:c r="G1749" s="15">
        <x:v>43757.3351214468</x:v>
      </x:c>
      <x:c r="H1749" t="s">
        <x:v>69</x:v>
      </x:c>
      <x:c r="I1749" s="6">
        <x:v>123.756190679418</x:v>
      </x:c>
      <x:c r="J1749" t="s">
        <x:v>66</x:v>
      </x:c>
      <x:c r="K1749" s="6">
        <x:v>26.213322758505</x:v>
      </x:c>
      <x:c r="L1749" t="s">
        <x:v>64</x:v>
      </x:c>
      <x:c r="M1749" s="6">
        <x:v>1019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3276442</x:v>
      </x:c>
      <x:c r="B1750" s="1">
        <x:v>43758.4365104977</x:v>
      </x:c>
      <x:c r="C1750" s="6">
        <x:v>87.3979014216667</x:v>
      </x:c>
      <x:c r="D1750" s="13" t="s">
        <x:v>68</x:v>
      </x:c>
      <x:c r="E1750">
        <x:v>4</x:v>
      </x:c>
      <x:c r="F1750" s="14" t="s">
        <x:v>63</x:v>
      </x:c>
      <x:c r="G1750" s="15">
        <x:v>43757.3351214468</x:v>
      </x:c>
      <x:c r="H1750" t="s">
        <x:v>69</x:v>
      </x:c>
      <x:c r="I1750" s="6">
        <x:v>123.679411220979</x:v>
      </x:c>
      <x:c r="J1750" t="s">
        <x:v>66</x:v>
      </x:c>
      <x:c r="K1750" s="6">
        <x:v>26.2285498242968</x:v>
      </x:c>
      <x:c r="L1750" t="s">
        <x:v>64</x:v>
      </x:c>
      <x:c r="M1750" s="6">
        <x:v>1019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3276452</x:v>
      </x:c>
      <x:c r="B1751" s="1">
        <x:v>43758.4365456019</x:v>
      </x:c>
      <x:c r="C1751" s="6">
        <x:v>87.44844798</x:v>
      </x:c>
      <x:c r="D1751" s="13" t="s">
        <x:v>68</x:v>
      </x:c>
      <x:c r="E1751">
        <x:v>4</x:v>
      </x:c>
      <x:c r="F1751" s="14" t="s">
        <x:v>63</x:v>
      </x:c>
      <x:c r="G1751" s="15">
        <x:v>43757.3351214468</x:v>
      </x:c>
      <x:c r="H1751" t="s">
        <x:v>69</x:v>
      </x:c>
      <x:c r="I1751" s="6">
        <x:v>123.596305552509</x:v>
      </x:c>
      <x:c r="J1751" t="s">
        <x:v>66</x:v>
      </x:c>
      <x:c r="K1751" s="6">
        <x:v>26.2254863853932</x:v>
      </x:c>
      <x:c r="L1751" t="s">
        <x:v>64</x:v>
      </x:c>
      <x:c r="M1751" s="6">
        <x:v>1019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3276462</x:v>
      </x:c>
      <x:c r="B1752" s="1">
        <x:v>43758.4365801736</x:v>
      </x:c>
      <x:c r="C1752" s="6">
        <x:v>87.4982097266667</x:v>
      </x:c>
      <x:c r="D1752" s="13" t="s">
        <x:v>68</x:v>
      </x:c>
      <x:c r="E1752">
        <x:v>4</x:v>
      </x:c>
      <x:c r="F1752" s="14" t="s">
        <x:v>63</x:v>
      </x:c>
      <x:c r="G1752" s="15">
        <x:v>43757.3351214468</x:v>
      </x:c>
      <x:c r="H1752" t="s">
        <x:v>69</x:v>
      </x:c>
      <x:c r="I1752" s="6">
        <x:v>123.661390955039</x:v>
      </x:c>
      <x:c r="J1752" t="s">
        <x:v>66</x:v>
      </x:c>
      <x:c r="K1752" s="6">
        <x:v>26.2256065201991</x:v>
      </x:c>
      <x:c r="L1752" t="s">
        <x:v>64</x:v>
      </x:c>
      <x:c r="M1752" s="6">
        <x:v>1019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3276472</x:v>
      </x:c>
      <x:c r="B1753" s="1">
        <x:v>43758.4366150116</x:v>
      </x:c>
      <x:c r="C1753" s="6">
        <x:v>87.54840828</x:v>
      </x:c>
      <x:c r="D1753" s="13" t="s">
        <x:v>68</x:v>
      </x:c>
      <x:c r="E1753">
        <x:v>4</x:v>
      </x:c>
      <x:c r="F1753" s="14" t="s">
        <x:v>63</x:v>
      </x:c>
      <x:c r="G1753" s="15">
        <x:v>43757.3351214468</x:v>
      </x:c>
      <x:c r="H1753" t="s">
        <x:v>69</x:v>
      </x:c>
      <x:c r="I1753" s="6">
        <x:v>123.481227626409</x:v>
      </x:c>
      <x:c r="J1753" t="s">
        <x:v>66</x:v>
      </x:c>
      <x:c r="K1753" s="6">
        <x:v>26.227949149782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3276482</x:v>
      </x:c>
      <x:c r="B1754" s="1">
        <x:v>43758.4366495718</x:v>
      </x:c>
      <x:c r="C1754" s="6">
        <x:v>87.59817714</x:v>
      </x:c>
      <x:c r="D1754" s="13" t="s">
        <x:v>68</x:v>
      </x:c>
      <x:c r="E1754">
        <x:v>4</x:v>
      </x:c>
      <x:c r="F1754" s="14" t="s">
        <x:v>63</x:v>
      </x:c>
      <x:c r="G1754" s="15">
        <x:v>43757.3351214468</x:v>
      </x:c>
      <x:c r="H1754" t="s">
        <x:v>69</x:v>
      </x:c>
      <x:c r="I1754" s="6">
        <x:v>123.621298699979</x:v>
      </x:c>
      <x:c r="J1754" t="s">
        <x:v>66</x:v>
      </x:c>
      <x:c r="K1754" s="6">
        <x:v>26.2196898860957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3276492</x:v>
      </x:c>
      <x:c r="B1755" s="1">
        <x:v>43758.4366842245</x:v>
      </x:c>
      <x:c r="C1755" s="6">
        <x:v>87.6480715633333</x:v>
      </x:c>
      <x:c r="D1755" s="13" t="s">
        <x:v>68</x:v>
      </x:c>
      <x:c r="E1755">
        <x:v>4</x:v>
      </x:c>
      <x:c r="F1755" s="14" t="s">
        <x:v>63</x:v>
      </x:c>
      <x:c r="G1755" s="15">
        <x:v>43757.3351214468</x:v>
      </x:c>
      <x:c r="H1755" t="s">
        <x:v>69</x:v>
      </x:c>
      <x:c r="I1755" s="6">
        <x:v>123.811339147348</x:v>
      </x:c>
      <x:c r="J1755" t="s">
        <x:v>66</x:v>
      </x:c>
      <x:c r="K1755" s="6">
        <x:v>26.1958732867583</x:v>
      </x:c>
      <x:c r="L1755" t="s">
        <x:v>64</x:v>
      </x:c>
      <x:c r="M1755" s="6">
        <x:v>1019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3276502</x:v>
      </x:c>
      <x:c r="B1756" s="1">
        <x:v>43758.4367189005</x:v>
      </x:c>
      <x:c r="C1756" s="6">
        <x:v>87.69799328</x:v>
      </x:c>
      <x:c r="D1756" s="13" t="s">
        <x:v>68</x:v>
      </x:c>
      <x:c r="E1756">
        <x:v>4</x:v>
      </x:c>
      <x:c r="F1756" s="14" t="s">
        <x:v>63</x:v>
      </x:c>
      <x:c r="G1756" s="15">
        <x:v>43757.3351214468</x:v>
      </x:c>
      <x:c r="H1756" t="s">
        <x:v>69</x:v>
      </x:c>
      <x:c r="I1756" s="6">
        <x:v>123.539879163196</x:v>
      </x:c>
      <x:c r="J1756" t="s">
        <x:v>66</x:v>
      </x:c>
      <x:c r="K1756" s="6">
        <x:v>26.2301716460242</x:v>
      </x:c>
      <x:c r="L1756" t="s">
        <x:v>64</x:v>
      </x:c>
      <x:c r="M1756" s="6">
        <x:v>1019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3276512</x:v>
      </x:c>
      <x:c r="B1757" s="1">
        <x:v>43758.4367535532</x:v>
      </x:c>
      <x:c r="C1757" s="6">
        <x:v>87.747894145</x:v>
      </x:c>
      <x:c r="D1757" s="13" t="s">
        <x:v>68</x:v>
      </x:c>
      <x:c r="E1757">
        <x:v>4</x:v>
      </x:c>
      <x:c r="F1757" s="14" t="s">
        <x:v>63</x:v>
      </x:c>
      <x:c r="G1757" s="15">
        <x:v>43757.3351214468</x:v>
      </x:c>
      <x:c r="H1757" t="s">
        <x:v>69</x:v>
      </x:c>
      <x:c r="I1757" s="6">
        <x:v>123.536649730441</x:v>
      </x:c>
      <x:c r="J1757" t="s">
        <x:v>66</x:v>
      </x:c>
      <x:c r="K1757" s="6">
        <x:v>26.2267177673616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3276522</x:v>
      </x:c>
      <x:c r="B1758" s="1">
        <x:v>43758.4367888079</x:v>
      </x:c>
      <x:c r="C1758" s="6">
        <x:v>87.7986872033333</x:v>
      </x:c>
      <x:c r="D1758" s="13" t="s">
        <x:v>68</x:v>
      </x:c>
      <x:c r="E1758">
        <x:v>4</x:v>
      </x:c>
      <x:c r="F1758" s="14" t="s">
        <x:v>63</x:v>
      </x:c>
      <x:c r="G1758" s="15">
        <x:v>43757.3351214468</x:v>
      </x:c>
      <x:c r="H1758" t="s">
        <x:v>69</x:v>
      </x:c>
      <x:c r="I1758" s="6">
        <x:v>123.624617816058</x:v>
      </x:c>
      <x:c r="J1758" t="s">
        <x:v>66</x:v>
      </x:c>
      <x:c r="K1758" s="6">
        <x:v>26.2059945699962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3276532</x:v>
      </x:c>
      <x:c r="B1759" s="1">
        <x:v>43758.4368234606</x:v>
      </x:c>
      <x:c r="C1759" s="6">
        <x:v>87.8485599433333</x:v>
      </x:c>
      <x:c r="D1759" s="13" t="s">
        <x:v>68</x:v>
      </x:c>
      <x:c r="E1759">
        <x:v>4</x:v>
      </x:c>
      <x:c r="F1759" s="14" t="s">
        <x:v>63</x:v>
      </x:c>
      <x:c r="G1759" s="15">
        <x:v>43757.3351214468</x:v>
      </x:c>
      <x:c r="H1759" t="s">
        <x:v>69</x:v>
      </x:c>
      <x:c r="I1759" s="6">
        <x:v>123.512884855783</x:v>
      </x:c>
      <x:c r="J1759" t="s">
        <x:v>66</x:v>
      </x:c>
      <x:c r="K1759" s="6">
        <x:v>26.2322740086893</x:v>
      </x:c>
      <x:c r="L1759" t="s">
        <x:v>64</x:v>
      </x:c>
      <x:c r="M1759" s="6">
        <x:v>1019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3276542</x:v>
      </x:c>
      <x:c r="B1760" s="1">
        <x:v>43758.4368581019</x:v>
      </x:c>
      <x:c r="C1760" s="6">
        <x:v>87.89848043</x:v>
      </x:c>
      <x:c r="D1760" s="13" t="s">
        <x:v>68</x:v>
      </x:c>
      <x:c r="E1760">
        <x:v>4</x:v>
      </x:c>
      <x:c r="F1760" s="14" t="s">
        <x:v>63</x:v>
      </x:c>
      <x:c r="G1760" s="15">
        <x:v>43757.3351214468</x:v>
      </x:c>
      <x:c r="H1760" t="s">
        <x:v>69</x:v>
      </x:c>
      <x:c r="I1760" s="6">
        <x:v>123.610434808741</x:v>
      </x:c>
      <x:c r="J1760" t="s">
        <x:v>66</x:v>
      </x:c>
      <x:c r="K1760" s="6">
        <x:v>26.2063850058662</x:v>
      </x:c>
      <x:c r="L1760" t="s">
        <x:v>64</x:v>
      </x:c>
      <x:c r="M1760" s="6">
        <x:v>1019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3276552</x:v>
      </x:c>
      <x:c r="B1761" s="1">
        <x:v>43758.4368926736</x:v>
      </x:c>
      <x:c r="C1761" s="6">
        <x:v>87.948261675</x:v>
      </x:c>
      <x:c r="D1761" s="13" t="s">
        <x:v>68</x:v>
      </x:c>
      <x:c r="E1761">
        <x:v>4</x:v>
      </x:c>
      <x:c r="F1761" s="14" t="s">
        <x:v>63</x:v>
      </x:c>
      <x:c r="G1761" s="15">
        <x:v>43757.3351214468</x:v>
      </x:c>
      <x:c r="H1761" t="s">
        <x:v>69</x:v>
      </x:c>
      <x:c r="I1761" s="6">
        <x:v>123.566361059952</x:v>
      </x:c>
      <x:c r="J1761" t="s">
        <x:v>66</x:v>
      </x:c>
      <x:c r="K1761" s="6">
        <x:v>26.2110402062708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3276562</x:v>
      </x:c>
      <x:c r="B1762" s="1">
        <x:v>43758.4369273495</x:v>
      </x:c>
      <x:c r="C1762" s="6">
        <x:v>87.998164835</x:v>
      </x:c>
      <x:c r="D1762" s="13" t="s">
        <x:v>68</x:v>
      </x:c>
      <x:c r="E1762">
        <x:v>4</x:v>
      </x:c>
      <x:c r="F1762" s="14" t="s">
        <x:v>63</x:v>
      </x:c>
      <x:c r="G1762" s="15">
        <x:v>43757.3351214468</x:v>
      </x:c>
      <x:c r="H1762" t="s">
        <x:v>69</x:v>
      </x:c>
      <x:c r="I1762" s="6">
        <x:v>123.524171065837</x:v>
      </x:c>
      <x:c r="J1762" t="s">
        <x:v>66</x:v>
      </x:c>
      <x:c r="K1762" s="6">
        <x:v>26.225936890939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3276572</x:v>
      </x:c>
      <x:c r="B1763" s="1">
        <x:v>43758.4369618866</x:v>
      </x:c>
      <x:c r="C1763" s="6">
        <x:v>88.04788892</x:v>
      </x:c>
      <x:c r="D1763" s="13" t="s">
        <x:v>68</x:v>
      </x:c>
      <x:c r="E1763">
        <x:v>4</x:v>
      </x:c>
      <x:c r="F1763" s="14" t="s">
        <x:v>63</x:v>
      </x:c>
      <x:c r="G1763" s="15">
        <x:v>43757.3351214468</x:v>
      </x:c>
      <x:c r="H1763" t="s">
        <x:v>69</x:v>
      </x:c>
      <x:c r="I1763" s="6">
        <x:v>123.516195415553</x:v>
      </x:c>
      <x:c r="J1763" t="s">
        <x:v>66</x:v>
      </x:c>
      <x:c r="K1763" s="6">
        <x:v>26.2185786412601</x:v>
      </x:c>
      <x:c r="L1763" t="s">
        <x:v>64</x:v>
      </x:c>
      <x:c r="M1763" s="6">
        <x:v>1019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3276582</x:v>
      </x:c>
      <x:c r="B1764" s="1">
        <x:v>43758.4369966088</x:v>
      </x:c>
      <x:c r="C1764" s="6">
        <x:v>88.097909655</x:v>
      </x:c>
      <x:c r="D1764" s="13" t="s">
        <x:v>68</x:v>
      </x:c>
      <x:c r="E1764">
        <x:v>4</x:v>
      </x:c>
      <x:c r="F1764" s="14" t="s">
        <x:v>63</x:v>
      </x:c>
      <x:c r="G1764" s="15">
        <x:v>43757.3351214468</x:v>
      </x:c>
      <x:c r="H1764" t="s">
        <x:v>69</x:v>
      </x:c>
      <x:c r="I1764" s="6">
        <x:v>123.385381057561</x:v>
      </x:c>
      <x:c r="J1764" t="s">
        <x:v>66</x:v>
      </x:c>
      <x:c r="K1764" s="6">
        <x:v>26.228279520752</x:v>
      </x:c>
      <x:c r="L1764" t="s">
        <x:v>64</x:v>
      </x:c>
      <x:c r="M1764" s="6">
        <x:v>1019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3276592</x:v>
      </x:c>
      <x:c r="B1765" s="1">
        <x:v>43758.4370316782</x:v>
      </x:c>
      <x:c r="C1765" s="6">
        <x:v>88.1484275933333</x:v>
      </x:c>
      <x:c r="D1765" s="13" t="s">
        <x:v>68</x:v>
      </x:c>
      <x:c r="E1765">
        <x:v>4</x:v>
      </x:c>
      <x:c r="F1765" s="14" t="s">
        <x:v>63</x:v>
      </x:c>
      <x:c r="G1765" s="15">
        <x:v>43757.3351214468</x:v>
      </x:c>
      <x:c r="H1765" t="s">
        <x:v>69</x:v>
      </x:c>
      <x:c r="I1765" s="6">
        <x:v>123.377527293772</x:v>
      </x:c>
      <x:c r="J1765" t="s">
        <x:v>66</x:v>
      </x:c>
      <x:c r="K1765" s="6">
        <x:v>26.2298412748682</x:v>
      </x:c>
      <x:c r="L1765" t="s">
        <x:v>64</x:v>
      </x:c>
      <x:c r="M1765" s="6">
        <x:v>1019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3276602</x:v>
      </x:c>
      <x:c r="B1766" s="1">
        <x:v>43758.4370662037</x:v>
      </x:c>
      <x:c r="C1766" s="6">
        <x:v>88.1981261916667</x:v>
      </x:c>
      <x:c r="D1766" s="13" t="s">
        <x:v>68</x:v>
      </x:c>
      <x:c r="E1766">
        <x:v>4</x:v>
      </x:c>
      <x:c r="F1766" s="14" t="s">
        <x:v>63</x:v>
      </x:c>
      <x:c r="G1766" s="15">
        <x:v>43757.3351214468</x:v>
      </x:c>
      <x:c r="H1766" t="s">
        <x:v>69</x:v>
      </x:c>
      <x:c r="I1766" s="6">
        <x:v>123.574003127863</x:v>
      </x:c>
      <x:c r="J1766" t="s">
        <x:v>66</x:v>
      </x:c>
      <x:c r="K1766" s="6">
        <x:v>26.2127821538879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3276612</x:v>
      </x:c>
      <x:c r="B1767" s="1">
        <x:v>43758.4371007755</x:v>
      </x:c>
      <x:c r="C1767" s="6">
        <x:v>88.2478960366667</x:v>
      </x:c>
      <x:c r="D1767" s="13" t="s">
        <x:v>68</x:v>
      </x:c>
      <x:c r="E1767">
        <x:v>4</x:v>
      </x:c>
      <x:c r="F1767" s="14" t="s">
        <x:v>63</x:v>
      </x:c>
      <x:c r="G1767" s="15">
        <x:v>43757.3351214468</x:v>
      </x:c>
      <x:c r="H1767" t="s">
        <x:v>69</x:v>
      </x:c>
      <x:c r="I1767" s="6">
        <x:v>123.419540323307</x:v>
      </x:c>
      <x:c r="J1767" t="s">
        <x:v>66</x:v>
      </x:c>
      <x:c r="K1767" s="6">
        <x:v>26.2141336655932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3276622</x:v>
      </x:c>
      <x:c r="B1768" s="1">
        <x:v>43758.4371354977</x:v>
      </x:c>
      <x:c r="C1768" s="6">
        <x:v>88.2979103966667</x:v>
      </x:c>
      <x:c r="D1768" s="13" t="s">
        <x:v>68</x:v>
      </x:c>
      <x:c r="E1768">
        <x:v>4</x:v>
      </x:c>
      <x:c r="F1768" s="14" t="s">
        <x:v>63</x:v>
      </x:c>
      <x:c r="G1768" s="15">
        <x:v>43757.3351214468</x:v>
      </x:c>
      <x:c r="H1768" t="s">
        <x:v>69</x:v>
      </x:c>
      <x:c r="I1768" s="6">
        <x:v>123.439924025844</x:v>
      </x:c>
      <x:c r="J1768" t="s">
        <x:v>66</x:v>
      </x:c>
      <x:c r="K1768" s="6">
        <x:v>26.1970445909724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3276632</x:v>
      </x:c>
      <x:c r="B1769" s="1">
        <x:v>43758.4371707176</x:v>
      </x:c>
      <x:c r="C1769" s="6">
        <x:v>88.3486357183333</x:v>
      </x:c>
      <x:c r="D1769" s="13" t="s">
        <x:v>68</x:v>
      </x:c>
      <x:c r="E1769">
        <x:v>4</x:v>
      </x:c>
      <x:c r="F1769" s="14" t="s">
        <x:v>63</x:v>
      </x:c>
      <x:c r="G1769" s="15">
        <x:v>43757.3351214468</x:v>
      </x:c>
      <x:c r="H1769" t="s">
        <x:v>69</x:v>
      </x:c>
      <x:c r="I1769" s="6">
        <x:v>123.409540385773</x:v>
      </x:c>
      <x:c r="J1769" t="s">
        <x:v>66</x:v>
      </x:c>
      <x:c r="K1769" s="6">
        <x:v>26.216956825132</x:v>
      </x:c>
      <x:c r="L1769" t="s">
        <x:v>64</x:v>
      </x:c>
      <x:c r="M1769" s="6">
        <x:v>1019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3276642</x:v>
      </x:c>
      <x:c r="B1770" s="1">
        <x:v>43758.4372052083</x:v>
      </x:c>
      <x:c r="C1770" s="6">
        <x:v>88.398322835</x:v>
      </x:c>
      <x:c r="D1770" s="13" t="s">
        <x:v>68</x:v>
      </x:c>
      <x:c r="E1770">
        <x:v>4</x:v>
      </x:c>
      <x:c r="F1770" s="14" t="s">
        <x:v>63</x:v>
      </x:c>
      <x:c r="G1770" s="15">
        <x:v>43757.3351214468</x:v>
      </x:c>
      <x:c r="H1770" t="s">
        <x:v>69</x:v>
      </x:c>
      <x:c r="I1770" s="6">
        <x:v>123.3846193944</x:v>
      </x:c>
      <x:c r="J1770" t="s">
        <x:v>66</x:v>
      </x:c>
      <x:c r="K1770" s="6">
        <x:v>26.201519577502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3276652</x:v>
      </x:c>
      <x:c r="B1771" s="1">
        <x:v>43758.4372398495</x:v>
      </x:c>
      <x:c r="C1771" s="6">
        <x:v>88.4481900233333</x:v>
      </x:c>
      <x:c r="D1771" s="13" t="s">
        <x:v>68</x:v>
      </x:c>
      <x:c r="E1771">
        <x:v>4</x:v>
      </x:c>
      <x:c r="F1771" s="14" t="s">
        <x:v>63</x:v>
      </x:c>
      <x:c r="G1771" s="15">
        <x:v>43757.3351214468</x:v>
      </x:c>
      <x:c r="H1771" t="s">
        <x:v>69</x:v>
      </x:c>
      <x:c r="I1771" s="6">
        <x:v>123.407194130826</x:v>
      </x:c>
      <x:c r="J1771" t="s">
        <x:v>66</x:v>
      </x:c>
      <x:c r="K1771" s="6">
        <x:v>26.2141636991928</x:v>
      </x:c>
      <x:c r="L1771" t="s">
        <x:v>64</x:v>
      </x:c>
      <x:c r="M1771" s="6">
        <x:v>1019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3276662</x:v>
      </x:c>
      <x:c r="B1772" s="1">
        <x:v>43758.437274537</x:v>
      </x:c>
      <x:c r="C1772" s="6">
        <x:v>88.4981570116667</x:v>
      </x:c>
      <x:c r="D1772" s="13" t="s">
        <x:v>68</x:v>
      </x:c>
      <x:c r="E1772">
        <x:v>4</x:v>
      </x:c>
      <x:c r="F1772" s="14" t="s">
        <x:v>63</x:v>
      </x:c>
      <x:c r="G1772" s="15">
        <x:v>43757.3351214468</x:v>
      </x:c>
      <x:c r="H1772" t="s">
        <x:v>69</x:v>
      </x:c>
      <x:c r="I1772" s="6">
        <x:v>123.307951872546</x:v>
      </x:c>
      <x:c r="J1772" t="s">
        <x:v>66</x:v>
      </x:c>
      <x:c r="K1772" s="6">
        <x:v>26.2143439007964</x:v>
      </x:c>
      <x:c r="L1772" t="s">
        <x:v>64</x:v>
      </x:c>
      <x:c r="M1772" s="6">
        <x:v>1019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3276672</x:v>
      </x:c>
      <x:c r="B1773" s="1">
        <x:v>43758.4373091435</x:v>
      </x:c>
      <x:c r="C1773" s="6">
        <x:v>88.5479735833333</x:v>
      </x:c>
      <x:c r="D1773" s="13" t="s">
        <x:v>68</x:v>
      </x:c>
      <x:c r="E1773">
        <x:v>4</x:v>
      </x:c>
      <x:c r="F1773" s="14" t="s">
        <x:v>63</x:v>
      </x:c>
      <x:c r="G1773" s="15">
        <x:v>43757.3351214468</x:v>
      </x:c>
      <x:c r="H1773" t="s">
        <x:v>69</x:v>
      </x:c>
      <x:c r="I1773" s="6">
        <x:v>123.348683230673</x:v>
      </x:c>
      <x:c r="J1773" t="s">
        <x:v>66</x:v>
      </x:c>
      <x:c r="K1773" s="6">
        <x:v>26.2151848417402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3276682</x:v>
      </x:c>
      <x:c r="B1774" s="1">
        <x:v>43758.4373437847</x:v>
      </x:c>
      <x:c r="C1774" s="6">
        <x:v>88.5978388733333</x:v>
      </x:c>
      <x:c r="D1774" s="13" t="s">
        <x:v>68</x:v>
      </x:c>
      <x:c r="E1774">
        <x:v>4</x:v>
      </x:c>
      <x:c r="F1774" s="14" t="s">
        <x:v>63</x:v>
      </x:c>
      <x:c r="G1774" s="15">
        <x:v>43757.3351214468</x:v>
      </x:c>
      <x:c r="H1774" t="s">
        <x:v>69</x:v>
      </x:c>
      <x:c r="I1774" s="6">
        <x:v>123.326541140383</x:v>
      </x:c>
      <x:c r="J1774" t="s">
        <x:v>66</x:v>
      </x:c>
      <x:c r="K1774" s="6">
        <x:v>26.2032915536829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3276692</x:v>
      </x:c>
      <x:c r="B1775" s="1">
        <x:v>43758.4373789352</x:v>
      </x:c>
      <x:c r="C1775" s="6">
        <x:v>88.6484661516667</x:v>
      </x:c>
      <x:c r="D1775" s="13" t="s">
        <x:v>68</x:v>
      </x:c>
      <x:c r="E1775">
        <x:v>4</x:v>
      </x:c>
      <x:c r="F1775" s="14" t="s">
        <x:v>63</x:v>
      </x:c>
      <x:c r="G1775" s="15">
        <x:v>43757.3351214468</x:v>
      </x:c>
      <x:c r="H1775" t="s">
        <x:v>69</x:v>
      </x:c>
      <x:c r="I1775" s="6">
        <x:v>123.255584030496</x:v>
      </x:c>
      <x:c r="J1775" t="s">
        <x:v>66</x:v>
      </x:c>
      <x:c r="K1775" s="6">
        <x:v>26.224765576646</x:v>
      </x:c>
      <x:c r="L1775" t="s">
        <x:v>64</x:v>
      </x:c>
      <x:c r="M1775" s="6">
        <x:v>1019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3276702</x:v>
      </x:c>
      <x:c r="B1776" s="1">
        <x:v>43758.4374136574</x:v>
      </x:c>
      <x:c r="C1776" s="6">
        <x:v>88.698462385</x:v>
      </x:c>
      <x:c r="D1776" s="13" t="s">
        <x:v>68</x:v>
      </x:c>
      <x:c r="E1776">
        <x:v>4</x:v>
      </x:c>
      <x:c r="F1776" s="14" t="s">
        <x:v>63</x:v>
      </x:c>
      <x:c r="G1776" s="15">
        <x:v>43757.3351214468</x:v>
      </x:c>
      <x:c r="H1776" t="s">
        <x:v>69</x:v>
      </x:c>
      <x:c r="I1776" s="6">
        <x:v>123.285792491107</x:v>
      </x:c>
      <x:c r="J1776" t="s">
        <x:v>66</x:v>
      </x:c>
      <x:c r="K1776" s="6">
        <x:v>26.2179179012619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3276712</x:v>
      </x:c>
      <x:c r="B1777" s="1">
        <x:v>43758.4374481829</x:v>
      </x:c>
      <x:c r="C1777" s="6">
        <x:v>88.7481850916667</x:v>
      </x:c>
      <x:c r="D1777" s="13" t="s">
        <x:v>68</x:v>
      </x:c>
      <x:c r="E1777">
        <x:v>4</x:v>
      </x:c>
      <x:c r="F1777" s="14" t="s">
        <x:v>63</x:v>
      </x:c>
      <x:c r="G1777" s="15">
        <x:v>43757.3351214468</x:v>
      </x:c>
      <x:c r="H1777" t="s">
        <x:v>69</x:v>
      </x:c>
      <x:c r="I1777" s="6">
        <x:v>123.337873974055</x:v>
      </x:c>
      <x:c r="J1777" t="s">
        <x:v>66</x:v>
      </x:c>
      <x:c r="K1777" s="6">
        <x:v>26.2075563137469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3276722</x:v>
      </x:c>
      <x:c r="B1778" s="1">
        <x:v>43758.4374829051</x:v>
      </x:c>
      <x:c r="C1778" s="6">
        <x:v>88.7981753783333</x:v>
      </x:c>
      <x:c r="D1778" s="13" t="s">
        <x:v>68</x:v>
      </x:c>
      <x:c r="E1778">
        <x:v>4</x:v>
      </x:c>
      <x:c r="F1778" s="14" t="s">
        <x:v>63</x:v>
      </x:c>
      <x:c r="G1778" s="15">
        <x:v>43757.3351214468</x:v>
      </x:c>
      <x:c r="H1778" t="s">
        <x:v>69</x:v>
      </x:c>
      <x:c r="I1778" s="6">
        <x:v>123.23134105388</x:v>
      </x:c>
      <x:c r="J1778" t="s">
        <x:v>66</x:v>
      </x:c>
      <x:c r="K1778" s="6">
        <x:v>26.2132927249127</x:v>
      </x:c>
      <x:c r="L1778" t="s">
        <x:v>64</x:v>
      </x:c>
      <x:c r="M1778" s="6">
        <x:v>1019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3276732</x:v>
      </x:c>
      <x:c r="B1779" s="1">
        <x:v>43758.4375174421</x:v>
      </x:c>
      <x:c r="C1779" s="6">
        <x:v>88.8479317383333</x:v>
      </x:c>
      <x:c r="D1779" s="13" t="s">
        <x:v>68</x:v>
      </x:c>
      <x:c r="E1779">
        <x:v>4</x:v>
      </x:c>
      <x:c r="F1779" s="14" t="s">
        <x:v>63</x:v>
      </x:c>
      <x:c r="G1779" s="15">
        <x:v>43757.3351214468</x:v>
      </x:c>
      <x:c r="H1779" t="s">
        <x:v>69</x:v>
      </x:c>
      <x:c r="I1779" s="6">
        <x:v>123.132777314337</x:v>
      </x:c>
      <x:c r="J1779" t="s">
        <x:v>66</x:v>
      </x:c>
      <x:c r="K1779" s="6">
        <x:v>26.2231437575297</x:v>
      </x:c>
      <x:c r="L1779" t="s">
        <x:v>64</x:v>
      </x:c>
      <x:c r="M1779" s="6">
        <x:v>1019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3276742</x:v>
      </x:c>
      <x:c r="B1780" s="1">
        <x:v>43758.4375521644</x:v>
      </x:c>
      <x:c r="C1780" s="6">
        <x:v>88.89792453</x:v>
      </x:c>
      <x:c r="D1780" s="13" t="s">
        <x:v>68</x:v>
      </x:c>
      <x:c r="E1780">
        <x:v>4</x:v>
      </x:c>
      <x:c r="F1780" s="14" t="s">
        <x:v>63</x:v>
      </x:c>
      <x:c r="G1780" s="15">
        <x:v>43757.3351214468</x:v>
      </x:c>
      <x:c r="H1780" t="s">
        <x:v>69</x:v>
      </x:c>
      <x:c r="I1780" s="6">
        <x:v>123.138423769415</x:v>
      </x:c>
      <x:c r="J1780" t="s">
        <x:v>66</x:v>
      </x:c>
      <x:c r="K1780" s="6">
        <x:v>26.2187588431002</x:v>
      </x:c>
      <x:c r="L1780" t="s">
        <x:v>64</x:v>
      </x:c>
      <x:c r="M1780" s="6">
        <x:v>1019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3276752</x:v>
      </x:c>
      <x:c r="B1781" s="1">
        <x:v>43758.4375873843</x:v>
      </x:c>
      <x:c r="C1781" s="6">
        <x:v>88.9486247733333</x:v>
      </x:c>
      <x:c r="D1781" s="13" t="s">
        <x:v>68</x:v>
      </x:c>
      <x:c r="E1781">
        <x:v>4</x:v>
      </x:c>
      <x:c r="F1781" s="14" t="s">
        <x:v>63</x:v>
      </x:c>
      <x:c r="G1781" s="15">
        <x:v>43757.3351214468</x:v>
      </x:c>
      <x:c r="H1781" t="s">
        <x:v>69</x:v>
      </x:c>
      <x:c r="I1781" s="6">
        <x:v>122.932200534073</x:v>
      </x:c>
      <x:c r="J1781" t="s">
        <x:v>66</x:v>
      </x:c>
      <x:c r="K1781" s="6">
        <x:v>26.246840414738</x:v>
      </x:c>
      <x:c r="L1781" t="s">
        <x:v>64</x:v>
      </x:c>
      <x:c r="M1781" s="6">
        <x:v>1019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3276762</x:v>
      </x:c>
      <x:c r="B1782" s="1">
        <x:v>43758.4376564815</x:v>
      </x:c>
      <x:c r="C1782" s="6">
        <x:v>89.0481399366667</x:v>
      </x:c>
      <x:c r="D1782" s="13" t="s">
        <x:v>68</x:v>
      </x:c>
      <x:c r="E1782">
        <x:v>4</x:v>
      </x:c>
      <x:c r="F1782" s="14" t="s">
        <x:v>63</x:v>
      </x:c>
      <x:c r="G1782" s="15">
        <x:v>43757.3351214468</x:v>
      </x:c>
      <x:c r="H1782" t="s">
        <x:v>69</x:v>
      </x:c>
      <x:c r="I1782" s="6">
        <x:v>123.066251448234</x:v>
      </x:c>
      <x:c r="J1782" t="s">
        <x:v>66</x:v>
      </x:c>
      <x:c r="K1782" s="6">
        <x:v>26.2257867224171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3276772</x:v>
      </x:c>
      <x:c r="B1783" s="1">
        <x:v>43758.4376910532</x:v>
      </x:c>
      <x:c r="C1783" s="6">
        <x:v>89.09789829</x:v>
      </x:c>
      <x:c r="D1783" s="13" t="s">
        <x:v>68</x:v>
      </x:c>
      <x:c r="E1783">
        <x:v>4</x:v>
      </x:c>
      <x:c r="F1783" s="14" t="s">
        <x:v>63</x:v>
      </x:c>
      <x:c r="G1783" s="15">
        <x:v>43757.3351214468</x:v>
      </x:c>
      <x:c r="H1783" t="s">
        <x:v>69</x:v>
      </x:c>
      <x:c r="I1783" s="6">
        <x:v>123.185615807693</x:v>
      </x:c>
      <x:c r="J1783" t="s">
        <x:v>66</x:v>
      </x:c>
      <x:c r="K1783" s="6">
        <x:v>26.2093583266701</x:v>
      </x:c>
      <x:c r="L1783" t="s">
        <x:v>64</x:v>
      </x:c>
      <x:c r="M1783" s="6">
        <x:v>1019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3276782</x:v>
      </x:c>
      <x:c r="B1784" s="1">
        <x:v>43758.4377262384</x:v>
      </x:c>
      <x:c r="C1784" s="6">
        <x:v>89.1485875683333</x:v>
      </x:c>
      <x:c r="D1784" s="13" t="s">
        <x:v>68</x:v>
      </x:c>
      <x:c r="E1784">
        <x:v>4</x:v>
      </x:c>
      <x:c r="F1784" s="14" t="s">
        <x:v>63</x:v>
      </x:c>
      <x:c r="G1784" s="15">
        <x:v>43757.3351214468</x:v>
      </x:c>
      <x:c r="H1784" t="s">
        <x:v>69</x:v>
      </x:c>
      <x:c r="I1784" s="6">
        <x:v>123.130861071228</x:v>
      </x:c>
      <x:c r="J1784" t="s">
        <x:v>66</x:v>
      </x:c>
      <x:c r="K1784" s="6">
        <x:v>26.2072259448159</x:v>
      </x:c>
      <x:c r="L1784" t="s">
        <x:v>64</x:v>
      </x:c>
      <x:c r="M1784" s="6">
        <x:v>1019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3276792</x:v>
      </x:c>
      <x:c r="B1785" s="1">
        <x:v>43758.4377609143</x:v>
      </x:c>
      <x:c r="C1785" s="6">
        <x:v>89.1985163666667</x:v>
      </x:c>
      <x:c r="D1785" s="13" t="s">
        <x:v>68</x:v>
      </x:c>
      <x:c r="E1785">
        <x:v>4</x:v>
      </x:c>
      <x:c r="F1785" s="14" t="s">
        <x:v>63</x:v>
      </x:c>
      <x:c r="G1785" s="15">
        <x:v>43757.3351214468</x:v>
      </x:c>
      <x:c r="H1785" t="s">
        <x:v>69</x:v>
      </x:c>
      <x:c r="I1785" s="6">
        <x:v>123.070817245644</x:v>
      </x:c>
      <x:c r="J1785" t="s">
        <x:v>66</x:v>
      </x:c>
      <x:c r="K1785" s="6">
        <x:v>26.2085774542848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3276802</x:v>
      </x:c>
      <x:c r="B1786" s="1">
        <x:v>43758.4377955671</x:v>
      </x:c>
      <x:c r="C1786" s="6">
        <x:v>89.2484354266667</x:v>
      </x:c>
      <x:c r="D1786" s="13" t="s">
        <x:v>68</x:v>
      </x:c>
      <x:c r="E1786">
        <x:v>4</x:v>
      </x:c>
      <x:c r="F1786" s="14" t="s">
        <x:v>63</x:v>
      </x:c>
      <x:c r="G1786" s="15">
        <x:v>43757.3351214468</x:v>
      </x:c>
      <x:c r="H1786" t="s">
        <x:v>69</x:v>
      </x:c>
      <x:c r="I1786" s="6">
        <x:v>123.189951676435</x:v>
      </x:c>
      <x:c r="J1786" t="s">
        <x:v>66</x:v>
      </x:c>
      <x:c r="K1786" s="6">
        <x:v>26.1889355701746</x:v>
      </x:c>
      <x:c r="L1786" t="s">
        <x:v>64</x:v>
      </x:c>
      <x:c r="M1786" s="6">
        <x:v>1019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3276812</x:v>
      </x:c>
      <x:c r="B1787" s="1">
        <x:v>43758.4378304051</x:v>
      </x:c>
      <x:c r="C1787" s="6">
        <x:v>89.2985832566667</x:v>
      </x:c>
      <x:c r="D1787" s="13" t="s">
        <x:v>68</x:v>
      </x:c>
      <x:c r="E1787">
        <x:v>4</x:v>
      </x:c>
      <x:c r="F1787" s="14" t="s">
        <x:v>63</x:v>
      </x:c>
      <x:c r="G1787" s="15">
        <x:v>43757.3351214468</x:v>
      </x:c>
      <x:c r="H1787" t="s">
        <x:v>69</x:v>
      </x:c>
      <x:c r="I1787" s="6">
        <x:v>122.964696816628</x:v>
      </x:c>
      <x:c r="J1787" t="s">
        <x:v>66</x:v>
      </x:c>
      <x:c r="K1787" s="6">
        <x:v>26.2338357646636</x:v>
      </x:c>
      <x:c r="L1787" t="s">
        <x:v>64</x:v>
      </x:c>
      <x:c r="M1787" s="6">
        <x:v>1019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3276822</x:v>
      </x:c>
      <x:c r="B1788" s="1">
        <x:v>43758.4378650463</x:v>
      </x:c>
      <x:c r="C1788" s="6">
        <x:v>89.3484686066667</x:v>
      </x:c>
      <x:c r="D1788" s="13" t="s">
        <x:v>68</x:v>
      </x:c>
      <x:c r="E1788">
        <x:v>4</x:v>
      </x:c>
      <x:c r="F1788" s="14" t="s">
        <x:v>63</x:v>
      </x:c>
      <x:c r="G1788" s="15">
        <x:v>43757.3351214468</x:v>
      </x:c>
      <x:c r="H1788" t="s">
        <x:v>69</x:v>
      </x:c>
      <x:c r="I1788" s="6">
        <x:v>123.025253507422</x:v>
      </x:c>
      <x:c r="J1788" t="s">
        <x:v>66</x:v>
      </x:c>
      <x:c r="K1788" s="6">
        <x:v>26.2209212659386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3276832</x:v>
      </x:c>
      <x:c r="B1789" s="1">
        <x:v>43758.4378996875</x:v>
      </x:c>
      <x:c r="C1789" s="6">
        <x:v>89.3983513966667</x:v>
      </x:c>
      <x:c r="D1789" s="13" t="s">
        <x:v>68</x:v>
      </x:c>
      <x:c r="E1789">
        <x:v>4</x:v>
      </x:c>
      <x:c r="F1789" s="14" t="s">
        <x:v>63</x:v>
      </x:c>
      <x:c r="G1789" s="15">
        <x:v>43757.3351214468</x:v>
      </x:c>
      <x:c r="H1789" t="s">
        <x:v>69</x:v>
      </x:c>
      <x:c r="I1789" s="6">
        <x:v>123.110719376448</x:v>
      </x:c>
      <x:c r="J1789" t="s">
        <x:v>66</x:v>
      </x:c>
      <x:c r="K1789" s="6">
        <x:v>26.2014595105288</x:v>
      </x:c>
      <x:c r="L1789" t="s">
        <x:v>64</x:v>
      </x:c>
      <x:c r="M1789" s="6">
        <x:v>1019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3276842</x:v>
      </x:c>
      <x:c r="B1790" s="1">
        <x:v>43758.4379342593</x:v>
      </x:c>
      <x:c r="C1790" s="6">
        <x:v>89.4481403716667</x:v>
      </x:c>
      <x:c r="D1790" s="13" t="s">
        <x:v>68</x:v>
      </x:c>
      <x:c r="E1790">
        <x:v>4</x:v>
      </x:c>
      <x:c r="F1790" s="14" t="s">
        <x:v>63</x:v>
      </x:c>
      <x:c r="G1790" s="15">
        <x:v>43757.3351214468</x:v>
      </x:c>
      <x:c r="H1790" t="s">
        <x:v>69</x:v>
      </x:c>
      <x:c r="I1790" s="6">
        <x:v>123.057076992686</x:v>
      </x:c>
      <x:c r="J1790" t="s">
        <x:v>66</x:v>
      </x:c>
      <x:c r="K1790" s="6">
        <x:v>26.2121514486121</x:v>
      </x:c>
      <x:c r="L1790" t="s">
        <x:v>64</x:v>
      </x:c>
      <x:c r="M1790" s="6">
        <x:v>1019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3276852</x:v>
      </x:c>
      <x:c r="B1791" s="1">
        <x:v>43758.4379690625</x:v>
      </x:c>
      <x:c r="C1791" s="6">
        <x:v>89.4982458466667</x:v>
      </x:c>
      <x:c r="D1791" s="13" t="s">
        <x:v>68</x:v>
      </x:c>
      <x:c r="E1791">
        <x:v>4</x:v>
      </x:c>
      <x:c r="F1791" s="14" t="s">
        <x:v>63</x:v>
      </x:c>
      <x:c r="G1791" s="15">
        <x:v>43757.3351214468</x:v>
      </x:c>
      <x:c r="H1791" t="s">
        <x:v>69</x:v>
      </x:c>
      <x:c r="I1791" s="6">
        <x:v>123.092497825407</x:v>
      </x:c>
      <x:c r="J1791" t="s">
        <x:v>66</x:v>
      </x:c>
      <x:c r="K1791" s="6">
        <x:v>26.2116108441837</x:v>
      </x:c>
      <x:c r="L1791" t="s">
        <x:v>64</x:v>
      </x:c>
      <x:c r="M1791" s="6">
        <x:v>1019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3276862</x:v>
      </x:c>
      <x:c r="B1792" s="1">
        <x:v>43758.438003669</x:v>
      </x:c>
      <x:c r="C1792" s="6">
        <x:v>89.5480918566667</x:v>
      </x:c>
      <x:c r="D1792" s="13" t="s">
        <x:v>68</x:v>
      </x:c>
      <x:c r="E1792">
        <x:v>4</x:v>
      </x:c>
      <x:c r="F1792" s="14" t="s">
        <x:v>63</x:v>
      </x:c>
      <x:c r="G1792" s="15">
        <x:v>43757.3351214468</x:v>
      </x:c>
      <x:c r="H1792" t="s">
        <x:v>69</x:v>
      </x:c>
      <x:c r="I1792" s="6">
        <x:v>123.056040022649</x:v>
      </x:c>
      <x:c r="J1792" t="s">
        <x:v>66</x:v>
      </x:c>
      <x:c r="K1792" s="6">
        <x:v>26.2050034637618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3276872</x:v>
      </x:c>
      <x:c r="B1793" s="1">
        <x:v>43758.4380383449</x:v>
      </x:c>
      <x:c r="C1793" s="6">
        <x:v>89.598020505</x:v>
      </x:c>
      <x:c r="D1793" s="13" t="s">
        <x:v>68</x:v>
      </x:c>
      <x:c r="E1793">
        <x:v>4</x:v>
      </x:c>
      <x:c r="F1793" s="14" t="s">
        <x:v>63</x:v>
      </x:c>
      <x:c r="G1793" s="15">
        <x:v>43757.3351214468</x:v>
      </x:c>
      <x:c r="H1793" t="s">
        <x:v>69</x:v>
      </x:c>
      <x:c r="I1793" s="6">
        <x:v>122.842212652654</x:v>
      </x:c>
      <x:c r="J1793" t="s">
        <x:v>66</x:v>
      </x:c>
      <x:c r="K1793" s="6">
        <x:v>26.2224229492849</x:v>
      </x:c>
      <x:c r="L1793" t="s">
        <x:v>64</x:v>
      </x:c>
      <x:c r="M1793" s="6">
        <x:v>1019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3276882</x:v>
      </x:c>
      <x:c r="B1794" s="1">
        <x:v>43758.4380729514</x:v>
      </x:c>
      <x:c r="C1794" s="6">
        <x:v>89.647871225</x:v>
      </x:c>
      <x:c r="D1794" s="13" t="s">
        <x:v>68</x:v>
      </x:c>
      <x:c r="E1794">
        <x:v>4</x:v>
      </x:c>
      <x:c r="F1794" s="14" t="s">
        <x:v>63</x:v>
      </x:c>
      <x:c r="G1794" s="15">
        <x:v>43757.3351214468</x:v>
      </x:c>
      <x:c r="H1794" t="s">
        <x:v>69</x:v>
      </x:c>
      <x:c r="I1794" s="6">
        <x:v>122.917227626595</x:v>
      </x:c>
      <x:c r="J1794" t="s">
        <x:v>66</x:v>
      </x:c>
      <x:c r="K1794" s="6">
        <x:v>26.2172271277659</x:v>
      </x:c>
      <x:c r="L1794" t="s">
        <x:v>64</x:v>
      </x:c>
      <x:c r="M1794" s="6">
        <x:v>1019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3276892</x:v>
      </x:c>
      <x:c r="B1795" s="1">
        <x:v>43758.4381081829</x:v>
      </x:c>
      <x:c r="C1795" s="6">
        <x:v>89.6985928883333</x:v>
      </x:c>
      <x:c r="D1795" s="13" t="s">
        <x:v>68</x:v>
      </x:c>
      <x:c r="E1795">
        <x:v>4</x:v>
      </x:c>
      <x:c r="F1795" s="14" t="s">
        <x:v>63</x:v>
      </x:c>
      <x:c r="G1795" s="15">
        <x:v>43757.3351214468</x:v>
      </x:c>
      <x:c r="H1795" t="s">
        <x:v>69</x:v>
      </x:c>
      <x:c r="I1795" s="6">
        <x:v>122.926053869323</x:v>
      </x:c>
      <x:c r="J1795" t="s">
        <x:v>66</x:v>
      </x:c>
      <x:c r="K1795" s="6">
        <x:v>26.2252461157937</x:v>
      </x:c>
      <x:c r="L1795" t="s">
        <x:v>64</x:v>
      </x:c>
      <x:c r="M1795" s="6">
        <x:v>1019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3276902</x:v>
      </x:c>
      <x:c r="B1796" s="1">
        <x:v>43758.4381427083</x:v>
      </x:c>
      <x:c r="C1796" s="6">
        <x:v>89.7483091683333</x:v>
      </x:c>
      <x:c r="D1796" s="13" t="s">
        <x:v>68</x:v>
      </x:c>
      <x:c r="E1796">
        <x:v>4</x:v>
      </x:c>
      <x:c r="F1796" s="14" t="s">
        <x:v>63</x:v>
      </x:c>
      <x:c r="G1796" s="15">
        <x:v>43757.3351214468</x:v>
      </x:c>
      <x:c r="H1796" t="s">
        <x:v>69</x:v>
      </x:c>
      <x:c r="I1796" s="6">
        <x:v>122.835787588331</x:v>
      </x:c>
      <x:c r="J1796" t="s">
        <x:v>66</x:v>
      </x:c>
      <x:c r="K1796" s="6">
        <x:v>26.229390768799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3276912</x:v>
      </x:c>
      <x:c r="B1797" s="1">
        <x:v>43758.4381775463</x:v>
      </x:c>
      <x:c r="C1797" s="6">
        <x:v>89.7984838383333</x:v>
      </x:c>
      <x:c r="D1797" s="13" t="s">
        <x:v>68</x:v>
      </x:c>
      <x:c r="E1797">
        <x:v>4</x:v>
      </x:c>
      <x:c r="F1797" s="14" t="s">
        <x:v>63</x:v>
      </x:c>
      <x:c r="G1797" s="15">
        <x:v>43757.3351214468</x:v>
      </x:c>
      <x:c r="H1797" t="s">
        <x:v>69</x:v>
      </x:c>
      <x:c r="I1797" s="6">
        <x:v>122.769429591991</x:v>
      </x:c>
      <x:c r="J1797" t="s">
        <x:v>66</x:v>
      </x:c>
      <x:c r="K1797" s="6">
        <x:v>26.2304419497218</x:v>
      </x:c>
      <x:c r="L1797" t="s">
        <x:v>64</x:v>
      </x:c>
      <x:c r="M1797" s="6">
        <x:v>1019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3276922</x:v>
      </x:c>
      <x:c r="B1798" s="1">
        <x:v>43758.4382123495</x:v>
      </x:c>
      <x:c r="C1798" s="6">
        <x:v>89.84856725</x:v>
      </x:c>
      <x:c r="D1798" s="13" t="s">
        <x:v>68</x:v>
      </x:c>
      <x:c r="E1798">
        <x:v>4</x:v>
      </x:c>
      <x:c r="F1798" s="14" t="s">
        <x:v>63</x:v>
      </x:c>
      <x:c r="G1798" s="15">
        <x:v>43757.3351214468</x:v>
      </x:c>
      <x:c r="H1798" t="s">
        <x:v>69</x:v>
      </x:c>
      <x:c r="I1798" s="6">
        <x:v>122.802917173086</x:v>
      </x:c>
      <x:c r="J1798" t="s">
        <x:v>66</x:v>
      </x:c>
      <x:c r="K1798" s="6">
        <x:v>26.210709836997</x:v>
      </x:c>
      <x:c r="L1798" t="s">
        <x:v>64</x:v>
      </x:c>
      <x:c r="M1798" s="6">
        <x:v>1019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3276932</x:v>
      </x:c>
      <x:c r="B1799" s="1">
        <x:v>43758.4382466088</x:v>
      </x:c>
      <x:c r="C1799" s="6">
        <x:v>89.8979014833333</x:v>
      </x:c>
      <x:c r="D1799" s="13" t="s">
        <x:v>68</x:v>
      </x:c>
      <x:c r="E1799">
        <x:v>4</x:v>
      </x:c>
      <x:c r="F1799" s="14" t="s">
        <x:v>63</x:v>
      </x:c>
      <x:c r="G1799" s="15">
        <x:v>43757.3351214468</x:v>
      </x:c>
      <x:c r="H1799" t="s">
        <x:v>69</x:v>
      </x:c>
      <x:c r="I1799" s="6">
        <x:v>122.720352867216</x:v>
      </x:c>
      <x:c r="J1799" t="s">
        <x:v>66</x:v>
      </x:c>
      <x:c r="K1799" s="6">
        <x:v>26.2076464143706</x:v>
      </x:c>
      <x:c r="L1799" t="s">
        <x:v>64</x:v>
      </x:c>
      <x:c r="M1799" s="6">
        <x:v>1019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3276942</x:v>
      </x:c>
      <x:c r="B1800" s="1">
        <x:v>43758.4382819097</x:v>
      </x:c>
      <x:c r="C1800" s="6">
        <x:v>89.9487147916667</x:v>
      </x:c>
      <x:c r="D1800" s="13" t="s">
        <x:v>68</x:v>
      </x:c>
      <x:c r="E1800">
        <x:v>4</x:v>
      </x:c>
      <x:c r="F1800" s="14" t="s">
        <x:v>63</x:v>
      </x:c>
      <x:c r="G1800" s="15">
        <x:v>43757.3351214468</x:v>
      </x:c>
      <x:c r="H1800" t="s">
        <x:v>69</x:v>
      </x:c>
      <x:c r="I1800" s="6">
        <x:v>122.708117686293</x:v>
      </x:c>
      <x:c r="J1800" t="s">
        <x:v>66</x:v>
      </x:c>
      <x:c r="K1800" s="6">
        <x:v>26.2133527920973</x:v>
      </x:c>
      <x:c r="L1800" t="s">
        <x:v>64</x:v>
      </x:c>
      <x:c r="M1800" s="6">
        <x:v>1019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3276952</x:v>
      </x:c>
      <x:c r="B1801" s="1">
        <x:v>43758.4383165162</x:v>
      </x:c>
      <x:c r="C1801" s="6">
        <x:v>89.9986040866667</x:v>
      </x:c>
      <x:c r="D1801" s="13" t="s">
        <x:v>68</x:v>
      </x:c>
      <x:c r="E1801">
        <x:v>4</x:v>
      </x:c>
      <x:c r="F1801" s="14" t="s">
        <x:v>63</x:v>
      </x:c>
      <x:c r="G1801" s="15">
        <x:v>43757.3351214468</x:v>
      </x:c>
      <x:c r="H1801" t="s">
        <x:v>69</x:v>
      </x:c>
      <x:c r="I1801" s="6">
        <x:v>122.722120175862</x:v>
      </x:c>
      <x:c r="J1801" t="s">
        <x:v>66</x:v>
      </x:c>
      <x:c r="K1801" s="6">
        <x:v>26.2097187293712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3276962</x:v>
      </x:c>
      <x:c r="B1802" s="1">
        <x:v>43758.4383511574</x:v>
      </x:c>
      <x:c r="C1802" s="6">
        <x:v>90.0484708716667</x:v>
      </x:c>
      <x:c r="D1802" s="13" t="s">
        <x:v>68</x:v>
      </x:c>
      <x:c r="E1802">
        <x:v>4</x:v>
      </x:c>
      <x:c r="F1802" s="14" t="s">
        <x:v>63</x:v>
      </x:c>
      <x:c r="G1802" s="15">
        <x:v>43757.3351214468</x:v>
      </x:c>
      <x:c r="H1802" t="s">
        <x:v>69</x:v>
      </x:c>
      <x:c r="I1802" s="6">
        <x:v>122.73611083622</x:v>
      </x:c>
      <x:c r="J1802" t="s">
        <x:v>66</x:v>
      </x:c>
      <x:c r="K1802" s="6">
        <x:v>26.2134428928757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3276972</x:v>
      </x:c>
      <x:c r="B1803" s="1">
        <x:v>43758.4383857986</x:v>
      </x:c>
      <x:c r="C1803" s="6">
        <x:v>90.0983494883333</x:v>
      </x:c>
      <x:c r="D1803" s="13" t="s">
        <x:v>68</x:v>
      </x:c>
      <x:c r="E1803">
        <x:v>4</x:v>
      </x:c>
      <x:c r="F1803" s="14" t="s">
        <x:v>63</x:v>
      </x:c>
      <x:c r="G1803" s="15">
        <x:v>43757.3351214468</x:v>
      </x:c>
      <x:c r="H1803" t="s">
        <x:v>69</x:v>
      </x:c>
      <x:c r="I1803" s="6">
        <x:v>122.693024335336</x:v>
      </x:c>
      <x:c r="J1803" t="s">
        <x:v>66</x:v>
      </x:c>
      <x:c r="K1803" s="6">
        <x:v>26.2057543017913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3276982</x:v>
      </x:c>
      <x:c r="B1804" s="1">
        <x:v>43758.4384205208</x:v>
      </x:c>
      <x:c r="C1804" s="6">
        <x:v>90.1483352283333</x:v>
      </x:c>
      <x:c r="D1804" s="13" t="s">
        <x:v>68</x:v>
      </x:c>
      <x:c r="E1804">
        <x:v>4</x:v>
      </x:c>
      <x:c r="F1804" s="14" t="s">
        <x:v>63</x:v>
      </x:c>
      <x:c r="G1804" s="15">
        <x:v>43757.3351214468</x:v>
      </x:c>
      <x:c r="H1804" t="s">
        <x:v>69</x:v>
      </x:c>
      <x:c r="I1804" s="6">
        <x:v>122.705226507055</x:v>
      </x:c>
      <x:c r="J1804" t="s">
        <x:v>66</x:v>
      </x:c>
      <x:c r="K1804" s="6">
        <x:v>26.2008888743412</x:v>
      </x:c>
      <x:c r="L1804" t="s">
        <x:v>64</x:v>
      </x:c>
      <x:c r="M1804" s="6">
        <x:v>1019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3276992</x:v>
      </x:c>
      <x:c r="B1805" s="1">
        <x:v>43758.4384552894</x:v>
      </x:c>
      <x:c r="C1805" s="6">
        <x:v>90.198398725</x:v>
      </x:c>
      <x:c r="D1805" s="13" t="s">
        <x:v>68</x:v>
      </x:c>
      <x:c r="E1805">
        <x:v>4</x:v>
      </x:c>
      <x:c r="F1805" s="14" t="s">
        <x:v>63</x:v>
      </x:c>
      <x:c r="G1805" s="15">
        <x:v>43757.3351214468</x:v>
      </x:c>
      <x:c r="H1805" t="s">
        <x:v>69</x:v>
      </x:c>
      <x:c r="I1805" s="6">
        <x:v>122.773434669475</x:v>
      </x:c>
      <x:c r="J1805" t="s">
        <x:v>66</x:v>
      </x:c>
      <x:c r="K1805" s="6">
        <x:v>26.1962036545719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3277002</x:v>
      </x:c>
      <x:c r="B1806" s="1">
        <x:v>43758.4384897801</x:v>
      </x:c>
      <x:c r="C1806" s="6">
        <x:v>90.24807577</x:v>
      </x:c>
      <x:c r="D1806" s="13" t="s">
        <x:v>68</x:v>
      </x:c>
      <x:c r="E1806">
        <x:v>4</x:v>
      </x:c>
      <x:c r="F1806" s="14" t="s">
        <x:v>63</x:v>
      </x:c>
      <x:c r="G1806" s="15">
        <x:v>43757.3351214468</x:v>
      </x:c>
      <x:c r="H1806" t="s">
        <x:v>69</x:v>
      </x:c>
      <x:c r="I1806" s="6">
        <x:v>122.659729265393</x:v>
      </x:c>
      <x:c r="J1806" t="s">
        <x:v>66</x:v>
      </x:c>
      <x:c r="K1806" s="6">
        <x:v>26.2026308166924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3277012</x:v>
      </x:c>
      <x:c r="B1807" s="1">
        <x:v>43758.438524919</x:v>
      </x:c>
      <x:c r="C1807" s="6">
        <x:v>90.2986621066667</x:v>
      </x:c>
      <x:c r="D1807" s="13" t="s">
        <x:v>68</x:v>
      </x:c>
      <x:c r="E1807">
        <x:v>4</x:v>
      </x:c>
      <x:c r="F1807" s="14" t="s">
        <x:v>63</x:v>
      </x:c>
      <x:c r="G1807" s="15">
        <x:v>43757.3351214468</x:v>
      </x:c>
      <x:c r="H1807" t="s">
        <x:v>69</x:v>
      </x:c>
      <x:c r="I1807" s="6">
        <x:v>122.711704938771</x:v>
      </x:c>
      <x:c r="J1807" t="s">
        <x:v>66</x:v>
      </x:c>
      <x:c r="K1807" s="6">
        <x:v>26.2061147041054</x:v>
      </x:c>
      <x:c r="L1807" t="s">
        <x:v>64</x:v>
      </x:c>
      <x:c r="M1807" s="6">
        <x:v>1019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3277022</x:v>
      </x:c>
      <x:c r="B1808" s="1">
        <x:v>43758.4385595255</x:v>
      </x:c>
      <x:c r="C1808" s="6">
        <x:v>90.3485041133333</x:v>
      </x:c>
      <x:c r="D1808" s="13" t="s">
        <x:v>68</x:v>
      </x:c>
      <x:c r="E1808">
        <x:v>4</x:v>
      </x:c>
      <x:c r="F1808" s="14" t="s">
        <x:v>63</x:v>
      </x:c>
      <x:c r="G1808" s="15">
        <x:v>43757.3351214468</x:v>
      </x:c>
      <x:c r="H1808" t="s">
        <x:v>69</x:v>
      </x:c>
      <x:c r="I1808" s="6">
        <x:v>122.767038214938</x:v>
      </x:c>
      <x:c r="J1808" t="s">
        <x:v>66</x:v>
      </x:c>
      <x:c r="K1808" s="6">
        <x:v>26.194221448176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3277032</x:v>
      </x:c>
      <x:c r="B1809" s="1">
        <x:v>43758.4385940972</x:v>
      </x:c>
      <x:c r="C1809" s="6">
        <x:v>90.3983110866667</x:v>
      </x:c>
      <x:c r="D1809" s="13" t="s">
        <x:v>68</x:v>
      </x:c>
      <x:c r="E1809">
        <x:v>4</x:v>
      </x:c>
      <x:c r="F1809" s="14" t="s">
        <x:v>63</x:v>
      </x:c>
      <x:c r="G1809" s="15">
        <x:v>43757.3351214468</x:v>
      </x:c>
      <x:c r="H1809" t="s">
        <x:v>69</x:v>
      </x:c>
      <x:c r="I1809" s="6">
        <x:v>122.691406346165</x:v>
      </x:c>
      <x:c r="J1809" t="s">
        <x:v>66</x:v>
      </x:c>
      <x:c r="K1809" s="6">
        <x:v>26.2036519557323</x:v>
      </x:c>
      <x:c r="L1809" t="s">
        <x:v>64</x:v>
      </x:c>
      <x:c r="M1809" s="6">
        <x:v>1019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3277042</x:v>
      </x:c>
      <x:c r="B1810" s="1">
        <x:v>43758.438628669</x:v>
      </x:c>
      <x:c r="C1810" s="6">
        <x:v>90.448089795</x:v>
      </x:c>
      <x:c r="D1810" s="13" t="s">
        <x:v>68</x:v>
      </x:c>
      <x:c r="E1810">
        <x:v>4</x:v>
      </x:c>
      <x:c r="F1810" s="14" t="s">
        <x:v>63</x:v>
      </x:c>
      <x:c r="G1810" s="15">
        <x:v>43757.3351214468</x:v>
      </x:c>
      <x:c r="H1810" t="s">
        <x:v>69</x:v>
      </x:c>
      <x:c r="I1810" s="6">
        <x:v>122.723771787299</x:v>
      </x:c>
      <x:c r="J1810" t="s">
        <x:v>66</x:v>
      </x:c>
      <x:c r="K1810" s="6">
        <x:v>26.1939211139756</x:v>
      </x:c>
      <x:c r="L1810" t="s">
        <x:v>64</x:v>
      </x:c>
      <x:c r="M1810" s="6">
        <x:v>1019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3277052</x:v>
      </x:c>
      <x:c r="B1811" s="1">
        <x:v>43758.4386632755</x:v>
      </x:c>
      <x:c r="C1811" s="6">
        <x:v>90.4979215466667</x:v>
      </x:c>
      <x:c r="D1811" s="13" t="s">
        <x:v>68</x:v>
      </x:c>
      <x:c r="E1811">
        <x:v>4</x:v>
      </x:c>
      <x:c r="F1811" s="14" t="s">
        <x:v>63</x:v>
      </x:c>
      <x:c r="G1811" s="15">
        <x:v>43757.3351214468</x:v>
      </x:c>
      <x:c r="H1811" t="s">
        <x:v>69</x:v>
      </x:c>
      <x:c r="I1811" s="6">
        <x:v>122.693124409611</x:v>
      </x:c>
      <x:c r="J1811" t="s">
        <x:v>66</x:v>
      </x:c>
      <x:c r="K1811" s="6">
        <x:v>26.2000479369781</x:v>
      </x:c>
      <x:c r="L1811" t="s">
        <x:v>64</x:v>
      </x:c>
      <x:c r="M1811" s="6">
        <x:v>1019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3277062</x:v>
      </x:c>
      <x:c r="B1812" s="1">
        <x:v>43758.4386984606</x:v>
      </x:c>
      <x:c r="C1812" s="6">
        <x:v>90.5485479333333</x:v>
      </x:c>
      <x:c r="D1812" s="13" t="s">
        <x:v>68</x:v>
      </x:c>
      <x:c r="E1812">
        <x:v>4</x:v>
      </x:c>
      <x:c r="F1812" s="14" t="s">
        <x:v>63</x:v>
      </x:c>
      <x:c r="G1812" s="15">
        <x:v>43757.3351214468</x:v>
      </x:c>
      <x:c r="H1812" t="s">
        <x:v>69</x:v>
      </x:c>
      <x:c r="I1812" s="6">
        <x:v>122.615985079832</x:v>
      </x:c>
      <x:c r="J1812" t="s">
        <x:v>66</x:v>
      </x:c>
      <x:c r="K1812" s="6">
        <x:v>26.2056942347426</x:v>
      </x:c>
      <x:c r="L1812" t="s">
        <x:v>64</x:v>
      </x:c>
      <x:c r="M1812" s="6">
        <x:v>1019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3277072</x:v>
      </x:c>
      <x:c r="B1813" s="1">
        <x:v>43758.4387330671</x:v>
      </x:c>
      <x:c r="C1813" s="6">
        <x:v>90.5983774133333</x:v>
      </x:c>
      <x:c r="D1813" s="13" t="s">
        <x:v>68</x:v>
      </x:c>
      <x:c r="E1813">
        <x:v>4</x:v>
      </x:c>
      <x:c r="F1813" s="14" t="s">
        <x:v>63</x:v>
      </x:c>
      <x:c r="G1813" s="15">
        <x:v>43757.3351214468</x:v>
      </x:c>
      <x:c r="H1813" t="s">
        <x:v>69</x:v>
      </x:c>
      <x:c r="I1813" s="6">
        <x:v>122.56596509608</x:v>
      </x:c>
      <x:c r="J1813" t="s">
        <x:v>66</x:v>
      </x:c>
      <x:c r="K1813" s="6">
        <x:v>26.2026608501892</x:v>
      </x:c>
      <x:c r="L1813" t="s">
        <x:v>64</x:v>
      </x:c>
      <x:c r="M1813" s="6">
        <x:v>1019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3277082</x:v>
      </x:c>
      <x:c r="B1814" s="1">
        <x:v>43758.4387675116</x:v>
      </x:c>
      <x:c r="C1814" s="6">
        <x:v>90.6480193783333</x:v>
      </x:c>
      <x:c r="D1814" s="13" t="s">
        <x:v>68</x:v>
      </x:c>
      <x:c r="E1814">
        <x:v>4</x:v>
      </x:c>
      <x:c r="F1814" s="14" t="s">
        <x:v>63</x:v>
      </x:c>
      <x:c r="G1814" s="15">
        <x:v>43757.3351214468</x:v>
      </x:c>
      <x:c r="H1814" t="s">
        <x:v>69</x:v>
      </x:c>
      <x:c r="I1814" s="6">
        <x:v>122.558506501976</x:v>
      </x:c>
      <x:c r="J1814" t="s">
        <x:v>66</x:v>
      </x:c>
      <x:c r="K1814" s="6">
        <x:v>26.1943716152859</x:v>
      </x:c>
      <x:c r="L1814" t="s">
        <x:v>64</x:v>
      </x:c>
      <x:c r="M1814" s="6">
        <x:v>1019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3277092</x:v>
      </x:c>
      <x:c r="B1815" s="1">
        <x:v>43758.4388026273</x:v>
      </x:c>
      <x:c r="C1815" s="6">
        <x:v>90.6985979616667</x:v>
      </x:c>
      <x:c r="D1815" s="13" t="s">
        <x:v>68</x:v>
      </x:c>
      <x:c r="E1815">
        <x:v>4</x:v>
      </x:c>
      <x:c r="F1815" s="14" t="s">
        <x:v>63</x:v>
      </x:c>
      <x:c r="G1815" s="15">
        <x:v>43757.3351214468</x:v>
      </x:c>
      <x:c r="H1815" t="s">
        <x:v>69</x:v>
      </x:c>
      <x:c r="I1815" s="6">
        <x:v>122.554819881781</x:v>
      </x:c>
      <x:c r="J1815" t="s">
        <x:v>66</x:v>
      </x:c>
      <x:c r="K1815" s="6">
        <x:v>26.1918488087254</x:v>
      </x:c>
      <x:c r="L1815" t="s">
        <x:v>64</x:v>
      </x:c>
      <x:c r="M1815" s="6">
        <x:v>1019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3277102</x:v>
      </x:c>
      <x:c r="B1816" s="1">
        <x:v>43758.4388371875</x:v>
      </x:c>
      <x:c r="C1816" s="6">
        <x:v>90.7483613416667</x:v>
      </x:c>
      <x:c r="D1816" s="13" t="s">
        <x:v>68</x:v>
      </x:c>
      <x:c r="E1816">
        <x:v>4</x:v>
      </x:c>
      <x:c r="F1816" s="14" t="s">
        <x:v>63</x:v>
      </x:c>
      <x:c r="G1816" s="15">
        <x:v>43757.3351214468</x:v>
      </x:c>
      <x:c r="H1816" t="s">
        <x:v>69</x:v>
      </x:c>
      <x:c r="I1816" s="6">
        <x:v>122.547403098368</x:v>
      </x:c>
      <x:c r="J1816" t="s">
        <x:v>66</x:v>
      </x:c>
      <x:c r="K1816" s="6">
        <x:v>26.1965940893028</x:v>
      </x:c>
      <x:c r="L1816" t="s">
        <x:v>64</x:v>
      </x:c>
      <x:c r="M1816" s="6">
        <x:v>1019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3277112</x:v>
      </x:c>
      <x:c r="B1817" s="1">
        <x:v>43758.4388718403</x:v>
      </x:c>
      <x:c r="C1817" s="6">
        <x:v>90.798247615</x:v>
      </x:c>
      <x:c r="D1817" s="13" t="s">
        <x:v>68</x:v>
      </x:c>
      <x:c r="E1817">
        <x:v>4</x:v>
      </x:c>
      <x:c r="F1817" s="14" t="s">
        <x:v>63</x:v>
      </x:c>
      <x:c r="G1817" s="15">
        <x:v>43757.3351214468</x:v>
      </x:c>
      <x:c r="H1817" t="s">
        <x:v>69</x:v>
      </x:c>
      <x:c r="I1817" s="6">
        <x:v>122.412698705992</x:v>
      </x:c>
      <x:c r="J1817" t="s">
        <x:v>66</x:v>
      </x:c>
      <x:c r="K1817" s="6">
        <x:v>26.210529635589</x:v>
      </x:c>
      <x:c r="L1817" t="s">
        <x:v>64</x:v>
      </x:c>
      <x:c r="M1817" s="6">
        <x:v>1019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3258962</x:v>
      </x:c>
      <x:c r="B2" s="1">
        <x:v>43758.3758175116</x:v>
      </x:c>
      <x:c r="C2" s="6">
        <x:v>0</x:v>
      </x:c>
      <x:c r="D2" s="13" t="s">
        <x:v>68</x:v>
      </x:c>
      <x:c r="E2">
        <x:v>4</x:v>
      </x:c>
      <x:c r="F2">
        <x:v>22.866</x:v>
      </x:c>
      <x:c r="G2" s="8">
        <x:v>98952.9802819546</x:v>
      </x:c>
      <x:c r="H2" s="8">
        <x:v>0</x:v>
      </x:c>
      <x:c r="I2">
        <x:v>262705.291380405</x:v>
      </x:c>
      <x:c r="J2" s="10">
        <x:v>20.65</x:v>
      </x:c>
      <x:c r="K2" s="10">
        <x:v>60.4799039840837</x:v>
      </x:c>
      <x:c r="L2">
        <x:f>NA()</x:f>
      </x:c>
    </x:row>
    <x:row r="3">
      <x:c r="A3">
        <x:v>3258972</x:v>
      </x:c>
      <x:c r="B3" s="1">
        <x:v>43758.3758510764</x:v>
      </x:c>
      <x:c r="C3" s="6">
        <x:v>0.0483463433333333</x:v>
      </x:c>
      <x:c r="D3" s="13" t="s">
        <x:v>68</x:v>
      </x:c>
      <x:c r="E3">
        <x:v>4</x:v>
      </x:c>
      <x:c r="F3">
        <x:v>22.85</x:v>
      </x:c>
      <x:c r="G3" s="8">
        <x:v>98866.5024590891</x:v>
      </x:c>
      <x:c r="H3" s="8">
        <x:v>0</x:v>
      </x:c>
      <x:c r="I3">
        <x:v>262697.987017179</x:v>
      </x:c>
      <x:c r="J3" s="10">
        <x:v>20.65</x:v>
      </x:c>
      <x:c r="K3" s="10">
        <x:v>60.4799039840837</x:v>
      </x:c>
      <x:c r="L3">
        <x:f>NA()</x:f>
      </x:c>
    </x:row>
    <x:row r="4">
      <x:c r="A4">
        <x:v>3258982</x:v>
      </x:c>
      <x:c r="B4" s="1">
        <x:v>43758.3758857986</x:v>
      </x:c>
      <x:c r="C4" s="6">
        <x:v>0.098334015</x:v>
      </x:c>
      <x:c r="D4" s="13" t="s">
        <x:v>68</x:v>
      </x:c>
      <x:c r="E4">
        <x:v>4</x:v>
      </x:c>
      <x:c r="F4">
        <x:v>22.846</x:v>
      </x:c>
      <x:c r="G4" s="8">
        <x:v>98784.8168288536</x:v>
      </x:c>
      <x:c r="H4" s="8">
        <x:v>0</x:v>
      </x:c>
      <x:c r="I4">
        <x:v>262717.503257568</x:v>
      </x:c>
      <x:c r="J4" s="10">
        <x:v>20.65</x:v>
      </x:c>
      <x:c r="K4" s="10">
        <x:v>60.4799039840837</x:v>
      </x:c>
      <x:c r="L4">
        <x:f>NA()</x:f>
      </x:c>
    </x:row>
    <x:row r="5">
      <x:c r="A5">
        <x:v>3258992</x:v>
      </x:c>
      <x:c r="B5" s="1">
        <x:v>43758.3759206019</x:v>
      </x:c>
      <x:c r="C5" s="6">
        <x:v>0.148487968333333</x:v>
      </x:c>
      <x:c r="D5" s="13" t="s">
        <x:v>68</x:v>
      </x:c>
      <x:c r="E5">
        <x:v>4</x:v>
      </x:c>
      <x:c r="F5">
        <x:v>22.837</x:v>
      </x:c>
      <x:c r="G5" s="8">
        <x:v>98732.4397687702</x:v>
      </x:c>
      <x:c r="H5" s="8">
        <x:v>0</x:v>
      </x:c>
      <x:c r="I5">
        <x:v>262716.481628419</x:v>
      </x:c>
      <x:c r="J5" s="10">
        <x:v>20.65</x:v>
      </x:c>
      <x:c r="K5" s="10">
        <x:v>60.4799039840837</x:v>
      </x:c>
      <x:c r="L5">
        <x:f>NA()</x:f>
      </x:c>
    </x:row>
    <x:row r="6">
      <x:c r="A6">
        <x:v>3259002</x:v>
      </x:c>
      <x:c r="B6" s="1">
        <x:v>43758.3759554051</x:v>
      </x:c>
      <x:c r="C6" s="6">
        <x:v>0.198586293333333</x:v>
      </x:c>
      <x:c r="D6" s="13" t="s">
        <x:v>68</x:v>
      </x:c>
      <x:c r="E6">
        <x:v>4</x:v>
      </x:c>
      <x:c r="F6">
        <x:v>22.826</x:v>
      </x:c>
      <x:c r="G6" s="8">
        <x:v>98694.0097372297</x:v>
      </x:c>
      <x:c r="H6" s="8">
        <x:v>0</x:v>
      </x:c>
      <x:c r="I6">
        <x:v>262719.602358655</x:v>
      </x:c>
      <x:c r="J6" s="10">
        <x:v>20.65</x:v>
      </x:c>
      <x:c r="K6" s="10">
        <x:v>60.4799039840837</x:v>
      </x:c>
      <x:c r="L6">
        <x:f>NA()</x:f>
      </x:c>
    </x:row>
    <x:row r="7">
      <x:c r="A7">
        <x:v>3259012</x:v>
      </x:c>
      <x:c r="B7" s="1">
        <x:v>43758.3759901968</x:v>
      </x:c>
      <x:c r="C7" s="6">
        <x:v>0.248664373333333</x:v>
      </x:c>
      <x:c r="D7" s="13" t="s">
        <x:v>68</x:v>
      </x:c>
      <x:c r="E7">
        <x:v>4</x:v>
      </x:c>
      <x:c r="F7">
        <x:v>22.828</x:v>
      </x:c>
      <x:c r="G7" s="8">
        <x:v>98676.0666706273</x:v>
      </x:c>
      <x:c r="H7" s="8">
        <x:v>0</x:v>
      </x:c>
      <x:c r="I7">
        <x:v>262713.714861784</x:v>
      </x:c>
      <x:c r="J7" s="10">
        <x:v>20.65</x:v>
      </x:c>
      <x:c r="K7" s="10">
        <x:v>60.4799039840837</x:v>
      </x:c>
      <x:c r="L7">
        <x:f>NA()</x:f>
      </x:c>
    </x:row>
    <x:row r="8">
      <x:c r="A8">
        <x:v>3259022</x:v>
      </x:c>
      <x:c r="B8" s="1">
        <x:v>43758.3760244213</x:v>
      </x:c>
      <x:c r="C8" s="6">
        <x:v>0.297943736666667</x:v>
      </x:c>
      <x:c r="D8" s="13" t="s">
        <x:v>68</x:v>
      </x:c>
      <x:c r="E8">
        <x:v>4</x:v>
      </x:c>
      <x:c r="F8">
        <x:v>22.829</x:v>
      </x:c>
      <x:c r="G8" s="8">
        <x:v>98659.5434392959</x:v>
      </x:c>
      <x:c r="H8" s="8">
        <x:v>0</x:v>
      </x:c>
      <x:c r="I8">
        <x:v>262713.27111861</x:v>
      </x:c>
      <x:c r="J8" s="10">
        <x:v>20.65</x:v>
      </x:c>
      <x:c r="K8" s="10">
        <x:v>60.4799039840837</x:v>
      </x:c>
      <x:c r="L8">
        <x:f>NA()</x:f>
      </x:c>
    </x:row>
    <x:row r="9">
      <x:c r="A9">
        <x:v>3259032</x:v>
      </x:c>
      <x:c r="B9" s="1">
        <x:v>43758.3760592245</x:v>
      </x:c>
      <x:c r="C9" s="6">
        <x:v>0.34808475</x:v>
      </x:c>
      <x:c r="D9" s="13" t="s">
        <x:v>68</x:v>
      </x:c>
      <x:c r="E9">
        <x:v>4</x:v>
      </x:c>
      <x:c r="F9">
        <x:v>22.824</x:v>
      </x:c>
      <x:c r="G9" s="8">
        <x:v>98629.0527111026</x:v>
      </x:c>
      <x:c r="H9" s="8">
        <x:v>0</x:v>
      </x:c>
      <x:c r="I9">
        <x:v>262704.644190532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3259042</x:v>
      </x:c>
      <x:c r="B10" s="1">
        <x:v>43758.3760940162</x:v>
      </x:c>
      <x:c r="C10" s="6">
        <x:v>0.398197375</x:v>
      </x:c>
      <x:c r="D10" s="13" t="s">
        <x:v>68</x:v>
      </x:c>
      <x:c r="E10">
        <x:v>4</x:v>
      </x:c>
      <x:c r="F10">
        <x:v>22.817</x:v>
      </x:c>
      <x:c r="G10" s="8">
        <x:v>98579.6780860594</x:v>
      </x:c>
      <x:c r="H10" s="8">
        <x:v>0</x:v>
      </x:c>
      <x:c r="I10">
        <x:v>262702.771216466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3259052</x:v>
      </x:c>
      <x:c r="B11" s="1">
        <x:v>43758.3761287847</x:v>
      </x:c>
      <x:c r="C11" s="6">
        <x:v>0.448240305</x:v>
      </x:c>
      <x:c r="D11" s="13" t="s">
        <x:v>68</x:v>
      </x:c>
      <x:c r="E11">
        <x:v>4</x:v>
      </x:c>
      <x:c r="F11">
        <x:v>22.81</x:v>
      </x:c>
      <x:c r="G11" s="8">
        <x:v>98532.7032373644</x:v>
      </x:c>
      <x:c r="H11" s="8">
        <x:v>0</x:v>
      </x:c>
      <x:c r="I11">
        <x:v>262698.519614888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3259062</x:v>
      </x:c>
      <x:c r="B12" s="1">
        <x:v>43758.3761635417</x:v>
      </x:c>
      <x:c r="C12" s="6">
        <x:v>0.498301921666667</x:v>
      </x:c>
      <x:c r="D12" s="13" t="s">
        <x:v>68</x:v>
      </x:c>
      <x:c r="E12">
        <x:v>4</x:v>
      </x:c>
      <x:c r="F12">
        <x:v>22.803</x:v>
      </x:c>
      <x:c r="G12" s="8">
        <x:v>98492.122299206</x:v>
      </x:c>
      <x:c r="H12" s="8">
        <x:v>0</x:v>
      </x:c>
      <x:c r="I12">
        <x:v>262686.842371451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3259072</x:v>
      </x:c>
      <x:c r="B13" s="1">
        <x:v>43758.3761983449</x:v>
      </x:c>
      <x:c r="C13" s="6">
        <x:v>0.548381066666667</x:v>
      </x:c>
      <x:c r="D13" s="13" t="s">
        <x:v>68</x:v>
      </x:c>
      <x:c r="E13">
        <x:v>4</x:v>
      </x:c>
      <x:c r="F13">
        <x:v>22.803</x:v>
      </x:c>
      <x:c r="G13" s="8">
        <x:v>98458.6777624531</x:v>
      </x:c>
      <x:c r="H13" s="8">
        <x:v>0</x:v>
      </x:c>
      <x:c r="I13">
        <x:v>262677.79970347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3259082</x:v>
      </x:c>
      <x:c r="B14" s="1">
        <x:v>43758.3762331019</x:v>
      </x:c>
      <x:c r="C14" s="6">
        <x:v>0.598491903333333</x:v>
      </x:c>
      <x:c r="D14" s="13" t="s">
        <x:v>68</x:v>
      </x:c>
      <x:c r="E14">
        <x:v>4</x:v>
      </x:c>
      <x:c r="F14">
        <x:v>22.804</x:v>
      </x:c>
      <x:c r="G14" s="8">
        <x:v>98442.8259777291</x:v>
      </x:c>
      <x:c r="H14" s="8">
        <x:v>0</x:v>
      </x:c>
      <x:c r="I14">
        <x:v>262671.31138598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3259092</x:v>
      </x:c>
      <x:c r="B15" s="1">
        <x:v>43758.3762679051</x:v>
      </x:c>
      <x:c r="C15" s="6">
        <x:v>0.648544533333333</x:v>
      </x:c>
      <x:c r="D15" s="13" t="s">
        <x:v>68</x:v>
      </x:c>
      <x:c r="E15">
        <x:v>4</x:v>
      </x:c>
      <x:c r="F15">
        <x:v>22.797</x:v>
      </x:c>
      <x:c r="G15" s="8">
        <x:v>98403.8151804167</x:v>
      </x:c>
      <x:c r="H15" s="8">
        <x:v>0</x:v>
      </x:c>
      <x:c r="I15">
        <x:v>262661.915537916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3259102</x:v>
      </x:c>
      <x:c r="B16" s="1">
        <x:v>43758.3763021181</x:v>
      </x:c>
      <x:c r="C16" s="6">
        <x:v>0.697866498333333</x:v>
      </x:c>
      <x:c r="D16" s="13" t="s">
        <x:v>68</x:v>
      </x:c>
      <x:c r="E16">
        <x:v>4</x:v>
      </x:c>
      <x:c r="F16">
        <x:v>22.789</x:v>
      </x:c>
      <x:c r="G16" s="8">
        <x:v>98346.9442058058</x:v>
      </x:c>
      <x:c r="H16" s="8">
        <x:v>0</x:v>
      </x:c>
      <x:c r="I16">
        <x:v>262672.150361115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3259112</x:v>
      </x:c>
      <x:c r="B17" s="1">
        <x:v>43758.3763370023</x:v>
      </x:c>
      <x:c r="C17" s="6">
        <x:v>0.748062241666667</x:v>
      </x:c>
      <x:c r="D17" s="13" t="s">
        <x:v>68</x:v>
      </x:c>
      <x:c r="E17">
        <x:v>4</x:v>
      </x:c>
      <x:c r="F17">
        <x:v>22.777</x:v>
      </x:c>
      <x:c r="G17" s="8">
        <x:v>98281.4796934409</x:v>
      </x:c>
      <x:c r="H17" s="8">
        <x:v>0</x:v>
      </x:c>
      <x:c r="I17">
        <x:v>262654.123432387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3259122</x:v>
      </x:c>
      <x:c r="B18" s="1">
        <x:v>43758.3763721065</x:v>
      </x:c>
      <x:c r="C18" s="6">
        <x:v>0.798634916666667</x:v>
      </x:c>
      <x:c r="D18" s="13" t="s">
        <x:v>68</x:v>
      </x:c>
      <x:c r="E18">
        <x:v>4</x:v>
      </x:c>
      <x:c r="F18">
        <x:v>22.765</x:v>
      </x:c>
      <x:c r="G18" s="8">
        <x:v>98199.5534210021</x:v>
      </x:c>
      <x:c r="H18" s="8">
        <x:v>0</x:v>
      </x:c>
      <x:c r="I18">
        <x:v>262653.608307421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3259132</x:v>
      </x:c>
      <x:c r="B19" s="1">
        <x:v>43758.3764068634</x:v>
      </x:c>
      <x:c r="C19" s="6">
        <x:v>0.84866789</x:v>
      </x:c>
      <x:c r="D19" s="13" t="s">
        <x:v>68</x:v>
      </x:c>
      <x:c r="E19">
        <x:v>4</x:v>
      </x:c>
      <x:c r="F19">
        <x:v>22.753</x:v>
      </x:c>
      <x:c r="G19" s="8">
        <x:v>98133.9868748122</x:v>
      </x:c>
      <x:c r="H19" s="8">
        <x:v>0</x:v>
      </x:c>
      <x:c r="I19">
        <x:v>262637.29758638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3259142</x:v>
      </x:c>
      <x:c r="B20" s="1">
        <x:v>43758.3764410532</x:v>
      </x:c>
      <x:c r="C20" s="6">
        <x:v>0.897913568333333</x:v>
      </x:c>
      <x:c r="D20" s="13" t="s">
        <x:v>68</x:v>
      </x:c>
      <x:c r="E20">
        <x:v>4</x:v>
      </x:c>
      <x:c r="F20">
        <x:v>22.75</x:v>
      </x:c>
      <x:c r="G20" s="8">
        <x:v>98107.5842358116</x:v>
      </x:c>
      <x:c r="H20" s="8">
        <x:v>0</x:v>
      </x:c>
      <x:c r="I20">
        <x:v>262625.513250412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3259152</x:v>
      </x:c>
      <x:c r="B21" s="1">
        <x:v>43758.3764758449</x:v>
      </x:c>
      <x:c r="C21" s="6">
        <x:v>0.94803426</x:v>
      </x:c>
      <x:c r="D21" s="13" t="s">
        <x:v>68</x:v>
      </x:c>
      <x:c r="E21">
        <x:v>4</x:v>
      </x:c>
      <x:c r="F21">
        <x:v>22.749</x:v>
      </x:c>
      <x:c r="G21" s="8">
        <x:v>98085.0086993574</x:v>
      </x:c>
      <x:c r="H21" s="8">
        <x:v>0</x:v>
      </x:c>
      <x:c r="I21">
        <x:v>262617.305001178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3259162</x:v>
      </x:c>
      <x:c r="B22" s="1">
        <x:v>43758.3765106134</x:v>
      </x:c>
      <x:c r="C22" s="6">
        <x:v>0.99808869</x:v>
      </x:c>
      <x:c r="D22" s="13" t="s">
        <x:v>68</x:v>
      </x:c>
      <x:c r="E22">
        <x:v>4</x:v>
      </x:c>
      <x:c r="F22">
        <x:v>22.749</x:v>
      </x:c>
      <x:c r="G22" s="8">
        <x:v>98080.266086966</x:v>
      </x:c>
      <x:c r="H22" s="8">
        <x:v>0</x:v>
      </x:c>
      <x:c r="I22">
        <x:v>262612.126256189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3259172</x:v>
      </x:c>
      <x:c r="B23" s="1">
        <x:v>43758.3765453704</x:v>
      </x:c>
      <x:c r="C23" s="6">
        <x:v>1.04811572833333</x:v>
      </x:c>
      <x:c r="D23" s="13" t="s">
        <x:v>68</x:v>
      </x:c>
      <x:c r="E23">
        <x:v>4</x:v>
      </x:c>
      <x:c r="F23">
        <x:v>22.757</x:v>
      </x:c>
      <x:c r="G23" s="8">
        <x:v>98090.5148165258</x:v>
      </x:c>
      <x:c r="H23" s="8">
        <x:v>0</x:v>
      </x:c>
      <x:c r="I23">
        <x:v>262597.227984895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3259182</x:v>
      </x:c>
      <x:c r="B24" s="1">
        <x:v>43758.3765800926</x:v>
      </x:c>
      <x:c r="C24" s="6">
        <x:v>1.09812809666667</x:v>
      </x:c>
      <x:c r="D24" s="13" t="s">
        <x:v>68</x:v>
      </x:c>
      <x:c r="E24">
        <x:v>4</x:v>
      </x:c>
      <x:c r="F24">
        <x:v>22.754</x:v>
      </x:c>
      <x:c r="G24" s="8">
        <x:v>98086.7735594102</x:v>
      </x:c>
      <x:c r="H24" s="8">
        <x:v>0</x:v>
      </x:c>
      <x:c r="I24">
        <x:v>262590.084867459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3259192</x:v>
      </x:c>
      <x:c r="B25" s="1">
        <x:v>43758.3766148148</x:v>
      </x:c>
      <x:c r="C25" s="6">
        <x:v>1.14812813666667</x:v>
      </x:c>
      <x:c r="D25" s="13" t="s">
        <x:v>68</x:v>
      </x:c>
      <x:c r="E25">
        <x:v>4</x:v>
      </x:c>
      <x:c r="F25">
        <x:v>22.763</x:v>
      </x:c>
      <x:c r="G25" s="8">
        <x:v>98091.7854195872</x:v>
      </x:c>
      <x:c r="H25" s="8">
        <x:v>0</x:v>
      </x:c>
      <x:c r="I25">
        <x:v>262590.726806525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3259202</x:v>
      </x:c>
      <x:c r="B26" s="1">
        <x:v>43758.376649537</x:v>
      </x:c>
      <x:c r="C26" s="6">
        <x:v>1.198110325</x:v>
      </x:c>
      <x:c r="D26" s="13" t="s">
        <x:v>68</x:v>
      </x:c>
      <x:c r="E26">
        <x:v>4</x:v>
      </x:c>
      <x:c r="F26">
        <x:v>22.761</x:v>
      </x:c>
      <x:c r="G26" s="8">
        <x:v>98084.943059429</x:v>
      </x:c>
      <x:c r="H26" s="8">
        <x:v>0</x:v>
      </x:c>
      <x:c r="I26">
        <x:v>262583.097476647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3259212</x:v>
      </x:c>
      <x:c r="B27" s="1">
        <x:v>43758.3766843403</x:v>
      </x:c>
      <x:c r="C27" s="6">
        <x:v>1.24823977166667</x:v>
      </x:c>
      <x:c r="D27" s="13" t="s">
        <x:v>68</x:v>
      </x:c>
      <x:c r="E27">
        <x:v>4</x:v>
      </x:c>
      <x:c r="F27">
        <x:v>22.767</x:v>
      </x:c>
      <x:c r="G27" s="8">
        <x:v>98085.5004339738</x:v>
      </x:c>
      <x:c r="H27" s="8">
        <x:v>0</x:v>
      </x:c>
      <x:c r="I27">
        <x:v>262575.42600432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3259222</x:v>
      </x:c>
      <x:c r="B28" s="1">
        <x:v>43758.3767191319</x:v>
      </x:c>
      <x:c r="C28" s="6">
        <x:v>1.298363335</x:v>
      </x:c>
      <x:c r="D28" s="13" t="s">
        <x:v>68</x:v>
      </x:c>
      <x:c r="E28">
        <x:v>4</x:v>
      </x:c>
      <x:c r="F28">
        <x:v>22.765</x:v>
      </x:c>
      <x:c r="G28" s="8">
        <x:v>98079.3390229112</x:v>
      </x:c>
      <x:c r="H28" s="8">
        <x:v>0</x:v>
      </x:c>
      <x:c r="I28">
        <x:v>262565.364068939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3259232</x:v>
      </x:c>
      <x:c r="B29" s="1">
        <x:v>43758.3767539699</x:v>
      </x:c>
      <x:c r="C29" s="6">
        <x:v>1.34849448833333</x:v>
      </x:c>
      <x:c r="D29" s="13" t="s">
        <x:v>68</x:v>
      </x:c>
      <x:c r="E29">
        <x:v>4</x:v>
      </x:c>
      <x:c r="F29">
        <x:v>22.76</x:v>
      </x:c>
      <x:c r="G29" s="8">
        <x:v>98051.5058291416</x:v>
      </x:c>
      <x:c r="H29" s="8">
        <x:v>0</x:v>
      </x:c>
      <x:c r="I29">
        <x:v>262556.079715884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3259242</x:v>
      </x:c>
      <x:c r="B30" s="1">
        <x:v>43758.3767887384</x:v>
      </x:c>
      <x:c r="C30" s="6">
        <x:v>1.39859076</x:v>
      </x:c>
      <x:c r="D30" s="13" t="s">
        <x:v>68</x:v>
      </x:c>
      <x:c r="E30">
        <x:v>4</x:v>
      </x:c>
      <x:c r="F30">
        <x:v>22.761</x:v>
      </x:c>
      <x:c r="G30" s="8">
        <x:v>98021.1061158596</x:v>
      </x:c>
      <x:c r="H30" s="8">
        <x:v>0</x:v>
      </x:c>
      <x:c r="I30">
        <x:v>262537.19896044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3259252</x:v>
      </x:c>
      <x:c r="B31" s="1">
        <x:v>43758.3768229514</x:v>
      </x:c>
      <x:c r="C31" s="6">
        <x:v>1.44786426833333</x:v>
      </x:c>
      <x:c r="D31" s="13" t="s">
        <x:v>68</x:v>
      </x:c>
      <x:c r="E31">
        <x:v>4</x:v>
      </x:c>
      <x:c r="F31">
        <x:v>22.753</x:v>
      </x:c>
      <x:c r="G31" s="8">
        <x:v>97976.8881490386</x:v>
      </x:c>
      <x:c r="H31" s="8">
        <x:v>0</x:v>
      </x:c>
      <x:c r="I31">
        <x:v>262534.236803318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3259262</x:v>
      </x:c>
      <x:c r="B32" s="1">
        <x:v>43758.3768577199</x:v>
      </x:c>
      <x:c r="C32" s="6">
        <x:v>1.4979235</x:v>
      </x:c>
      <x:c r="D32" s="13" t="s">
        <x:v>68</x:v>
      </x:c>
      <x:c r="E32">
        <x:v>4</x:v>
      </x:c>
      <x:c r="F32">
        <x:v>22.749</x:v>
      </x:c>
      <x:c r="G32" s="8">
        <x:v>97932.6425342133</x:v>
      </x:c>
      <x:c r="H32" s="8">
        <x:v>0</x:v>
      </x:c>
      <x:c r="I32">
        <x:v>262523.251716321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3259272</x:v>
      </x:c>
      <x:c r="B33" s="1">
        <x:v>43758.3768924421</x:v>
      </x:c>
      <x:c r="C33" s="6">
        <x:v>1.54793700666667</x:v>
      </x:c>
      <x:c r="D33" s="13" t="s">
        <x:v>68</x:v>
      </x:c>
      <x:c r="E33">
        <x:v>4</x:v>
      </x:c>
      <x:c r="F33">
        <x:v>22.735</x:v>
      </x:c>
      <x:c r="G33" s="8">
        <x:v>97897.2946491424</x:v>
      </x:c>
      <x:c r="H33" s="8">
        <x:v>0</x:v>
      </x:c>
      <x:c r="I33">
        <x:v>262516.291692132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3259282</x:v>
      </x:c>
      <x:c r="B34" s="1">
        <x:v>43758.3769272801</x:v>
      </x:c>
      <x:c r="C34" s="6">
        <x:v>1.598076975</x:v>
      </x:c>
      <x:c r="D34" s="13" t="s">
        <x:v>68</x:v>
      </x:c>
      <x:c r="E34">
        <x:v>4</x:v>
      </x:c>
      <x:c r="F34">
        <x:v>22.726</x:v>
      </x:c>
      <x:c r="G34" s="8">
        <x:v>97838.6798710519</x:v>
      </x:c>
      <x:c r="H34" s="8">
        <x:v>0</x:v>
      </x:c>
      <x:c r="I34">
        <x:v>262507.718418339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3259292</x:v>
      </x:c>
      <x:c r="B35" s="1">
        <x:v>43758.3769620718</x:v>
      </x:c>
      <x:c r="C35" s="6">
        <x:v>1.64818723</x:v>
      </x:c>
      <x:c r="D35" s="13" t="s">
        <x:v>68</x:v>
      </x:c>
      <x:c r="E35">
        <x:v>4</x:v>
      </x:c>
      <x:c r="F35">
        <x:v>22.728</x:v>
      </x:c>
      <x:c r="G35" s="8">
        <x:v>97801.6826357764</x:v>
      </x:c>
      <x:c r="H35" s="8">
        <x:v>0</x:v>
      </x:c>
      <x:c r="I35">
        <x:v>262496.7893095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3259302</x:v>
      </x:c>
      <x:c r="B36" s="1">
        <x:v>43758.376996875</x:v>
      </x:c>
      <x:c r="C36" s="6">
        <x:v>1.69828284</x:v>
      </x:c>
      <x:c r="D36" s="13" t="s">
        <x:v>68</x:v>
      </x:c>
      <x:c r="E36">
        <x:v>4</x:v>
      </x:c>
      <x:c r="F36">
        <x:v>22.724</x:v>
      </x:c>
      <x:c r="G36" s="8">
        <x:v>97796.4588959327</x:v>
      </x:c>
      <x:c r="H36" s="8">
        <x:v>0</x:v>
      </x:c>
      <x:c r="I36">
        <x:v>262495.090289731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3259312</x:v>
      </x:c>
      <x:c r="B37" s="1">
        <x:v>43758.3770315972</x:v>
      </x:c>
      <x:c r="C37" s="6">
        <x:v>1.74832194833333</x:v>
      </x:c>
      <x:c r="D37" s="13" t="s">
        <x:v>68</x:v>
      </x:c>
      <x:c r="E37">
        <x:v>4</x:v>
      </x:c>
      <x:c r="F37">
        <x:v>22.728</x:v>
      </x:c>
      <x:c r="G37" s="8">
        <x:v>97785.9986503694</x:v>
      </x:c>
      <x:c r="H37" s="8">
        <x:v>0</x:v>
      </x:c>
      <x:c r="I37">
        <x:v>262474.092102766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3259322</x:v>
      </x:c>
      <x:c r="B38" s="1">
        <x:v>43758.3770663194</x:v>
      </x:c>
      <x:c r="C38" s="6">
        <x:v>1.79832165833333</x:v>
      </x:c>
      <x:c r="D38" s="13" t="s">
        <x:v>68</x:v>
      </x:c>
      <x:c r="E38">
        <x:v>4</x:v>
      </x:c>
      <x:c r="F38">
        <x:v>22.734</x:v>
      </x:c>
      <x:c r="G38" s="8">
        <x:v>97802.2306230477</x:v>
      </x:c>
      <x:c r="H38" s="8">
        <x:v>0</x:v>
      </x:c>
      <x:c r="I38">
        <x:v>262462.639979992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3259332</x:v>
      </x:c>
      <x:c r="B39" s="1">
        <x:v>43758.3771010417</x:v>
      </x:c>
      <x:c r="C39" s="6">
        <x:v>1.84828008166667</x:v>
      </x:c>
      <x:c r="D39" s="13" t="s">
        <x:v>68</x:v>
      </x:c>
      <x:c r="E39">
        <x:v>4</x:v>
      </x:c>
      <x:c r="F39">
        <x:v>22.736</x:v>
      </x:c>
      <x:c r="G39" s="8">
        <x:v>97812.8948508121</x:v>
      </x:c>
      <x:c r="H39" s="8">
        <x:v>0</x:v>
      </x:c>
      <x:c r="I39">
        <x:v>262462.939156631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3259342</x:v>
      </x:c>
      <x:c r="B40" s="1">
        <x:v>43758.3771357986</x:v>
      </x:c>
      <x:c r="C40" s="6">
        <x:v>1.89835934</x:v>
      </x:c>
      <x:c r="D40" s="13" t="s">
        <x:v>68</x:v>
      </x:c>
      <x:c r="E40">
        <x:v>4</x:v>
      </x:c>
      <x:c r="F40">
        <x:v>22.749</x:v>
      </x:c>
      <x:c r="G40" s="8">
        <x:v>97838.0828749437</x:v>
      </x:c>
      <x:c r="H40" s="8">
        <x:v>0</x:v>
      </x:c>
      <x:c r="I40">
        <x:v>262457.689462713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3259352</x:v>
      </x:c>
      <x:c r="B41" s="1">
        <x:v>43758.3771705671</x:v>
      </x:c>
      <x:c r="C41" s="6">
        <x:v>1.94843657</x:v>
      </x:c>
      <x:c r="D41" s="13" t="s">
        <x:v>68</x:v>
      </x:c>
      <x:c r="E41">
        <x:v>4</x:v>
      </x:c>
      <x:c r="F41">
        <x:v>22.759</x:v>
      </x:c>
      <x:c r="G41" s="8">
        <x:v>97866.7538736824</x:v>
      </x:c>
      <x:c r="H41" s="8">
        <x:v>0</x:v>
      </x:c>
      <x:c r="I41">
        <x:v>262452.150933508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3259362</x:v>
      </x:c>
      <x:c r="B42" s="1">
        <x:v>43758.3772054051</x:v>
      </x:c>
      <x:c r="C42" s="6">
        <x:v>1.998543525</x:v>
      </x:c>
      <x:c r="D42" s="13" t="s">
        <x:v>68</x:v>
      </x:c>
      <x:c r="E42">
        <x:v>4</x:v>
      </x:c>
      <x:c r="F42">
        <x:v>22.758</x:v>
      </x:c>
      <x:c r="G42" s="8">
        <x:v>97885.1385256122</x:v>
      </x:c>
      <x:c r="H42" s="8">
        <x:v>0</x:v>
      </x:c>
      <x:c r="I42">
        <x:v>262442.848020935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3259372</x:v>
      </x:c>
      <x:c r="B43" s="1">
        <x:v>43758.3772396181</x:v>
      </x:c>
      <x:c r="C43" s="6">
        <x:v>2.04783916166667</x:v>
      </x:c>
      <x:c r="D43" s="13" t="s">
        <x:v>68</x:v>
      </x:c>
      <x:c r="E43">
        <x:v>4</x:v>
      </x:c>
      <x:c r="F43">
        <x:v>22.76</x:v>
      </x:c>
      <x:c r="G43" s="8">
        <x:v>97872.9833009406</x:v>
      </x:c>
      <x:c r="H43" s="8">
        <x:v>0</x:v>
      </x:c>
      <x:c r="I43">
        <x:v>262433.798005267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3259382</x:v>
      </x:c>
      <x:c r="B44" s="1">
        <x:v>43758.3772743866</x:v>
      </x:c>
      <x:c r="C44" s="6">
        <x:v>2.09793756333333</x:v>
      </x:c>
      <x:c r="D44" s="13" t="s">
        <x:v>68</x:v>
      </x:c>
      <x:c r="E44">
        <x:v>4</x:v>
      </x:c>
      <x:c r="F44">
        <x:v>22.762</x:v>
      </x:c>
      <x:c r="G44" s="8">
        <x:v>97858.5043344414</x:v>
      </x:c>
      <x:c r="H44" s="8">
        <x:v>0</x:v>
      </x:c>
      <x:c r="I44">
        <x:v>262423.402048612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3259392</x:v>
      </x:c>
      <x:c r="B45" s="1">
        <x:v>43758.3773092245</x:v>
      </x:c>
      <x:c r="C45" s="6">
        <x:v>2.14807780833333</x:v>
      </x:c>
      <x:c r="D45" s="13" t="s">
        <x:v>68</x:v>
      </x:c>
      <x:c r="E45">
        <x:v>4</x:v>
      </x:c>
      <x:c r="F45">
        <x:v>22.757</x:v>
      </x:c>
      <x:c r="G45" s="8">
        <x:v>97842.3529118613</x:v>
      </x:c>
      <x:c r="H45" s="8">
        <x:v>0</x:v>
      </x:c>
      <x:c r="I45">
        <x:v>262403.296352282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3259402</x:v>
      </x:c>
      <x:c r="B46" s="1">
        <x:v>43758.3773440625</x:v>
      </x:c>
      <x:c r="C46" s="6">
        <x:v>2.19824459</x:v>
      </x:c>
      <x:c r="D46" s="13" t="s">
        <x:v>68</x:v>
      </x:c>
      <x:c r="E46">
        <x:v>4</x:v>
      </x:c>
      <x:c r="F46">
        <x:v>22.755</x:v>
      </x:c>
      <x:c r="G46" s="8">
        <x:v>97804.5226308745</x:v>
      </x:c>
      <x:c r="H46" s="8">
        <x:v>0</x:v>
      </x:c>
      <x:c r="I46">
        <x:v>262397.135845398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3259412</x:v>
      </x:c>
      <x:c r="B47" s="1">
        <x:v>43758.3773788194</x:v>
      </x:c>
      <x:c r="C47" s="6">
        <x:v>2.24830244</x:v>
      </x:c>
      <x:c r="D47" s="13" t="s">
        <x:v>68</x:v>
      </x:c>
      <x:c r="E47">
        <x:v>4</x:v>
      </x:c>
      <x:c r="F47">
        <x:v>22.747</x:v>
      </x:c>
      <x:c r="G47" s="8">
        <x:v>97757.4428299595</x:v>
      </x:c>
      <x:c r="H47" s="8">
        <x:v>0</x:v>
      </x:c>
      <x:c r="I47">
        <x:v>262397.286414318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3259422</x:v>
      </x:c>
      <x:c r="B48" s="1">
        <x:v>43758.3774136227</x:v>
      </x:c>
      <x:c r="C48" s="6">
        <x:v>2.29837655833333</x:v>
      </x:c>
      <x:c r="D48" s="13" t="s">
        <x:v>68</x:v>
      </x:c>
      <x:c r="E48">
        <x:v>4</x:v>
      </x:c>
      <x:c r="F48">
        <x:v>22.738</x:v>
      </x:c>
      <x:c r="G48" s="8">
        <x:v>97697.8443303006</x:v>
      </x:c>
      <x:c r="H48" s="8">
        <x:v>0</x:v>
      </x:c>
      <x:c r="I48">
        <x:v>262387.924206483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3259432</x:v>
      </x:c>
      <x:c r="B49" s="1">
        <x:v>43758.3774479977</x:v>
      </x:c>
      <x:c r="C49" s="6">
        <x:v>2.34792230333333</x:v>
      </x:c>
      <x:c r="D49" s="13" t="s">
        <x:v>68</x:v>
      </x:c>
      <x:c r="E49">
        <x:v>4</x:v>
      </x:c>
      <x:c r="F49">
        <x:v>22.723</x:v>
      </x:c>
      <x:c r="G49" s="8">
        <x:v>97625.4191998282</x:v>
      </x:c>
      <x:c r="H49" s="8">
        <x:v>0</x:v>
      </x:c>
      <x:c r="I49">
        <x:v>262379.142179209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3259442</x:v>
      </x:c>
      <x:c r="B50" s="1">
        <x:v>43758.3774827199</x:v>
      </x:c>
      <x:c r="C50" s="6">
        <x:v>2.39790305833333</x:v>
      </x:c>
      <x:c r="D50" s="13" t="s">
        <x:v>68</x:v>
      </x:c>
      <x:c r="E50">
        <x:v>4</x:v>
      </x:c>
      <x:c r="F50">
        <x:v>22.709</x:v>
      </x:c>
      <x:c r="G50" s="8">
        <x:v>97541.4119445214</x:v>
      </x:c>
      <x:c r="H50" s="8">
        <x:v>0</x:v>
      </x:c>
      <x:c r="I50">
        <x:v>262367.730199701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3259452</x:v>
      </x:c>
      <x:c r="B51" s="1">
        <x:v>43758.3775174769</x:v>
      </x:c>
      <x:c r="C51" s="6">
        <x:v>2.44798461833333</x:v>
      </x:c>
      <x:c r="D51" s="13" t="s">
        <x:v>68</x:v>
      </x:c>
      <x:c r="E51">
        <x:v>4</x:v>
      </x:c>
      <x:c r="F51">
        <x:v>22.696</x:v>
      </x:c>
      <x:c r="G51" s="8">
        <x:v>97461.0580778941</x:v>
      </x:c>
      <x:c r="H51" s="8">
        <x:v>0</x:v>
      </x:c>
      <x:c r="I51">
        <x:v>262353.580685701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3259462</x:v>
      </x:c>
      <x:c r="B52" s="1">
        <x:v>43758.3775523148</x:v>
      </x:c>
      <x:c r="C52" s="6">
        <x:v>2.49815214333333</x:v>
      </x:c>
      <x:c r="D52" s="13" t="s">
        <x:v>68</x:v>
      </x:c>
      <x:c r="E52">
        <x:v>4</x:v>
      </x:c>
      <x:c r="F52">
        <x:v>22.681</x:v>
      </x:c>
      <x:c r="G52" s="8">
        <x:v>97372.1807326069</x:v>
      </x:c>
      <x:c r="H52" s="8">
        <x:v>0</x:v>
      </x:c>
      <x:c r="I52">
        <x:v>262351.400644381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3259472</x:v>
      </x:c>
      <x:c r="B53" s="1">
        <x:v>43758.3775870718</x:v>
      </x:c>
      <x:c r="C53" s="6">
        <x:v>2.548200265</x:v>
      </x:c>
      <x:c r="D53" s="13" t="s">
        <x:v>68</x:v>
      </x:c>
      <x:c r="E53">
        <x:v>4</x:v>
      </x:c>
      <x:c r="F53">
        <x:v>22.664</x:v>
      </x:c>
      <x:c r="G53" s="8">
        <x:v>97304.1833562874</x:v>
      </x:c>
      <x:c r="H53" s="8">
        <x:v>0</x:v>
      </x:c>
      <x:c r="I53">
        <x:v>262345.750900342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3259482</x:v>
      </x:c>
      <x:c r="B54" s="1">
        <x:v>43758.3776218403</x:v>
      </x:c>
      <x:c r="C54" s="6">
        <x:v>2.59825505833333</x:v>
      </x:c>
      <x:c r="D54" s="13" t="s">
        <x:v>68</x:v>
      </x:c>
      <x:c r="E54">
        <x:v>4</x:v>
      </x:c>
      <x:c r="F54">
        <x:v>22.652</x:v>
      </x:c>
      <x:c r="G54" s="8">
        <x:v>97233.2964501751</x:v>
      </x:c>
      <x:c r="H54" s="8">
        <x:v>0</x:v>
      </x:c>
      <x:c r="I54">
        <x:v>262338.685036093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3259492</x:v>
      </x:c>
      <x:c r="B55" s="1">
        <x:v>43758.3776565625</x:v>
      </x:c>
      <x:c r="C55" s="6">
        <x:v>2.64827115333333</x:v>
      </x:c>
      <x:c r="D55" s="13" t="s">
        <x:v>68</x:v>
      </x:c>
      <x:c r="E55">
        <x:v>4</x:v>
      </x:c>
      <x:c r="F55">
        <x:v>22.645</x:v>
      </x:c>
      <x:c r="G55" s="8">
        <x:v>97193.91126547</x:v>
      </x:c>
      <x:c r="H55" s="8">
        <x:v>0</x:v>
      </x:c>
      <x:c r="I55">
        <x:v>262333.207249149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3259502</x:v>
      </x:c>
      <x:c r="B56" s="1">
        <x:v>43758.3776913194</x:v>
      </x:c>
      <x:c r="C56" s="6">
        <x:v>2.69828542666667</x:v>
      </x:c>
      <x:c r="D56" s="13" t="s">
        <x:v>68</x:v>
      </x:c>
      <x:c r="E56">
        <x:v>4</x:v>
      </x:c>
      <x:c r="F56">
        <x:v>22.648</x:v>
      </x:c>
      <x:c r="G56" s="8">
        <x:v>97168.3085066642</x:v>
      </x:c>
      <x:c r="H56" s="8">
        <x:v>0</x:v>
      </x:c>
      <x:c r="I56">
        <x:v>262314.740454096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3259512</x:v>
      </x:c>
      <x:c r="B57" s="1">
        <x:v>43758.3777261227</x:v>
      </x:c>
      <x:c r="C57" s="6">
        <x:v>2.748388035</x:v>
      </x:c>
      <x:c r="D57" s="13" t="s">
        <x:v>68</x:v>
      </x:c>
      <x:c r="E57">
        <x:v>4</x:v>
      </x:c>
      <x:c r="F57">
        <x:v>22.647</x:v>
      </x:c>
      <x:c r="G57" s="8">
        <x:v>97163.969061082</x:v>
      </x:c>
      <x:c r="H57" s="8">
        <x:v>0</x:v>
      </x:c>
      <x:c r="I57">
        <x:v>262308.990814788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3259522</x:v>
      </x:c>
      <x:c r="B58" s="1">
        <x:v>43758.3777608796</x:v>
      </x:c>
      <x:c r="C58" s="6">
        <x:v>2.79845469166667</x:v>
      </x:c>
      <x:c r="D58" s="13" t="s">
        <x:v>68</x:v>
      </x:c>
      <x:c r="E58">
        <x:v>4</x:v>
      </x:c>
      <x:c r="F58">
        <x:v>22.645</x:v>
      </x:c>
      <x:c r="G58" s="8">
        <x:v>97151.1537332925</x:v>
      </x:c>
      <x:c r="H58" s="8">
        <x:v>0</x:v>
      </x:c>
      <x:c r="I58">
        <x:v>262298.492385768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3259532</x:v>
      </x:c>
      <x:c r="B59" s="1">
        <x:v>43758.3777960648</x:v>
      </x:c>
      <x:c r="C59" s="6">
        <x:v>2.84912941833333</x:v>
      </x:c>
      <x:c r="D59" s="13" t="s">
        <x:v>68</x:v>
      </x:c>
      <x:c r="E59">
        <x:v>4</x:v>
      </x:c>
      <x:c r="F59">
        <x:v>22.639</x:v>
      </x:c>
      <x:c r="G59" s="8">
        <x:v>97130.0272201457</x:v>
      </x:c>
      <x:c r="H59" s="8">
        <x:v>0</x:v>
      </x:c>
      <x:c r="I59">
        <x:v>262302.372435052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3259542</x:v>
      </x:c>
      <x:c r="B60" s="1">
        <x:v>43758.3778304745</x:v>
      </x:c>
      <x:c r="C60" s="6">
        <x:v>2.8986592</x:v>
      </x:c>
      <x:c r="D60" s="13" t="s">
        <x:v>68</x:v>
      </x:c>
      <x:c r="E60">
        <x:v>4</x:v>
      </x:c>
      <x:c r="F60">
        <x:v>22.64</x:v>
      </x:c>
      <x:c r="G60" s="8">
        <x:v>97092.7494553935</x:v>
      </x:c>
      <x:c r="H60" s="8">
        <x:v>0</x:v>
      </x:c>
      <x:c r="I60">
        <x:v>262275.299059006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3259552</x:v>
      </x:c>
      <x:c r="B61" s="1">
        <x:v>43758.3778646643</x:v>
      </x:c>
      <x:c r="C61" s="6">
        <x:v>2.94789883166667</x:v>
      </x:c>
      <x:c r="D61" s="13" t="s">
        <x:v>68</x:v>
      </x:c>
      <x:c r="E61">
        <x:v>4</x:v>
      </x:c>
      <x:c r="F61">
        <x:v>22.638</x:v>
      </x:c>
      <x:c r="G61" s="8">
        <x:v>97067.5218881869</x:v>
      </x:c>
      <x:c r="H61" s="8">
        <x:v>0</x:v>
      </x:c>
      <x:c r="I61">
        <x:v>262264.294676257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3259562</x:v>
      </x:c>
      <x:c r="B62" s="1">
        <x:v>43758.3778995023</x:v>
      </x:c>
      <x:c r="C62" s="6">
        <x:v>2.99807121833333</x:v>
      </x:c>
      <x:c r="D62" s="13" t="s">
        <x:v>68</x:v>
      </x:c>
      <x:c r="E62">
        <x:v>4</x:v>
      </x:c>
      <x:c r="F62">
        <x:v>22.638</x:v>
      </x:c>
      <x:c r="G62" s="8">
        <x:v>97050.6950979438</x:v>
      </x:c>
      <x:c r="H62" s="8">
        <x:v>0</x:v>
      </x:c>
      <x:c r="I62">
        <x:v>262264.247874597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3259572</x:v>
      </x:c>
      <x:c r="B63" s="1">
        <x:v>43758.377934294</x:v>
      </x:c>
      <x:c r="C63" s="6">
        <x:v>3.04817870833333</x:v>
      </x:c>
      <x:c r="D63" s="13" t="s">
        <x:v>68</x:v>
      </x:c>
      <x:c r="E63">
        <x:v>4</x:v>
      </x:c>
      <x:c r="F63">
        <x:v>22.634</x:v>
      </x:c>
      <x:c r="G63" s="8">
        <x:v>97023.9367196177</x:v>
      </x:c>
      <x:c r="H63" s="8">
        <x:v>0</x:v>
      </x:c>
      <x:c r="I63">
        <x:v>262263.77489973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3259582</x:v>
      </x:c>
      <x:c r="B64" s="1">
        <x:v>43758.3779690972</x:v>
      </x:c>
      <x:c r="C64" s="6">
        <x:v>3.09829047833333</x:v>
      </x:c>
      <x:c r="D64" s="13" t="s">
        <x:v>68</x:v>
      </x:c>
      <x:c r="E64">
        <x:v>4</x:v>
      </x:c>
      <x:c r="F64">
        <x:v>22.627</x:v>
      </x:c>
      <x:c r="G64" s="8">
        <x:v>96998.5548002946</x:v>
      </x:c>
      <x:c r="H64" s="8">
        <x:v>0</x:v>
      </x:c>
      <x:c r="I64">
        <x:v>262247.60478482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3259592</x:v>
      </x:c>
      <x:c r="B65" s="1">
        <x:v>43758.3780039352</x:v>
      </x:c>
      <x:c r="C65" s="6">
        <x:v>3.14847794</x:v>
      </x:c>
      <x:c r="D65" s="13" t="s">
        <x:v>68</x:v>
      </x:c>
      <x:c r="E65">
        <x:v>4</x:v>
      </x:c>
      <x:c r="F65">
        <x:v>22.623</x:v>
      </x:c>
      <x:c r="G65" s="8">
        <x:v>96947.2378893301</x:v>
      </x:c>
      <x:c r="H65" s="8">
        <x:v>0</x:v>
      </x:c>
      <x:c r="I65">
        <x:v>262234.755913571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3259602</x:v>
      </x:c>
      <x:c r="B66" s="1">
        <x:v>43758.3780387384</x:v>
      </x:c>
      <x:c r="C66" s="6">
        <x:v>3.19855977833333</x:v>
      </x:c>
      <x:c r="D66" s="13" t="s">
        <x:v>68</x:v>
      </x:c>
      <x:c r="E66">
        <x:v>4</x:v>
      </x:c>
      <x:c r="F66">
        <x:v>22.61</x:v>
      </x:c>
      <x:c r="G66" s="8">
        <x:v>96885.4394546926</x:v>
      </x:c>
      <x:c r="H66" s="8">
        <x:v>0</x:v>
      </x:c>
      <x:c r="I66">
        <x:v>262233.888834844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3259612</x:v>
      </x:c>
      <x:c r="B67" s="1">
        <x:v>43758.3780734606</x:v>
      </x:c>
      <x:c r="C67" s="6">
        <x:v>3.24859211833333</x:v>
      </x:c>
      <x:c r="D67" s="13" t="s">
        <x:v>68</x:v>
      </x:c>
      <x:c r="E67">
        <x:v>4</x:v>
      </x:c>
      <x:c r="F67">
        <x:v>22.599</x:v>
      </x:c>
      <x:c r="G67" s="8">
        <x:v>96824.3970768236</x:v>
      </x:c>
      <x:c r="H67" s="8">
        <x:v>0</x:v>
      </x:c>
      <x:c r="I67">
        <x:v>262229.6354648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3259622</x:v>
      </x:c>
      <x:c r="B68" s="1">
        <x:v>43758.3781077199</x:v>
      </x:c>
      <x:c r="C68" s="6">
        <x:v>3.29787528166667</x:v>
      </x:c>
      <x:c r="D68" s="13" t="s">
        <x:v>68</x:v>
      </x:c>
      <x:c r="E68">
        <x:v>4</x:v>
      </x:c>
      <x:c r="F68">
        <x:v>22.596</x:v>
      </x:c>
      <x:c r="G68" s="8">
        <x:v>96772.6575774751</x:v>
      </x:c>
      <x:c r="H68" s="8">
        <x:v>0</x:v>
      </x:c>
      <x:c r="I68">
        <x:v>262221.166525271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3259632</x:v>
      </x:c>
      <x:c r="B69" s="1">
        <x:v>43758.3781427893</x:v>
      </x:c>
      <x:c r="C69" s="6">
        <x:v>3.34838813333333</x:v>
      </x:c>
      <x:c r="D69" s="13" t="s">
        <x:v>68</x:v>
      </x:c>
      <x:c r="E69">
        <x:v>4</x:v>
      </x:c>
      <x:c r="F69">
        <x:v>22.586</x:v>
      </x:c>
      <x:c r="G69" s="8">
        <x:v>96748.4477952785</x:v>
      </x:c>
      <x:c r="H69" s="8">
        <x:v>0</x:v>
      </x:c>
      <x:c r="I69">
        <x:v>262198.985120852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3259642</x:v>
      </x:c>
      <x:c r="B70" s="1">
        <x:v>43758.3781776273</x:v>
      </x:c>
      <x:c r="C70" s="6">
        <x:v>3.39860073333333</x:v>
      </x:c>
      <x:c r="D70" s="13" t="s">
        <x:v>68</x:v>
      </x:c>
      <x:c r="E70">
        <x:v>4</x:v>
      </x:c>
      <x:c r="F70">
        <x:v>22.586</x:v>
      </x:c>
      <x:c r="G70" s="8">
        <x:v>96722.3952907248</x:v>
      </x:c>
      <x:c r="H70" s="8">
        <x:v>0</x:v>
      </x:c>
      <x:c r="I70">
        <x:v>262191.442183678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3259652</x:v>
      </x:c>
      <x:c r="B71" s="1">
        <x:v>43758.3782123843</x:v>
      </x:c>
      <x:c r="C71" s="6">
        <x:v>3.44861402833333</x:v>
      </x:c>
      <x:c r="D71" s="13" t="s">
        <x:v>68</x:v>
      </x:c>
      <x:c r="E71">
        <x:v>4</x:v>
      </x:c>
      <x:c r="F71">
        <x:v>22.578</x:v>
      </x:c>
      <x:c r="G71" s="8">
        <x:v>96679.7521293975</x:v>
      </x:c>
      <x:c r="H71" s="8">
        <x:v>0</x:v>
      </x:c>
      <x:c r="I71">
        <x:v>262195.907437912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3259662</x:v>
      </x:c>
      <x:c r="B72" s="1">
        <x:v>43758.3782465625</x:v>
      </x:c>
      <x:c r="C72" s="6">
        <x:v>3.49785382166667</x:v>
      </x:c>
      <x:c r="D72" s="13" t="s">
        <x:v>68</x:v>
      </x:c>
      <x:c r="E72">
        <x:v>4</x:v>
      </x:c>
      <x:c r="F72">
        <x:v>22.568</x:v>
      </x:c>
      <x:c r="G72" s="8">
        <x:v>96634.9957197854</x:v>
      </x:c>
      <x:c r="H72" s="8">
        <x:v>0</x:v>
      </x:c>
      <x:c r="I72">
        <x:v>262189.499778707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3259672</x:v>
      </x:c>
      <x:c r="B73" s="1">
        <x:v>43758.3782813657</x:v>
      </x:c>
      <x:c r="C73" s="6">
        <x:v>3.54794950166667</x:v>
      </x:c>
      <x:c r="D73" s="13" t="s">
        <x:v>68</x:v>
      </x:c>
      <x:c r="E73">
        <x:v>4</x:v>
      </x:c>
      <x:c r="F73">
        <x:v>22.561</x:v>
      </x:c>
      <x:c r="G73" s="8">
        <x:v>96586.4453541775</x:v>
      </x:c>
      <x:c r="H73" s="8">
        <x:v>0</x:v>
      </x:c>
      <x:c r="I73">
        <x:v>262172.753855392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3259682</x:v>
      </x:c>
      <x:c r="B74" s="1">
        <x:v>43758.378316088</x:v>
      </x:c>
      <x:c r="C74" s="6">
        <x:v>3.59798161666667</x:v>
      </x:c>
      <x:c r="D74" s="13" t="s">
        <x:v>68</x:v>
      </x:c>
      <x:c r="E74">
        <x:v>4</x:v>
      </x:c>
      <x:c r="F74">
        <x:v>22.558</x:v>
      </x:c>
      <x:c r="G74" s="8">
        <x:v>96554.3832271148</x:v>
      </x:c>
      <x:c r="H74" s="8">
        <x:v>0</x:v>
      </x:c>
      <x:c r="I74">
        <x:v>262158.694670714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3259692</x:v>
      </x:c>
      <x:c r="B75" s="1">
        <x:v>43758.3783508912</x:v>
      </x:c>
      <x:c r="C75" s="6">
        <x:v>3.648089355</x:v>
      </x:c>
      <x:c r="D75" s="13" t="s">
        <x:v>68</x:v>
      </x:c>
      <x:c r="E75">
        <x:v>4</x:v>
      </x:c>
      <x:c r="F75">
        <x:v>22.557</x:v>
      </x:c>
      <x:c r="G75" s="8">
        <x:v>96543.3519147125</x:v>
      </x:c>
      <x:c r="H75" s="8">
        <x:v>0</x:v>
      </x:c>
      <x:c r="I75">
        <x:v>262151.271549369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3259702</x:v>
      </x:c>
      <x:c r="B76" s="1">
        <x:v>43758.3783856829</x:v>
      </x:c>
      <x:c r="C76" s="6">
        <x:v>3.69818518</x:v>
      </x:c>
      <x:c r="D76" s="13" t="s">
        <x:v>68</x:v>
      </x:c>
      <x:c r="E76">
        <x:v>4</x:v>
      </x:c>
      <x:c r="F76">
        <x:v>22.557</x:v>
      </x:c>
      <x:c r="G76" s="8">
        <x:v>96526.2048935202</x:v>
      </x:c>
      <x:c r="H76" s="8">
        <x:v>0</x:v>
      </x:c>
      <x:c r="I76">
        <x:v>262153.186463501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3259712</x:v>
      </x:c>
      <x:c r="B77" s="1">
        <x:v>43758.3784204051</x:v>
      </x:c>
      <x:c r="C77" s="6">
        <x:v>3.74818643333333</x:v>
      </x:c>
      <x:c r="D77" s="13" t="s">
        <x:v>68</x:v>
      </x:c>
      <x:c r="E77">
        <x:v>4</x:v>
      </x:c>
      <x:c r="F77">
        <x:v>22.563</x:v>
      </x:c>
      <x:c r="G77" s="8">
        <x:v>96568.1837255138</x:v>
      </x:c>
      <x:c r="H77" s="8">
        <x:v>0</x:v>
      </x:c>
      <x:c r="I77">
        <x:v>262137.289945961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3259722</x:v>
      </x:c>
      <x:c r="B78" s="1">
        <x:v>43758.3784548958</x:v>
      </x:c>
      <x:c r="C78" s="6">
        <x:v>3.79787067</x:v>
      </x:c>
      <x:c r="D78" s="13" t="s">
        <x:v>68</x:v>
      </x:c>
      <x:c r="E78">
        <x:v>4</x:v>
      </x:c>
      <x:c r="F78">
        <x:v>22.581</x:v>
      </x:c>
      <x:c r="G78" s="8">
        <x:v>96616.2848987508</x:v>
      </x:c>
      <x:c r="H78" s="8">
        <x:v>0</x:v>
      </x:c>
      <x:c r="I78">
        <x:v>262134.526613987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3259732</x:v>
      </x:c>
      <x:c r="B79" s="1">
        <x:v>43758.3784897338</x:v>
      </x:c>
      <x:c r="C79" s="6">
        <x:v>3.848000985</x:v>
      </x:c>
      <x:c r="D79" s="13" t="s">
        <x:v>68</x:v>
      </x:c>
      <x:c r="E79">
        <x:v>4</x:v>
      </x:c>
      <x:c r="F79">
        <x:v>22.591</x:v>
      </x:c>
      <x:c r="G79" s="8">
        <x:v>96659.7756220365</x:v>
      </x:c>
      <x:c r="H79" s="8">
        <x:v>0</x:v>
      </x:c>
      <x:c r="I79">
        <x:v>262120.148681942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3259742</x:v>
      </x:c>
      <x:c r="B80" s="1">
        <x:v>43758.378524537</x:v>
      </x:c>
      <x:c r="C80" s="6">
        <x:v>3.898113555</x:v>
      </x:c>
      <x:c r="D80" s="13" t="s">
        <x:v>68</x:v>
      </x:c>
      <x:c r="E80">
        <x:v>4</x:v>
      </x:c>
      <x:c r="F80">
        <x:v>22.605</x:v>
      </x:c>
      <x:c r="G80" s="8">
        <x:v>96707.4108406259</x:v>
      </x:c>
      <x:c r="H80" s="8">
        <x:v>0</x:v>
      </x:c>
      <x:c r="I80">
        <x:v>262119.236777875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3259752</x:v>
      </x:c>
      <x:c r="B81" s="1">
        <x:v>43758.378559375</x:v>
      </x:c>
      <x:c r="C81" s="6">
        <x:v>3.94830568833333</x:v>
      </x:c>
      <x:c r="D81" s="13" t="s">
        <x:v>68</x:v>
      </x:c>
      <x:c r="E81">
        <x:v>4</x:v>
      </x:c>
      <x:c r="F81">
        <x:v>22.609</x:v>
      </x:c>
      <x:c r="G81" s="8">
        <x:v>96729.9042816468</x:v>
      </x:c>
      <x:c r="H81" s="8">
        <x:v>0</x:v>
      </x:c>
      <x:c r="I81">
        <x:v>262111.027654787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3259762</x:v>
      </x:c>
      <x:c r="B82" s="1">
        <x:v>43758.3785941782</x:v>
      </x:c>
      <x:c r="C82" s="6">
        <x:v>3.99842591166667</x:v>
      </x:c>
      <x:c r="D82" s="13" t="s">
        <x:v>68</x:v>
      </x:c>
      <x:c r="E82">
        <x:v>4</x:v>
      </x:c>
      <x:c r="F82">
        <x:v>22.622</x:v>
      </x:c>
      <x:c r="G82" s="8">
        <x:v>96748.1263270675</x:v>
      </x:c>
      <x:c r="H82" s="8">
        <x:v>0</x:v>
      </x:c>
      <x:c r="I82">
        <x:v>262095.125574278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3259772</x:v>
      </x:c>
      <x:c r="B83" s="1">
        <x:v>43758.3786289005</x:v>
      </x:c>
      <x:c r="C83" s="6">
        <x:v>4.04840859</x:v>
      </x:c>
      <x:c r="D83" s="13" t="s">
        <x:v>68</x:v>
      </x:c>
      <x:c r="E83">
        <x:v>4</x:v>
      </x:c>
      <x:c r="F83">
        <x:v>22.619</x:v>
      </x:c>
      <x:c r="G83" s="8">
        <x:v>96751.8472583742</x:v>
      </x:c>
      <x:c r="H83" s="8">
        <x:v>0</x:v>
      </x:c>
      <x:c r="I83">
        <x:v>262085.280873961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3259782</x:v>
      </x:c>
      <x:c r="B84" s="1">
        <x:v>43758.3786637384</x:v>
      </x:c>
      <x:c r="C84" s="6">
        <x:v>4.09859190666667</x:v>
      </x:c>
      <x:c r="D84" s="13" t="s">
        <x:v>68</x:v>
      </x:c>
      <x:c r="E84">
        <x:v>4</x:v>
      </x:c>
      <x:c r="F84">
        <x:v>22.628</x:v>
      </x:c>
      <x:c r="G84" s="8">
        <x:v>96753.5632687775</x:v>
      </x:c>
      <x:c r="H84" s="8">
        <x:v>0</x:v>
      </x:c>
      <x:c r="I84">
        <x:v>262079.680112407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3259792</x:v>
      </x:c>
      <x:c r="B85" s="1">
        <x:v>43758.3786979977</x:v>
      </x:c>
      <x:c r="C85" s="6">
        <x:v>4.14793759</x:v>
      </x:c>
      <x:c r="D85" s="13" t="s">
        <x:v>68</x:v>
      </x:c>
      <x:c r="E85">
        <x:v>4</x:v>
      </x:c>
      <x:c r="F85">
        <x:v>22.623</x:v>
      </x:c>
      <x:c r="G85" s="8">
        <x:v>96763.6317975685</x:v>
      </x:c>
      <x:c r="H85" s="8">
        <x:v>0</x:v>
      </x:c>
      <x:c r="I85">
        <x:v>262075.380751276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3259802</x:v>
      </x:c>
      <x:c r="B86" s="1">
        <x:v>43758.3787327894</x:v>
      </x:c>
      <x:c r="C86" s="6">
        <x:v>4.19803343833333</x:v>
      </x:c>
      <x:c r="D86" s="13" t="s">
        <x:v>68</x:v>
      </x:c>
      <x:c r="E86">
        <x:v>4</x:v>
      </x:c>
      <x:c r="F86">
        <x:v>22.626</x:v>
      </x:c>
      <x:c r="G86" s="8">
        <x:v>96738.5979794149</x:v>
      </x:c>
      <x:c r="H86" s="8">
        <x:v>0</x:v>
      </x:c>
      <x:c r="I86">
        <x:v>262068.554737226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3259812</x:v>
      </x:c>
      <x:c r="B87" s="1">
        <x:v>43758.3787675926</x:v>
      </x:c>
      <x:c r="C87" s="6">
        <x:v>4.24813734333333</x:v>
      </x:c>
      <x:c r="D87" s="13" t="s">
        <x:v>68</x:v>
      </x:c>
      <x:c r="E87">
        <x:v>4</x:v>
      </x:c>
      <x:c r="F87">
        <x:v>22.618</x:v>
      </x:c>
      <x:c r="G87" s="8">
        <x:v>96709.1247247065</x:v>
      </x:c>
      <x:c r="H87" s="8">
        <x:v>0</x:v>
      </x:c>
      <x:c r="I87">
        <x:v>262064.988867587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3259822</x:v>
      </x:c>
      <x:c r="B88" s="1">
        <x:v>43758.3788024306</x:v>
      </x:c>
      <x:c r="C88" s="6">
        <x:v>4.29829516</x:v>
      </x:c>
      <x:c r="D88" s="13" t="s">
        <x:v>68</x:v>
      </x:c>
      <x:c r="E88">
        <x:v>4</x:v>
      </x:c>
      <x:c r="F88">
        <x:v>22.621</x:v>
      </x:c>
      <x:c r="G88" s="8">
        <x:v>96697.9171174759</x:v>
      </x:c>
      <x:c r="H88" s="8">
        <x:v>0</x:v>
      </x:c>
      <x:c r="I88">
        <x:v>262057.371273425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3259832</x:v>
      </x:c>
      <x:c r="B89" s="1">
        <x:v>43758.3788371528</x:v>
      </x:c>
      <x:c r="C89" s="6">
        <x:v>4.3483054</x:v>
      </x:c>
      <x:c r="D89" s="13" t="s">
        <x:v>68</x:v>
      </x:c>
      <x:c r="E89">
        <x:v>4</x:v>
      </x:c>
      <x:c r="F89">
        <x:v>22.617</x:v>
      </x:c>
      <x:c r="G89" s="8">
        <x:v>96678.9451712014</x:v>
      </x:c>
      <x:c r="H89" s="8">
        <x:v>0</x:v>
      </x:c>
      <x:c r="I89">
        <x:v>262058.137430224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3259842</x:v>
      </x:c>
      <x:c r="B90" s="1">
        <x:v>43758.3788719097</x:v>
      </x:c>
      <x:c r="C90" s="6">
        <x:v>4.39836561833333</x:v>
      </x:c>
      <x:c r="D90" s="13" t="s">
        <x:v>68</x:v>
      </x:c>
      <x:c r="E90">
        <x:v>4</x:v>
      </x:c>
      <x:c r="F90">
        <x:v>22.613</x:v>
      </x:c>
      <x:c r="G90" s="8">
        <x:v>96648.3481175494</x:v>
      </x:c>
      <x:c r="H90" s="8">
        <x:v>0</x:v>
      </x:c>
      <x:c r="I90">
        <x:v>262042.875530975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3259852</x:v>
      </x:c>
      <x:c r="B91" s="1">
        <x:v>43758.378906713</x:v>
      </x:c>
      <x:c r="C91" s="6">
        <x:v>4.448459635</x:v>
      </x:c>
      <x:c r="D91" s="13" t="s">
        <x:v>68</x:v>
      </x:c>
      <x:c r="E91">
        <x:v>4</x:v>
      </x:c>
      <x:c r="F91">
        <x:v>22.607</x:v>
      </x:c>
      <x:c r="G91" s="8">
        <x:v>96623.1034343576</x:v>
      </x:c>
      <x:c r="H91" s="8">
        <x:v>0</x:v>
      </x:c>
      <x:c r="I91">
        <x:v>262032.802989445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3259862</x:v>
      </x:c>
      <x:c r="B92" s="1">
        <x:v>43758.3789414699</x:v>
      </x:c>
      <x:c r="C92" s="6">
        <x:v>4.49852601833333</x:v>
      </x:c>
      <x:c r="D92" s="13" t="s">
        <x:v>68</x:v>
      </x:c>
      <x:c r="E92">
        <x:v>4</x:v>
      </x:c>
      <x:c r="F92">
        <x:v>22.607</x:v>
      </x:c>
      <x:c r="G92" s="8">
        <x:v>96600.3441166334</x:v>
      </x:c>
      <x:c r="H92" s="8">
        <x:v>0</x:v>
      </x:c>
      <x:c r="I92">
        <x:v>262027.423403471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3259872</x:v>
      </x:c>
      <x:c r="B93" s="1">
        <x:v>43758.3789762384</x:v>
      </x:c>
      <x:c r="C93" s="6">
        <x:v>4.54859138666667</x:v>
      </x:c>
      <x:c r="D93" s="13" t="s">
        <x:v>68</x:v>
      </x:c>
      <x:c r="E93">
        <x:v>4</x:v>
      </x:c>
      <x:c r="F93">
        <x:v>22.607</x:v>
      </x:c>
      <x:c r="G93" s="8">
        <x:v>96596.0243152833</x:v>
      </x:c>
      <x:c r="H93" s="8">
        <x:v>0</x:v>
      </x:c>
      <x:c r="I93">
        <x:v>262017.871316314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3259882</x:v>
      </x:c>
      <x:c r="B94" s="1">
        <x:v>43758.3790109954</x:v>
      </x:c>
      <x:c r="C94" s="6">
        <x:v>4.598637365</x:v>
      </x:c>
      <x:c r="D94" s="13" t="s">
        <x:v>68</x:v>
      </x:c>
      <x:c r="E94">
        <x:v>4</x:v>
      </x:c>
      <x:c r="F94">
        <x:v>22.61</x:v>
      </x:c>
      <x:c r="G94" s="8">
        <x:v>96604.4855657594</x:v>
      </x:c>
      <x:c r="H94" s="8">
        <x:v>0</x:v>
      </x:c>
      <x:c r="I94">
        <x:v>262006.587299478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3259892</x:v>
      </x:c>
      <x:c r="B95" s="1">
        <x:v>43758.3790451736</x:v>
      </x:c>
      <x:c r="C95" s="6">
        <x:v>4.64787198833333</x:v>
      </x:c>
      <x:c r="D95" s="13" t="s">
        <x:v>68</x:v>
      </x:c>
      <x:c r="E95">
        <x:v>4</x:v>
      </x:c>
      <x:c r="F95">
        <x:v>22.617</x:v>
      </x:c>
      <x:c r="G95" s="8">
        <x:v>96633.5845022132</x:v>
      </x:c>
      <x:c r="H95" s="8">
        <x:v>0</x:v>
      </x:c>
      <x:c r="I95">
        <x:v>261996.676555232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3259902</x:v>
      </x:c>
      <x:c r="B96" s="1">
        <x:v>43758.3790799768</x:v>
      </x:c>
      <x:c r="C96" s="6">
        <x:v>4.697987215</x:v>
      </x:c>
      <x:c r="D96" s="13" t="s">
        <x:v>68</x:v>
      </x:c>
      <x:c r="E96">
        <x:v>4</x:v>
      </x:c>
      <x:c r="F96">
        <x:v>22.627</x:v>
      </x:c>
      <x:c r="G96" s="8">
        <x:v>96642.8154631613</x:v>
      </x:c>
      <x:c r="H96" s="8">
        <x:v>0</x:v>
      </x:c>
      <x:c r="I96">
        <x:v>261988.045480231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3259912</x:v>
      </x:c>
      <x:c r="B97" s="1">
        <x:v>43758.3791147801</x:v>
      </x:c>
      <x:c r="C97" s="6">
        <x:v>4.74810259666667</x:v>
      </x:c>
      <x:c r="D97" s="13" t="s">
        <x:v>68</x:v>
      </x:c>
      <x:c r="E97">
        <x:v>4</x:v>
      </x:c>
      <x:c r="F97">
        <x:v>22.628</x:v>
      </x:c>
      <x:c r="G97" s="8">
        <x:v>96659.361733451</x:v>
      </x:c>
      <x:c r="H97" s="8">
        <x:v>0</x:v>
      </x:c>
      <x:c r="I97">
        <x:v>261981.375539746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3259922</x:v>
      </x:c>
      <x:c r="B98" s="1">
        <x:v>43758.3791495718</x:v>
      </x:c>
      <x:c r="C98" s="6">
        <x:v>4.79817152333333</x:v>
      </x:c>
      <x:c r="D98" s="13" t="s">
        <x:v>68</x:v>
      </x:c>
      <x:c r="E98">
        <x:v>4</x:v>
      </x:c>
      <x:c r="F98">
        <x:v>22.635</x:v>
      </x:c>
      <x:c r="G98" s="8">
        <x:v>96660.3013405295</x:v>
      </x:c>
      <x:c r="H98" s="8">
        <x:v>0</x:v>
      </x:c>
      <x:c r="I98">
        <x:v>261978.865450197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3259932</x:v>
      </x:c>
      <x:c r="B99" s="1">
        <x:v>43758.379184375</x:v>
      </x:c>
      <x:c r="C99" s="6">
        <x:v>4.84830238666667</x:v>
      </x:c>
      <x:c r="D99" s="13" t="s">
        <x:v>68</x:v>
      </x:c>
      <x:c r="E99">
        <x:v>4</x:v>
      </x:c>
      <x:c r="F99">
        <x:v>22.639</x:v>
      </x:c>
      <x:c r="G99" s="8">
        <x:v>96661.7708107304</x:v>
      </x:c>
      <x:c r="H99" s="8">
        <x:v>0</x:v>
      </x:c>
      <x:c r="I99">
        <x:v>261968.454476114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3259942</x:v>
      </x:c>
      <x:c r="B100" s="1">
        <x:v>43758.3792190972</x:v>
      </x:c>
      <x:c r="C100" s="6">
        <x:v>4.89831799666667</x:v>
      </x:c>
      <x:c r="D100" s="13" t="s">
        <x:v>68</x:v>
      </x:c>
      <x:c r="E100">
        <x:v>4</x:v>
      </x:c>
      <x:c r="F100">
        <x:v>22.642</x:v>
      </x:c>
      <x:c r="G100" s="8">
        <x:v>96671.3249191181</x:v>
      </x:c>
      <x:c r="H100" s="8">
        <x:v>0</x:v>
      </x:c>
      <x:c r="I100">
        <x:v>261959.449430276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3259952</x:v>
      </x:c>
      <x:c r="B101" s="1">
        <x:v>43758.3792539699</x:v>
      </x:c>
      <x:c r="C101" s="6">
        <x:v>4.948530625</x:v>
      </x:c>
      <x:c r="D101" s="13" t="s">
        <x:v>68</x:v>
      </x:c>
      <x:c r="E101">
        <x:v>4</x:v>
      </x:c>
      <x:c r="F101">
        <x:v>22.646</x:v>
      </x:c>
      <x:c r="G101" s="8">
        <x:v>96718.1051418344</x:v>
      </x:c>
      <x:c r="H101" s="8">
        <x:v>0</x:v>
      </x:c>
      <x:c r="I101">
        <x:v>261956.815532404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3259962</x:v>
      </x:c>
      <x:c r="B102" s="1">
        <x:v>43758.3792882755</x:v>
      </x:c>
      <x:c r="C102" s="6">
        <x:v>4.99792643833333</x:v>
      </x:c>
      <x:c r="D102" s="13" t="s">
        <x:v>68</x:v>
      </x:c>
      <x:c r="E102">
        <x:v>4</x:v>
      </x:c>
      <x:c r="F102">
        <x:v>22.659</x:v>
      </x:c>
      <x:c r="G102" s="8">
        <x:v>96758.380279453</x:v>
      </x:c>
      <x:c r="H102" s="8">
        <x:v>0</x:v>
      </x:c>
      <x:c r="I102">
        <x:v>261948.227860008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3259972</x:v>
      </x:c>
      <x:c r="B103" s="1">
        <x:v>43758.3793231134</x:v>
      </x:c>
      <x:c r="C103" s="6">
        <x:v>5.048089125</x:v>
      </x:c>
      <x:c r="D103" s="13" t="s">
        <x:v>68</x:v>
      </x:c>
      <x:c r="E103">
        <x:v>4</x:v>
      </x:c>
      <x:c r="F103">
        <x:v>22.67</x:v>
      </x:c>
      <x:c r="G103" s="8">
        <x:v>96782.1507871468</x:v>
      </x:c>
      <x:c r="H103" s="8">
        <x:v>0</x:v>
      </x:c>
      <x:c r="I103">
        <x:v>261950.24885032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3259982</x:v>
      </x:c>
      <x:c r="B104" s="1">
        <x:v>43758.3793580208</x:v>
      </x:c>
      <x:c r="C104" s="6">
        <x:v>5.09835185666667</x:v>
      </x:c>
      <x:c r="D104" s="13" t="s">
        <x:v>68</x:v>
      </x:c>
      <x:c r="E104">
        <x:v>4</x:v>
      </x:c>
      <x:c r="F104">
        <x:v>22.67</x:v>
      </x:c>
      <x:c r="G104" s="8">
        <x:v>96781.9923308161</x:v>
      </x:c>
      <x:c r="H104" s="8">
        <x:v>0</x:v>
      </x:c>
      <x:c r="I104">
        <x:v>261941.424028041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3259992</x:v>
      </x:c>
      <x:c r="B105" s="1">
        <x:v>43758.3793928588</x:v>
      </x:c>
      <x:c r="C105" s="6">
        <x:v>5.14853117666667</x:v>
      </x:c>
      <x:c r="D105" s="13" t="s">
        <x:v>68</x:v>
      </x:c>
      <x:c r="E105">
        <x:v>4</x:v>
      </x:c>
      <x:c r="F105">
        <x:v>22.672</x:v>
      </x:c>
      <x:c r="G105" s="8">
        <x:v>96788.0433350687</x:v>
      </x:c>
      <x:c r="H105" s="8">
        <x:v>0</x:v>
      </x:c>
      <x:c r="I105">
        <x:v>261931.952110368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3260002</x:v>
      </x:c>
      <x:c r="B106" s="1">
        <x:v>43758.3794276968</x:v>
      </x:c>
      <x:c r="C106" s="6">
        <x:v>5.198660485</x:v>
      </x:c>
      <x:c r="D106" s="13" t="s">
        <x:v>68</x:v>
      </x:c>
      <x:c r="E106">
        <x:v>4</x:v>
      </x:c>
      <x:c r="F106">
        <x:v>22.674</x:v>
      </x:c>
      <x:c r="G106" s="8">
        <x:v>96768.0239047516</x:v>
      </x:c>
      <x:c r="H106" s="8">
        <x:v>0</x:v>
      </x:c>
      <x:c r="I106">
        <x:v>261924.166549921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3260012</x:v>
      </x:c>
      <x:c r="B107" s="1">
        <x:v>43758.3794618403</x:v>
      </x:c>
      <x:c r="C107" s="6">
        <x:v>5.24787284333333</x:v>
      </x:c>
      <x:c r="D107" s="13" t="s">
        <x:v>68</x:v>
      </x:c>
      <x:c r="E107">
        <x:v>4</x:v>
      </x:c>
      <x:c r="F107">
        <x:v>22.668</x:v>
      </x:c>
      <x:c r="G107" s="8">
        <x:v>96753.9265795471</x:v>
      </x:c>
      <x:c r="H107" s="8">
        <x:v>0</x:v>
      </x:c>
      <x:c r="I107">
        <x:v>261909.787698601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3260022</x:v>
      </x:c>
      <x:c r="B108" s="1">
        <x:v>43758.3794966088</x:v>
      </x:c>
      <x:c r="C108" s="6">
        <x:v>5.29793552333333</x:v>
      </x:c>
      <x:c r="D108" s="13" t="s">
        <x:v>68</x:v>
      </x:c>
      <x:c r="E108">
        <x:v>4</x:v>
      </x:c>
      <x:c r="F108">
        <x:v>22.67</x:v>
      </x:c>
      <x:c r="G108" s="8">
        <x:v>96760.8817222894</x:v>
      </x:c>
      <x:c r="H108" s="8">
        <x:v>0</x:v>
      </x:c>
      <x:c r="I108">
        <x:v>261902.277338703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3260032</x:v>
      </x:c>
      <x:c r="B109" s="1">
        <x:v>43758.3795314468</x:v>
      </x:c>
      <x:c r="C109" s="6">
        <x:v>5.348050555</x:v>
      </x:c>
      <x:c r="D109" s="13" t="s">
        <x:v>68</x:v>
      </x:c>
      <x:c r="E109">
        <x:v>4</x:v>
      </x:c>
      <x:c r="F109">
        <x:v>22.68</x:v>
      </x:c>
      <x:c r="G109" s="8">
        <x:v>96795.4331026357</x:v>
      </x:c>
      <x:c r="H109" s="8">
        <x:v>0</x:v>
      </x:c>
      <x:c r="I109">
        <x:v>261898.409962542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3260042</x:v>
      </x:c>
      <x:c r="B110" s="1">
        <x:v>43758.3795662384</x:v>
      </x:c>
      <x:c r="C110" s="6">
        <x:v>5.39816259666667</x:v>
      </x:c>
      <x:c r="D110" s="13" t="s">
        <x:v>68</x:v>
      </x:c>
      <x:c r="E110">
        <x:v>4</x:v>
      </x:c>
      <x:c r="F110">
        <x:v>22.68</x:v>
      </x:c>
      <x:c r="G110" s="8">
        <x:v>96793.665160583</x:v>
      </x:c>
      <x:c r="H110" s="8">
        <x:v>0</x:v>
      </x:c>
      <x:c r="I110">
        <x:v>261889.635773702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3260052</x:v>
      </x:c>
      <x:c r="B111" s="1">
        <x:v>43758.3796010417</x:v>
      </x:c>
      <x:c r="C111" s="6">
        <x:v>5.44832334333333</x:v>
      </x:c>
      <x:c r="D111" s="13" t="s">
        <x:v>68</x:v>
      </x:c>
      <x:c r="E111">
        <x:v>4</x:v>
      </x:c>
      <x:c r="F111">
        <x:v>22.687</x:v>
      </x:c>
      <x:c r="G111" s="8">
        <x:v>96783.280431661</x:v>
      </x:c>
      <x:c r="H111" s="8">
        <x:v>0</x:v>
      </x:c>
      <x:c r="I111">
        <x:v>261875.11660086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3260062</x:v>
      </x:c>
      <x:c r="B112" s="1">
        <x:v>43758.3796358449</x:v>
      </x:c>
      <x:c r="C112" s="6">
        <x:v>5.49841925166667</x:v>
      </x:c>
      <x:c r="D112" s="13" t="s">
        <x:v>68</x:v>
      </x:c>
      <x:c r="E112">
        <x:v>4</x:v>
      </x:c>
      <x:c r="F112">
        <x:v>22.686</x:v>
      </x:c>
      <x:c r="G112" s="8">
        <x:v>96776.3030131446</x:v>
      </x:c>
      <x:c r="H112" s="8">
        <x:v>0</x:v>
      </x:c>
      <x:c r="I112">
        <x:v>261879.930000757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3260072</x:v>
      </x:c>
      <x:c r="B113" s="1">
        <x:v>43758.3796705671</x:v>
      </x:c>
      <x:c r="C113" s="6">
        <x:v>5.54843394</x:v>
      </x:c>
      <x:c r="D113" s="13" t="s">
        <x:v>68</x:v>
      </x:c>
      <x:c r="E113">
        <x:v>4</x:v>
      </x:c>
      <x:c r="F113">
        <x:v>22.687</x:v>
      </x:c>
      <x:c r="G113" s="8">
        <x:v>96778.06095191</x:v>
      </x:c>
      <x:c r="H113" s="8">
        <x:v>0</x:v>
      </x:c>
      <x:c r="I113">
        <x:v>261868.154219233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3260082</x:v>
      </x:c>
      <x:c r="B114" s="1">
        <x:v>43758.3797053588</x:v>
      </x:c>
      <x:c r="C114" s="6">
        <x:v>5.598523105</x:v>
      </x:c>
      <x:c r="D114" s="13" t="s">
        <x:v>68</x:v>
      </x:c>
      <x:c r="E114">
        <x:v>4</x:v>
      </x:c>
      <x:c r="F114">
        <x:v>22.683</x:v>
      </x:c>
      <x:c r="G114" s="8">
        <x:v>96757.0034235899</x:v>
      </x:c>
      <x:c r="H114" s="8">
        <x:v>0</x:v>
      </x:c>
      <x:c r="I114">
        <x:v>261858.297423601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3260092</x:v>
      </x:c>
      <x:c r="B115" s="1">
        <x:v>43758.3797401273</x:v>
      </x:c>
      <x:c r="C115" s="6">
        <x:v>5.64857507333333</x:v>
      </x:c>
      <x:c r="D115" s="13" t="s">
        <x:v>68</x:v>
      </x:c>
      <x:c r="E115">
        <x:v>4</x:v>
      </x:c>
      <x:c r="F115">
        <x:v>22.672</x:v>
      </x:c>
      <x:c r="G115" s="8">
        <x:v>96712.2427458236</x:v>
      </x:c>
      <x:c r="H115" s="8">
        <x:v>0</x:v>
      </x:c>
      <x:c r="I115">
        <x:v>261855.481285761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3260102</x:v>
      </x:c>
      <x:c r="B116" s="1">
        <x:v>43758.3797748843</x:v>
      </x:c>
      <x:c r="C116" s="6">
        <x:v>5.69864576833333</x:v>
      </x:c>
      <x:c r="D116" s="13" t="s">
        <x:v>68</x:v>
      </x:c>
      <x:c r="E116">
        <x:v>4</x:v>
      </x:c>
      <x:c r="F116">
        <x:v>22.672</x:v>
      </x:c>
      <x:c r="G116" s="8">
        <x:v>96685.5368598247</x:v>
      </x:c>
      <x:c r="H116" s="8">
        <x:v>0</x:v>
      </x:c>
      <x:c r="I116">
        <x:v>261839.802576306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3260112</x:v>
      </x:c>
      <x:c r="B117" s="1">
        <x:v>43758.3798092245</x:v>
      </x:c>
      <x:c r="C117" s="6">
        <x:v>5.74808221333333</x:v>
      </x:c>
      <x:c r="D117" s="13" t="s">
        <x:v>68</x:v>
      </x:c>
      <x:c r="E117">
        <x:v>4</x:v>
      </x:c>
      <x:c r="F117">
        <x:v>22.67</x:v>
      </x:c>
      <x:c r="G117" s="8">
        <x:v>96678.7864579478</x:v>
      </x:c>
      <x:c r="H117" s="8">
        <x:v>0</x:v>
      </x:c>
      <x:c r="I117">
        <x:v>261847.404939423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3260122</x:v>
      </x:c>
      <x:c r="B118" s="1">
        <x:v>43758.3798440162</x:v>
      </x:c>
      <x:c r="C118" s="6">
        <x:v>5.79819099333333</x:v>
      </x:c>
      <x:c r="D118" s="13" t="s">
        <x:v>68</x:v>
      </x:c>
      <x:c r="E118">
        <x:v>4</x:v>
      </x:c>
      <x:c r="F118">
        <x:v>22.668</x:v>
      </x:c>
      <x:c r="G118" s="8">
        <x:v>96673.8036907457</x:v>
      </x:c>
      <x:c r="H118" s="8">
        <x:v>0</x:v>
      </x:c>
      <x:c r="I118">
        <x:v>261840.468141312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3260132</x:v>
      </x:c>
      <x:c r="B119" s="1">
        <x:v>43758.3798787384</x:v>
      </x:c>
      <x:c r="C119" s="6">
        <x:v>5.84819162</x:v>
      </x:c>
      <x:c r="D119" s="13" t="s">
        <x:v>68</x:v>
      </x:c>
      <x:c r="E119">
        <x:v>4</x:v>
      </x:c>
      <x:c r="F119">
        <x:v>22.677</x:v>
      </x:c>
      <x:c r="G119" s="8">
        <x:v>96686.228103316</x:v>
      </x:c>
      <x:c r="H119" s="8">
        <x:v>0</x:v>
      </x:c>
      <x:c r="I119">
        <x:v>261838.863946151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3260142</x:v>
      </x:c>
      <x:c r="B120" s="1">
        <x:v>43758.3799135069</x:v>
      </x:c>
      <x:c r="C120" s="6">
        <x:v>5.89825613166667</x:v>
      </x:c>
      <x:c r="D120" s="13" t="s">
        <x:v>68</x:v>
      </x:c>
      <x:c r="E120">
        <x:v>4</x:v>
      </x:c>
      <x:c r="F120">
        <x:v>22.681</x:v>
      </x:c>
      <x:c r="G120" s="8">
        <x:v>96695.0093282039</x:v>
      </x:c>
      <x:c r="H120" s="8">
        <x:v>0</x:v>
      </x:c>
      <x:c r="I120">
        <x:v>261820.299277636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3260152</x:v>
      </x:c>
      <x:c r="B121" s="1">
        <x:v>43758.3799482639</x:v>
      </x:c>
      <x:c r="C121" s="6">
        <x:v>5.948307355</x:v>
      </x:c>
      <x:c r="D121" s="13" t="s">
        <x:v>68</x:v>
      </x:c>
      <x:c r="E121">
        <x:v>4</x:v>
      </x:c>
      <x:c r="F121">
        <x:v>22.685</x:v>
      </x:c>
      <x:c r="G121" s="8">
        <x:v>96706.8514129542</x:v>
      </x:c>
      <x:c r="H121" s="8">
        <x:v>0</x:v>
      </x:c>
      <x:c r="I121">
        <x:v>261813.637535359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3260162</x:v>
      </x:c>
      <x:c r="B122" s="1">
        <x:v>43758.3799829861</x:v>
      </x:c>
      <x:c r="C122" s="6">
        <x:v>5.99829512666667</x:v>
      </x:c>
      <x:c r="D122" s="13" t="s">
        <x:v>68</x:v>
      </x:c>
      <x:c r="E122">
        <x:v>4</x:v>
      </x:c>
      <x:c r="F122">
        <x:v>22.69</x:v>
      </x:c>
      <x:c r="G122" s="8">
        <x:v>96727.7723487261</x:v>
      </x:c>
      <x:c r="H122" s="8">
        <x:v>0</x:v>
      </x:c>
      <x:c r="I122">
        <x:v>261809.92850764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3260172</x:v>
      </x:c>
      <x:c r="B123" s="1">
        <x:v>43758.3800177431</x:v>
      </x:c>
      <x:c r="C123" s="6">
        <x:v>6.04833334333333</x:v>
      </x:c>
      <x:c r="D123" s="13" t="s">
        <x:v>68</x:v>
      </x:c>
      <x:c r="E123">
        <x:v>4</x:v>
      </x:c>
      <x:c r="F123">
        <x:v>22.702</x:v>
      </x:c>
      <x:c r="G123" s="8">
        <x:v>96750.1253576703</x:v>
      </x:c>
      <x:c r="H123" s="8">
        <x:v>0</x:v>
      </x:c>
      <x:c r="I123">
        <x:v>261797.38916744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3260182</x:v>
      </x:c>
      <x:c r="B124" s="1">
        <x:v>43758.3800524653</x:v>
      </x:c>
      <x:c r="C124" s="6">
        <x:v>6.09836054166667</x:v>
      </x:c>
      <x:c r="D124" s="13" t="s">
        <x:v>68</x:v>
      </x:c>
      <x:c r="E124">
        <x:v>4</x:v>
      </x:c>
      <x:c r="F124">
        <x:v>22.709</x:v>
      </x:c>
      <x:c r="G124" s="8">
        <x:v>96785.3891643558</x:v>
      </x:c>
      <x:c r="H124" s="8">
        <x:v>0</x:v>
      </x:c>
      <x:c r="I124">
        <x:v>261786.320385195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3260192</x:v>
      </x:c>
      <x:c r="B125" s="1">
        <x:v>43758.3800873032</x:v>
      </x:c>
      <x:c r="C125" s="6">
        <x:v>6.14850854166667</x:v>
      </x:c>
      <x:c r="D125" s="13" t="s">
        <x:v>68</x:v>
      </x:c>
      <x:c r="E125">
        <x:v>4</x:v>
      </x:c>
      <x:c r="F125">
        <x:v>22.707</x:v>
      </x:c>
      <x:c r="G125" s="8">
        <x:v>96795.2268201791</x:v>
      </x:c>
      <x:c r="H125" s="8">
        <x:v>0</x:v>
      </x:c>
      <x:c r="I125">
        <x:v>261798.878953653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3260202</x:v>
      </x:c>
      <x:c r="B126" s="1">
        <x:v>43758.380121956</x:v>
      </x:c>
      <x:c r="C126" s="6">
        <x:v>6.19843210333333</x:v>
      </x:c>
      <x:c r="D126" s="13" t="s">
        <x:v>68</x:v>
      </x:c>
      <x:c r="E126">
        <x:v>4</x:v>
      </x:c>
      <x:c r="F126">
        <x:v>22.712</x:v>
      </x:c>
      <x:c r="G126" s="8">
        <x:v>96801.071461607</x:v>
      </x:c>
      <x:c r="H126" s="8">
        <x:v>0</x:v>
      </x:c>
      <x:c r="I126">
        <x:v>261787.898482103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3260212</x:v>
      </x:c>
      <x:c r="B127" s="1">
        <x:v>43758.380156713</x:v>
      </x:c>
      <x:c r="C127" s="6">
        <x:v>6.24846361333333</x:v>
      </x:c>
      <x:c r="D127" s="13" t="s">
        <x:v>68</x:v>
      </x:c>
      <x:c r="E127">
        <x:v>4</x:v>
      </x:c>
      <x:c r="F127">
        <x:v>22.716</x:v>
      </x:c>
      <x:c r="G127" s="8">
        <x:v>96814.3683270269</x:v>
      </x:c>
      <x:c r="H127" s="8">
        <x:v>0</x:v>
      </x:c>
      <x:c r="I127">
        <x:v>261776.717154848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3260222</x:v>
      </x:c>
      <x:c r="B128" s="1">
        <x:v>43758.3801912037</x:v>
      </x:c>
      <x:c r="C128" s="6">
        <x:v>6.29811270666667</x:v>
      </x:c>
      <x:c r="D128" s="13" t="s">
        <x:v>68</x:v>
      </x:c>
      <x:c r="E128">
        <x:v>4</x:v>
      </x:c>
      <x:c r="F128">
        <x:v>22.722</x:v>
      </x:c>
      <x:c r="G128" s="8">
        <x:v>96838.0456496572</x:v>
      </x:c>
      <x:c r="H128" s="8">
        <x:v>0</x:v>
      </x:c>
      <x:c r="I128">
        <x:v>261770.530161017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3260232</x:v>
      </x:c>
      <x:c r="B129" s="1">
        <x:v>43758.3802260417</x:v>
      </x:c>
      <x:c r="C129" s="6">
        <x:v>6.34827532166667</x:v>
      </x:c>
      <x:c r="D129" s="13" t="s">
        <x:v>68</x:v>
      </x:c>
      <x:c r="E129">
        <x:v>4</x:v>
      </x:c>
      <x:c r="F129">
        <x:v>22.728</x:v>
      </x:c>
      <x:c r="G129" s="8">
        <x:v>96842.2480608866</x:v>
      </x:c>
      <x:c r="H129" s="8">
        <x:v>0</x:v>
      </x:c>
      <x:c r="I129">
        <x:v>261746.124217864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3260242</x:v>
      </x:c>
      <x:c r="B130" s="1">
        <x:v>43758.3802608449</x:v>
      </x:c>
      <x:c r="C130" s="6">
        <x:v>6.39843502</x:v>
      </x:c>
      <x:c r="D130" s="13" t="s">
        <x:v>68</x:v>
      </x:c>
      <x:c r="E130">
        <x:v>4</x:v>
      </x:c>
      <x:c r="F130">
        <x:v>22.726</x:v>
      </x:c>
      <x:c r="G130" s="8">
        <x:v>96823.4508716213</x:v>
      </x:c>
      <x:c r="H130" s="8">
        <x:v>0</x:v>
      </x:c>
      <x:c r="I130">
        <x:v>261753.612775239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3260252</x:v>
      </x:c>
      <x:c r="B131" s="1">
        <x:v>43758.3802956829</x:v>
      </x:c>
      <x:c r="C131" s="6">
        <x:v>6.44858078833333</x:v>
      </x:c>
      <x:c r="D131" s="13" t="s">
        <x:v>68</x:v>
      </x:c>
      <x:c r="E131">
        <x:v>4</x:v>
      </x:c>
      <x:c r="F131">
        <x:v>22.715</x:v>
      </x:c>
      <x:c r="G131" s="8">
        <x:v>96782.6991864934</x:v>
      </x:c>
      <x:c r="H131" s="8">
        <x:v>0</x:v>
      </x:c>
      <x:c r="I131">
        <x:v>261752.962797826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3260262</x:v>
      </x:c>
      <x:c r="B132" s="1">
        <x:v>43758.3803299421</x:v>
      </x:c>
      <x:c r="C132" s="6">
        <x:v>6.497891045</x:v>
      </x:c>
      <x:c r="D132" s="13" t="s">
        <x:v>68</x:v>
      </x:c>
      <x:c r="E132">
        <x:v>4</x:v>
      </x:c>
      <x:c r="F132">
        <x:v>22.712</x:v>
      </x:c>
      <x:c r="G132" s="8">
        <x:v>96742.565316965</x:v>
      </x:c>
      <x:c r="H132" s="8">
        <x:v>0</x:v>
      </x:c>
      <x:c r="I132">
        <x:v>261739.197450124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3260272</x:v>
      </x:c>
      <x:c r="B133" s="1">
        <x:v>43758.3803646991</x:v>
      </x:c>
      <x:c r="C133" s="6">
        <x:v>6.547991065</x:v>
      </x:c>
      <x:c r="D133" s="13" t="s">
        <x:v>68</x:v>
      </x:c>
      <x:c r="E133">
        <x:v>4</x:v>
      </x:c>
      <x:c r="F133">
        <x:v>22.705</x:v>
      </x:c>
      <x:c r="G133" s="8">
        <x:v>96707.0513069752</x:v>
      </x:c>
      <x:c r="H133" s="8">
        <x:v>0</x:v>
      </x:c>
      <x:c r="I133">
        <x:v>261734.134305234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3260282</x:v>
      </x:c>
      <x:c r="B134" s="1">
        <x:v>43758.3803995023</x:v>
      </x:c>
      <x:c r="C134" s="6">
        <x:v>6.59807976666667</x:v>
      </x:c>
      <x:c r="D134" s="13" t="s">
        <x:v>68</x:v>
      </x:c>
      <x:c r="E134">
        <x:v>4</x:v>
      </x:c>
      <x:c r="F134">
        <x:v>22.697</x:v>
      </x:c>
      <x:c r="G134" s="8">
        <x:v>96670.2456102131</x:v>
      </x:c>
      <x:c r="H134" s="8">
        <x:v>0</x:v>
      </x:c>
      <x:c r="I134">
        <x:v>261714.811478753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3260292</x:v>
      </x:c>
      <x:c r="B135" s="1">
        <x:v>43758.3804343403</x:v>
      </x:c>
      <x:c r="C135" s="6">
        <x:v>6.64824185666667</x:v>
      </x:c>
      <x:c r="D135" s="13" t="s">
        <x:v>68</x:v>
      </x:c>
      <x:c r="E135">
        <x:v>4</x:v>
      </x:c>
      <x:c r="F135">
        <x:v>22.697</x:v>
      </x:c>
      <x:c r="G135" s="8">
        <x:v>96654.2286779318</x:v>
      </x:c>
      <x:c r="H135" s="8">
        <x:v>0</x:v>
      </x:c>
      <x:c r="I135">
        <x:v>261725.066056114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3260302</x:v>
      </x:c>
      <x:c r="B136" s="1">
        <x:v>43758.3804691782</x:v>
      </x:c>
      <x:c r="C136" s="6">
        <x:v>6.69839019</x:v>
      </x:c>
      <x:c r="D136" s="13" t="s">
        <x:v>68</x:v>
      </x:c>
      <x:c r="E136">
        <x:v>4</x:v>
      </x:c>
      <x:c r="F136">
        <x:v>22.699</x:v>
      </x:c>
      <x:c r="G136" s="8">
        <x:v>96663.4063341028</x:v>
      </x:c>
      <x:c r="H136" s="8">
        <x:v>0</x:v>
      </x:c>
      <x:c r="I136">
        <x:v>261699.726244281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3260312</x:v>
      </x:c>
      <x:c r="B137" s="1">
        <x:v>43758.3805039352</x:v>
      </x:c>
      <x:c r="C137" s="6">
        <x:v>6.74845934333333</x:v>
      </x:c>
      <x:c r="D137" s="13" t="s">
        <x:v>68</x:v>
      </x:c>
      <x:c r="E137">
        <x:v>4</x:v>
      </x:c>
      <x:c r="F137">
        <x:v>22.709</x:v>
      </x:c>
      <x:c r="G137" s="8">
        <x:v>96681.7981720632</x:v>
      </x:c>
      <x:c r="H137" s="8">
        <x:v>0</x:v>
      </x:c>
      <x:c r="I137">
        <x:v>261695.486826099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3260322</x:v>
      </x:c>
      <x:c r="B138" s="1">
        <x:v>43758.3805386227</x:v>
      </x:c>
      <x:c r="C138" s="6">
        <x:v>6.79843152</x:v>
      </x:c>
      <x:c r="D138" s="13" t="s">
        <x:v>68</x:v>
      </x:c>
      <x:c r="E138">
        <x:v>4</x:v>
      </x:c>
      <x:c r="F138">
        <x:v>22.716</x:v>
      </x:c>
      <x:c r="G138" s="8">
        <x:v>96685.2262853869</x:v>
      </x:c>
      <x:c r="H138" s="8">
        <x:v>0</x:v>
      </x:c>
      <x:c r="I138">
        <x:v>261688.724881319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3260332</x:v>
      </x:c>
      <x:c r="B139" s="1">
        <x:v>43758.3805734606</x:v>
      </x:c>
      <x:c r="C139" s="6">
        <x:v>6.84854822833333</x:v>
      </x:c>
      <x:c r="D139" s="13" t="s">
        <x:v>68</x:v>
      </x:c>
      <x:c r="E139">
        <x:v>4</x:v>
      </x:c>
      <x:c r="F139">
        <x:v>22.719</x:v>
      </x:c>
      <x:c r="G139" s="8">
        <x:v>96694.8870046007</x:v>
      </x:c>
      <x:c r="H139" s="8">
        <x:v>0</x:v>
      </x:c>
      <x:c r="I139">
        <x:v>261688.558281529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3260342</x:v>
      </x:c>
      <x:c r="B140" s="1">
        <x:v>43758.3806077199</x:v>
      </x:c>
      <x:c r="C140" s="6">
        <x:v>6.89789663666667</x:v>
      </x:c>
      <x:c r="D140" s="13" t="s">
        <x:v>68</x:v>
      </x:c>
      <x:c r="E140">
        <x:v>4</x:v>
      </x:c>
      <x:c r="F140">
        <x:v>22.719</x:v>
      </x:c>
      <x:c r="G140" s="8">
        <x:v>96703.702792263</x:v>
      </x:c>
      <x:c r="H140" s="8">
        <x:v>0</x:v>
      </x:c>
      <x:c r="I140">
        <x:v>261678.007869484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3260352</x:v>
      </x:c>
      <x:c r="B141" s="1">
        <x:v>43758.3806425579</x:v>
      </x:c>
      <x:c r="C141" s="6">
        <x:v>6.94804693166667</x:v>
      </x:c>
      <x:c r="D141" s="13" t="s">
        <x:v>68</x:v>
      </x:c>
      <x:c r="E141">
        <x:v>4</x:v>
      </x:c>
      <x:c r="F141">
        <x:v>22.718</x:v>
      </x:c>
      <x:c r="G141" s="8">
        <x:v>96700.6927425181</x:v>
      </x:c>
      <x:c r="H141" s="8">
        <x:v>0</x:v>
      </x:c>
      <x:c r="I141">
        <x:v>261680.405642153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3260362</x:v>
      </x:c>
      <x:c r="B142" s="1">
        <x:v>43758.3806773495</x:v>
      </x:c>
      <x:c r="C142" s="6">
        <x:v>6.99819318</x:v>
      </x:c>
      <x:c r="D142" s="13" t="s">
        <x:v>68</x:v>
      </x:c>
      <x:c r="E142">
        <x:v>4</x:v>
      </x:c>
      <x:c r="F142">
        <x:v>22.721</x:v>
      </x:c>
      <x:c r="G142" s="8">
        <x:v>96693.8425442057</x:v>
      </x:c>
      <x:c r="H142" s="8">
        <x:v>0</x:v>
      </x:c>
      <x:c r="I142">
        <x:v>261678.063890459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3260372</x:v>
      </x:c>
      <x:c r="B143" s="1">
        <x:v>43758.3807121875</x:v>
      </x:c>
      <x:c r="C143" s="6">
        <x:v>7.04833882833333</x:v>
      </x:c>
      <x:c r="D143" s="13" t="s">
        <x:v>68</x:v>
      </x:c>
      <x:c r="E143">
        <x:v>4</x:v>
      </x:c>
      <x:c r="F143">
        <x:v>22.716</x:v>
      </x:c>
      <x:c r="G143" s="8">
        <x:v>96680.1205586022</x:v>
      </x:c>
      <x:c r="H143" s="8">
        <x:v>0</x:v>
      </x:c>
      <x:c r="I143">
        <x:v>261661.864760197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3260382</x:v>
      </x:c>
      <x:c r="B144" s="1">
        <x:v>43758.380746956</x:v>
      </x:c>
      <x:c r="C144" s="6">
        <x:v>7.09841109833333</x:v>
      </x:c>
      <x:c r="D144" s="13" t="s">
        <x:v>68</x:v>
      </x:c>
      <x:c r="E144">
        <x:v>4</x:v>
      </x:c>
      <x:c r="F144">
        <x:v>22.716</x:v>
      </x:c>
      <x:c r="G144" s="8">
        <x:v>96668.3035571842</x:v>
      </x:c>
      <x:c r="H144" s="8">
        <x:v>0</x:v>
      </x:c>
      <x:c r="I144">
        <x:v>261660.31757374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3260392</x:v>
      </x:c>
      <x:c r="B145" s="1">
        <x:v>43758.3807817477</x:v>
      </x:c>
      <x:c r="C145" s="6">
        <x:v>7.14850694833333</x:v>
      </x:c>
      <x:c r="D145" s="13" t="s">
        <x:v>68</x:v>
      </x:c>
      <x:c r="E145">
        <x:v>4</x:v>
      </x:c>
      <x:c r="F145">
        <x:v>22.715</x:v>
      </x:c>
      <x:c r="G145" s="8">
        <x:v>96653.2002262251</x:v>
      </x:c>
      <x:c r="H145" s="8">
        <x:v>0</x:v>
      </x:c>
      <x:c r="I145">
        <x:v>261644.255028965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3260402</x:v>
      </x:c>
      <x:c r="B146" s="1">
        <x:v>43758.3808165162</x:v>
      </x:c>
      <x:c r="C146" s="6">
        <x:v>7.19860809333333</x:v>
      </x:c>
      <x:c r="D146" s="13" t="s">
        <x:v>68</x:v>
      </x:c>
      <x:c r="E146">
        <x:v>4</x:v>
      </x:c>
      <x:c r="F146">
        <x:v>22.712</x:v>
      </x:c>
      <x:c r="G146" s="8">
        <x:v>96636.5680631934</x:v>
      </x:c>
      <x:c r="H146" s="8">
        <x:v>0</x:v>
      </x:c>
      <x:c r="I146">
        <x:v>261644.845790016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3260412</x:v>
      </x:c>
      <x:c r="B147" s="1">
        <x:v>43758.3808508102</x:v>
      </x:c>
      <x:c r="C147" s="6">
        <x:v>7.24796373333333</x:v>
      </x:c>
      <x:c r="D147" s="13" t="s">
        <x:v>68</x:v>
      </x:c>
      <x:c r="E147">
        <x:v>4</x:v>
      </x:c>
      <x:c r="F147">
        <x:v>22.707</x:v>
      </x:c>
      <x:c r="G147" s="8">
        <x:v>96598.3694473307</x:v>
      </x:c>
      <x:c r="H147" s="8">
        <x:v>0</x:v>
      </x:c>
      <x:c r="I147">
        <x:v>261630.506451326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3260422</x:v>
      </x:c>
      <x:c r="B148" s="1">
        <x:v>43758.3808854977</x:v>
      </x:c>
      <x:c r="C148" s="6">
        <x:v>7.29790142666667</x:v>
      </x:c>
      <x:c r="D148" s="13" t="s">
        <x:v>68</x:v>
      </x:c>
      <x:c r="E148">
        <x:v>4</x:v>
      </x:c>
      <x:c r="F148">
        <x:v>22.7</x:v>
      </x:c>
      <x:c r="G148" s="8">
        <x:v>96555.6420336892</x:v>
      </x:c>
      <x:c r="H148" s="8">
        <x:v>0</x:v>
      </x:c>
      <x:c r="I148">
        <x:v>261644.644884474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3260432</x:v>
      </x:c>
      <x:c r="B149" s="1">
        <x:v>43758.3809203356</x:v>
      </x:c>
      <x:c r="C149" s="6">
        <x:v>7.34807046333333</x:v>
      </x:c>
      <x:c r="D149" s="13" t="s">
        <x:v>68</x:v>
      </x:c>
      <x:c r="E149">
        <x:v>4</x:v>
      </x:c>
      <x:c r="F149">
        <x:v>22.692</x:v>
      </x:c>
      <x:c r="G149" s="8">
        <x:v>96506.2992831032</x:v>
      </x:c>
      <x:c r="H149" s="8">
        <x:v>0</x:v>
      </x:c>
      <x:c r="I149">
        <x:v>261635.500541014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3260442</x:v>
      </x:c>
      <x:c r="B150" s="1">
        <x:v>43758.3809551273</x:v>
      </x:c>
      <x:c r="C150" s="6">
        <x:v>7.398200255</x:v>
      </x:c>
      <x:c r="D150" s="13" t="s">
        <x:v>68</x:v>
      </x:c>
      <x:c r="E150">
        <x:v>4</x:v>
      </x:c>
      <x:c r="F150">
        <x:v>22.684</x:v>
      </x:c>
      <x:c r="G150" s="8">
        <x:v>96467.5709464557</x:v>
      </x:c>
      <x:c r="H150" s="8">
        <x:v>0</x:v>
      </x:c>
      <x:c r="I150">
        <x:v>261630.617522921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3260452</x:v>
      </x:c>
      <x:c r="B151" s="1">
        <x:v>43758.3809900116</x:v>
      </x:c>
      <x:c r="C151" s="6">
        <x:v>7.44839103333333</x:v>
      </x:c>
      <x:c r="D151" s="13" t="s">
        <x:v>68</x:v>
      </x:c>
      <x:c r="E151">
        <x:v>4</x:v>
      </x:c>
      <x:c r="F151">
        <x:v>22.68</x:v>
      </x:c>
      <x:c r="G151" s="8">
        <x:v>96440.4030317202</x:v>
      </x:c>
      <x:c r="H151" s="8">
        <x:v>0</x:v>
      </x:c>
      <x:c r="I151">
        <x:v>261622.244218418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3260462</x:v>
      </x:c>
      <x:c r="B152" s="1">
        <x:v>43758.3810248495</x:v>
      </x:c>
      <x:c r="C152" s="6">
        <x:v>7.49857025833333</x:v>
      </x:c>
      <x:c r="D152" s="13" t="s">
        <x:v>68</x:v>
      </x:c>
      <x:c r="E152">
        <x:v>4</x:v>
      </x:c>
      <x:c r="F152">
        <x:v>22.679</x:v>
      </x:c>
      <x:c r="G152" s="8">
        <x:v>96436.6793461978</x:v>
      </x:c>
      <x:c r="H152" s="8">
        <x:v>0</x:v>
      </x:c>
      <x:c r="I152">
        <x:v>261609.82546343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3260472</x:v>
      </x:c>
      <x:c r="B153" s="1">
        <x:v>43758.3810596065</x:v>
      </x:c>
      <x:c r="C153" s="6">
        <x:v>7.54861752833333</x:v>
      </x:c>
      <x:c r="D153" s="13" t="s">
        <x:v>68</x:v>
      </x:c>
      <x:c r="E153">
        <x:v>4</x:v>
      </x:c>
      <x:c r="F153">
        <x:v>22.685</x:v>
      </x:c>
      <x:c r="G153" s="8">
        <x:v>96436.0109174439</x:v>
      </x:c>
      <x:c r="H153" s="8">
        <x:v>0</x:v>
      </x:c>
      <x:c r="I153">
        <x:v>261606.237766128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3260482</x:v>
      </x:c>
      <x:c r="B154" s="1">
        <x:v>43758.3810939005</x:v>
      </x:c>
      <x:c r="C154" s="6">
        <x:v>7.598000765</x:v>
      </x:c>
      <x:c r="D154" s="13" t="s">
        <x:v>68</x:v>
      </x:c>
      <x:c r="E154">
        <x:v>4</x:v>
      </x:c>
      <x:c r="F154">
        <x:v>22.679</x:v>
      </x:c>
      <x:c r="G154" s="8">
        <x:v>96414.2596304916</x:v>
      </x:c>
      <x:c r="H154" s="8">
        <x:v>0</x:v>
      </x:c>
      <x:c r="I154">
        <x:v>261593.246682838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3260492</x:v>
      </x:c>
      <x:c r="B155" s="1">
        <x:v>43758.381128669</x:v>
      </x:c>
      <x:c r="C155" s="6">
        <x:v>7.64808006333333</x:v>
      </x:c>
      <x:c r="D155" s="13" t="s">
        <x:v>68</x:v>
      </x:c>
      <x:c r="E155">
        <x:v>4</x:v>
      </x:c>
      <x:c r="F155">
        <x:v>22.673</x:v>
      </x:c>
      <x:c r="G155" s="8">
        <x:v>96397.5854644797</x:v>
      </x:c>
      <x:c r="H155" s="8">
        <x:v>0</x:v>
      </x:c>
      <x:c r="I155">
        <x:v>261578.190819521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3260502</x:v>
      </x:c>
      <x:c r="B156" s="1">
        <x:v>43758.3811634259</x:v>
      </x:c>
      <x:c r="C156" s="6">
        <x:v>7.69813489333333</x:v>
      </x:c>
      <x:c r="D156" s="13" t="s">
        <x:v>68</x:v>
      </x:c>
      <x:c r="E156">
        <x:v>4</x:v>
      </x:c>
      <x:c r="F156">
        <x:v>22.666</x:v>
      </x:c>
      <x:c r="G156" s="8">
        <x:v>96347.810238261</x:v>
      </x:c>
      <x:c r="H156" s="8">
        <x:v>0</x:v>
      </x:c>
      <x:c r="I156">
        <x:v>261580.481614557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3260512</x:v>
      </x:c>
      <x:c r="B157" s="1">
        <x:v>43758.3811982292</x:v>
      </x:c>
      <x:c r="C157" s="6">
        <x:v>7.74823779166667</x:v>
      </x:c>
      <x:c r="D157" s="13" t="s">
        <x:v>68</x:v>
      </x:c>
      <x:c r="E157">
        <x:v>4</x:v>
      </x:c>
      <x:c r="F157">
        <x:v>22.662</x:v>
      </x:c>
      <x:c r="G157" s="8">
        <x:v>96309.6325592967</x:v>
      </x:c>
      <x:c r="H157" s="8">
        <x:v>0</x:v>
      </x:c>
      <x:c r="I157">
        <x:v>261579.067716039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3260522</x:v>
      </x:c>
      <x:c r="B158" s="1">
        <x:v>43758.3812329861</x:v>
      </x:c>
      <x:c r="C158" s="6">
        <x:v>7.79830342666667</x:v>
      </x:c>
      <x:c r="D158" s="13" t="s">
        <x:v>68</x:v>
      </x:c>
      <x:c r="E158">
        <x:v>4</x:v>
      </x:c>
      <x:c r="F158">
        <x:v>22.661</x:v>
      </x:c>
      <x:c r="G158" s="8">
        <x:v>96298.6531318318</x:v>
      </x:c>
      <x:c r="H158" s="8">
        <x:v>0</x:v>
      </x:c>
      <x:c r="I158">
        <x:v>261565.879936632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3260532</x:v>
      </x:c>
      <x:c r="B159" s="1">
        <x:v>43758.3812678241</x:v>
      </x:c>
      <x:c r="C159" s="6">
        <x:v>7.848455185</x:v>
      </x:c>
      <x:c r="D159" s="13" t="s">
        <x:v>68</x:v>
      </x:c>
      <x:c r="E159">
        <x:v>4</x:v>
      </x:c>
      <x:c r="F159">
        <x:v>22.663</x:v>
      </x:c>
      <x:c r="G159" s="8">
        <x:v>96298.6486457234</x:v>
      </x:c>
      <x:c r="H159" s="8">
        <x:v>0</x:v>
      </x:c>
      <x:c r="I159">
        <x:v>261566.271071799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3260542</x:v>
      </x:c>
      <x:c r="B160" s="1">
        <x:v>43758.381302581</x:v>
      </x:c>
      <x:c r="C160" s="6">
        <x:v>7.89854081166667</x:v>
      </x:c>
      <x:c r="D160" s="13" t="s">
        <x:v>68</x:v>
      </x:c>
      <x:c r="E160">
        <x:v>4</x:v>
      </x:c>
      <x:c r="F160">
        <x:v>22.661</x:v>
      </x:c>
      <x:c r="G160" s="8">
        <x:v>96287.4931828876</x:v>
      </x:c>
      <x:c r="H160" s="8">
        <x:v>0</x:v>
      </x:c>
      <x:c r="I160">
        <x:v>261558.685851995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3260552</x:v>
      </x:c>
      <x:c r="B161" s="1">
        <x:v>43758.3813368866</x:v>
      </x:c>
      <x:c r="C161" s="6">
        <x:v>7.94789849833333</x:v>
      </x:c>
      <x:c r="D161" s="13" t="s">
        <x:v>68</x:v>
      </x:c>
      <x:c r="E161">
        <x:v>4</x:v>
      </x:c>
      <x:c r="F161">
        <x:v>22.655</x:v>
      </x:c>
      <x:c r="G161" s="8">
        <x:v>96263.5949461059</x:v>
      </x:c>
      <x:c r="H161" s="8">
        <x:v>0</x:v>
      </x:c>
      <x:c r="I161">
        <x:v>261541.406972386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3260562</x:v>
      </x:c>
      <x:c r="B162" s="1">
        <x:v>43758.3813717245</x:v>
      </x:c>
      <x:c r="C162" s="6">
        <x:v>7.99804443833333</x:v>
      </x:c>
      <x:c r="D162" s="13" t="s">
        <x:v>68</x:v>
      </x:c>
      <x:c r="E162">
        <x:v>4</x:v>
      </x:c>
      <x:c r="F162">
        <x:v>22.656</x:v>
      </x:c>
      <x:c r="G162" s="8">
        <x:v>96240.8408678388</x:v>
      </x:c>
      <x:c r="H162" s="8">
        <x:v>0</x:v>
      </x:c>
      <x:c r="I162">
        <x:v>261556.49976932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3260572</x:v>
      </x:c>
      <x:c r="B163" s="1">
        <x:v>43758.3814065162</x:v>
      </x:c>
      <x:c r="C163" s="6">
        <x:v>8.04819569333333</x:v>
      </x:c>
      <x:c r="D163" s="13" t="s">
        <x:v>68</x:v>
      </x:c>
      <x:c r="E163">
        <x:v>4</x:v>
      </x:c>
      <x:c r="F163">
        <x:v>22.646</x:v>
      </x:c>
      <x:c r="G163" s="8">
        <x:v>96194.3185685317</x:v>
      </x:c>
      <x:c r="H163" s="8">
        <x:v>0</x:v>
      </x:c>
      <x:c r="I163">
        <x:v>261545.419585266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3260582</x:v>
      </x:c>
      <x:c r="B164" s="1">
        <x:v>43758.3814412847</x:v>
      </x:c>
      <x:c r="C164" s="6">
        <x:v>8.09822950666667</x:v>
      </x:c>
      <x:c r="D164" s="13" t="s">
        <x:v>68</x:v>
      </x:c>
      <x:c r="E164">
        <x:v>4</x:v>
      </x:c>
      <x:c r="F164">
        <x:v>22.636</x:v>
      </x:c>
      <x:c r="G164" s="8">
        <x:v>96153.1720810224</x:v>
      </x:c>
      <x:c r="H164" s="8">
        <x:v>0</x:v>
      </x:c>
      <x:c r="I164">
        <x:v>261532.255869288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3260592</x:v>
      </x:c>
      <x:c r="B165" s="1">
        <x:v>43758.3814760764</x:v>
      </x:c>
      <x:c r="C165" s="6">
        <x:v>8.14832796333333</x:v>
      </x:c>
      <x:c r="D165" s="13" t="s">
        <x:v>68</x:v>
      </x:c>
      <x:c r="E165">
        <x:v>4</x:v>
      </x:c>
      <x:c r="F165">
        <x:v>22.632</x:v>
      </x:c>
      <x:c r="G165" s="8">
        <x:v>96110.2475840671</x:v>
      </x:c>
      <x:c r="H165" s="8">
        <x:v>0</x:v>
      </x:c>
      <x:c r="I165">
        <x:v>261540.891379836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3260602</x:v>
      </x:c>
      <x:c r="B166" s="1">
        <x:v>43758.3815108796</x:v>
      </x:c>
      <x:c r="C166" s="6">
        <x:v>8.19847714666667</x:v>
      </x:c>
      <x:c r="D166" s="13" t="s">
        <x:v>68</x:v>
      </x:c>
      <x:c r="E166">
        <x:v>4</x:v>
      </x:c>
      <x:c r="F166">
        <x:v>22.623</x:v>
      </x:c>
      <x:c r="G166" s="8">
        <x:v>96061.1572538027</x:v>
      </x:c>
      <x:c r="H166" s="8">
        <x:v>0</x:v>
      </x:c>
      <x:c r="I166">
        <x:v>261513.706538904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3260612</x:v>
      </x:c>
      <x:c r="B167" s="1">
        <x:v>43758.3815456829</x:v>
      </x:c>
      <x:c r="C167" s="6">
        <x:v>8.24856712666667</x:v>
      </x:c>
      <x:c r="D167" s="13" t="s">
        <x:v>68</x:v>
      </x:c>
      <x:c r="E167">
        <x:v>4</x:v>
      </x:c>
      <x:c r="F167">
        <x:v>22.617</x:v>
      </x:c>
      <x:c r="G167" s="8">
        <x:v>96033.3382526813</x:v>
      </x:c>
      <x:c r="H167" s="8">
        <x:v>0</x:v>
      </x:c>
      <x:c r="I167">
        <x:v>261509.231562252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3260622</x:v>
      </x:c>
      <x:c r="B168" s="1">
        <x:v>43758.3815804051</x:v>
      </x:c>
      <x:c r="C168" s="6">
        <x:v>8.29860157</x:v>
      </x:c>
      <x:c r="D168" s="13" t="s">
        <x:v>68</x:v>
      </x:c>
      <x:c r="E168">
        <x:v>4</x:v>
      </x:c>
      <x:c r="F168">
        <x:v>22.615</x:v>
      </x:c>
      <x:c r="G168" s="8">
        <x:v>96018.3736782003</x:v>
      </x:c>
      <x:c r="H168" s="8">
        <x:v>0</x:v>
      </x:c>
      <x:c r="I168">
        <x:v>261501.671372108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3260632</x:v>
      </x:c>
      <x:c r="B169" s="1">
        <x:v>43758.3816146644</x:v>
      </x:c>
      <x:c r="C169" s="6">
        <x:v>8.34788583333333</x:v>
      </x:c>
      <x:c r="D169" s="13" t="s">
        <x:v>68</x:v>
      </x:c>
      <x:c r="E169">
        <x:v>4</x:v>
      </x:c>
      <x:c r="F169">
        <x:v>22.611</x:v>
      </x:c>
      <x:c r="G169" s="8">
        <x:v>95996.7118855083</x:v>
      </x:c>
      <x:c r="H169" s="8">
        <x:v>0</x:v>
      </x:c>
      <x:c r="I169">
        <x:v>261501.350837818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3260642</x:v>
      </x:c>
      <x:c r="B170" s="1">
        <x:v>43758.3816494213</x:v>
      </x:c>
      <x:c r="C170" s="6">
        <x:v>8.39795055333333</x:v>
      </x:c>
      <x:c r="D170" s="13" t="s">
        <x:v>68</x:v>
      </x:c>
      <x:c r="E170">
        <x:v>4</x:v>
      </x:c>
      <x:c r="F170">
        <x:v>22.617</x:v>
      </x:c>
      <x:c r="G170" s="8">
        <x:v>96000.1397316393</x:v>
      </x:c>
      <x:c r="H170" s="8">
        <x:v>0</x:v>
      </x:c>
      <x:c r="I170">
        <x:v>261490.222500438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3260652</x:v>
      </x:c>
      <x:c r="B171" s="1">
        <x:v>43758.3816841088</x:v>
      </x:c>
      <x:c r="C171" s="6">
        <x:v>8.44793757833333</x:v>
      </x:c>
      <x:c r="D171" s="13" t="s">
        <x:v>68</x:v>
      </x:c>
      <x:c r="E171">
        <x:v>4</x:v>
      </x:c>
      <x:c r="F171">
        <x:v>22.619</x:v>
      </x:c>
      <x:c r="G171" s="8">
        <x:v>96006.8597754119</x:v>
      </x:c>
      <x:c r="H171" s="8">
        <x:v>0</x:v>
      </x:c>
      <x:c r="I171">
        <x:v>261493.164821479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3260662</x:v>
      </x:c>
      <x:c r="B172" s="1">
        <x:v>43758.3817189468</x:v>
      </x:c>
      <x:c r="C172" s="6">
        <x:v>8.49808368666667</x:v>
      </x:c>
      <x:c r="D172" s="13" t="s">
        <x:v>68</x:v>
      </x:c>
      <x:c r="E172">
        <x:v>4</x:v>
      </x:c>
      <x:c r="F172">
        <x:v>22.623</x:v>
      </x:c>
      <x:c r="G172" s="8">
        <x:v>96000.6660873743</x:v>
      </x:c>
      <x:c r="H172" s="8">
        <x:v>0</x:v>
      </x:c>
      <x:c r="I172">
        <x:v>261482.633244886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3260672</x:v>
      </x:c>
      <x:c r="B173" s="1">
        <x:v>43758.3817537847</x:v>
      </x:c>
      <x:c r="C173" s="6">
        <x:v>8.548241655</x:v>
      </x:c>
      <x:c r="D173" s="13" t="s">
        <x:v>68</x:v>
      </x:c>
      <x:c r="E173">
        <x:v>4</x:v>
      </x:c>
      <x:c r="F173">
        <x:v>22.622</x:v>
      </x:c>
      <x:c r="G173" s="8">
        <x:v>95998.481416788</x:v>
      </x:c>
      <x:c r="H173" s="8">
        <x:v>0</x:v>
      </x:c>
      <x:c r="I173">
        <x:v>261472.459306285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3260682</x:v>
      </x:c>
      <x:c r="B174" s="1">
        <x:v>43758.3817885417</x:v>
      </x:c>
      <x:c r="C174" s="6">
        <x:v>8.59832238333333</x:v>
      </x:c>
      <x:c r="D174" s="13" t="s">
        <x:v>68</x:v>
      </x:c>
      <x:c r="E174">
        <x:v>4</x:v>
      </x:c>
      <x:c r="F174">
        <x:v>22.622</x:v>
      </x:c>
      <x:c r="G174" s="8">
        <x:v>95999.5516811623</x:v>
      </x:c>
      <x:c r="H174" s="8">
        <x:v>0</x:v>
      </x:c>
      <x:c r="I174">
        <x:v>261467.554651882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3260692</x:v>
      </x:c>
      <x:c r="B175" s="1">
        <x:v>43758.3818232986</x:v>
      </x:c>
      <x:c r="C175" s="6">
        <x:v>8.64837188666667</x:v>
      </x:c>
      <x:c r="D175" s="13" t="s">
        <x:v>68</x:v>
      </x:c>
      <x:c r="E175">
        <x:v>4</x:v>
      </x:c>
      <x:c r="F175">
        <x:v>22.623</x:v>
      </x:c>
      <x:c r="G175" s="8">
        <x:v>95998.7522314951</x:v>
      </x:c>
      <x:c r="H175" s="8">
        <x:v>0</x:v>
      </x:c>
      <x:c r="I175">
        <x:v>261457.849113099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3260702</x:v>
      </x:c>
      <x:c r="B176" s="1">
        <x:v>43758.3818580671</x:v>
      </x:c>
      <x:c r="C176" s="6">
        <x:v>8.69842023666667</x:v>
      </x:c>
      <x:c r="D176" s="13" t="s">
        <x:v>68</x:v>
      </x:c>
      <x:c r="E176">
        <x:v>4</x:v>
      </x:c>
      <x:c r="F176">
        <x:v>22.626</x:v>
      </x:c>
      <x:c r="G176" s="8">
        <x:v>96004.6203457755</x:v>
      </x:c>
      <x:c r="H176" s="8">
        <x:v>0</x:v>
      </x:c>
      <x:c r="I176">
        <x:v>261447.049068576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3260712</x:v>
      </x:c>
      <x:c r="B177" s="1">
        <x:v>43758.3818928588</x:v>
      </x:c>
      <x:c r="C177" s="6">
        <x:v>8.74851673166667</x:v>
      </x:c>
      <x:c r="D177" s="13" t="s">
        <x:v>68</x:v>
      </x:c>
      <x:c r="E177">
        <x:v>4</x:v>
      </x:c>
      <x:c r="F177">
        <x:v>22.63</x:v>
      </x:c>
      <x:c r="G177" s="8">
        <x:v>96038.6684527713</x:v>
      </x:c>
      <x:c r="H177" s="8">
        <x:v>0</x:v>
      </x:c>
      <x:c r="I177">
        <x:v>261453.593697187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3260722</x:v>
      </x:c>
      <x:c r="B178" s="1">
        <x:v>43758.3819271181</x:v>
      </x:c>
      <x:c r="C178" s="6">
        <x:v>8.79784733166667</x:v>
      </x:c>
      <x:c r="D178" s="13" t="s">
        <x:v>68</x:v>
      </x:c>
      <x:c r="E178">
        <x:v>4</x:v>
      </x:c>
      <x:c r="F178">
        <x:v>22.645</x:v>
      </x:c>
      <x:c r="G178" s="8">
        <x:v>96072.0484276094</x:v>
      </x:c>
      <x:c r="H178" s="8">
        <x:v>0</x:v>
      </x:c>
      <x:c r="I178">
        <x:v>261453.779213006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3260732</x:v>
      </x:c>
      <x:c r="B179" s="1">
        <x:v>43758.3819619213</x:v>
      </x:c>
      <x:c r="C179" s="6">
        <x:v>8.84796810833333</x:v>
      </x:c>
      <x:c r="D179" s="13" t="s">
        <x:v>68</x:v>
      </x:c>
      <x:c r="E179">
        <x:v>4</x:v>
      </x:c>
      <x:c r="F179">
        <x:v>22.653</x:v>
      </x:c>
      <x:c r="G179" s="8">
        <x:v>96098.8146335948</x:v>
      </x:c>
      <x:c r="H179" s="8">
        <x:v>0</x:v>
      </x:c>
      <x:c r="I179">
        <x:v>261440.165634841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3260742</x:v>
      </x:c>
      <x:c r="B180" s="1">
        <x:v>43758.3819966782</x:v>
      </x:c>
      <x:c r="C180" s="6">
        <x:v>8.89803904166667</x:v>
      </x:c>
      <x:c r="D180" s="13" t="s">
        <x:v>68</x:v>
      </x:c>
      <x:c r="E180">
        <x:v>4</x:v>
      </x:c>
      <x:c r="F180">
        <x:v>22.66</x:v>
      </x:c>
      <x:c r="G180" s="8">
        <x:v>96115.5081739651</x:v>
      </x:c>
      <x:c r="H180" s="8">
        <x:v>0</x:v>
      </x:c>
      <x:c r="I180">
        <x:v>261439.177529114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3260752</x:v>
      </x:c>
      <x:c r="B181" s="1">
        <x:v>43758.3820314815</x:v>
      </x:c>
      <x:c r="C181" s="6">
        <x:v>8.948155825</x:v>
      </x:c>
      <x:c r="D181" s="13" t="s">
        <x:v>68</x:v>
      </x:c>
      <x:c r="E181">
        <x:v>4</x:v>
      </x:c>
      <x:c r="F181">
        <x:v>22.655</x:v>
      </x:c>
      <x:c r="G181" s="8">
        <x:v>96103.0238975774</x:v>
      </x:c>
      <x:c r="H181" s="8">
        <x:v>0</x:v>
      </x:c>
      <x:c r="I181">
        <x:v>261432.460101856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3260762</x:v>
      </x:c>
      <x:c r="B182" s="1">
        <x:v>43758.3820662847</x:v>
      </x:c>
      <x:c r="C182" s="6">
        <x:v>8.99821534</x:v>
      </x:c>
      <x:c r="D182" s="13" t="s">
        <x:v>68</x:v>
      </x:c>
      <x:c r="E182">
        <x:v>4</x:v>
      </x:c>
      <x:c r="F182">
        <x:v>22.652</x:v>
      </x:c>
      <x:c r="G182" s="8">
        <x:v>96091.4789863319</x:v>
      </x:c>
      <x:c r="H182" s="8">
        <x:v>0</x:v>
      </x:c>
      <x:c r="I182">
        <x:v>261421.855203574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3260772</x:v>
      </x:c>
      <x:c r="B183" s="1">
        <x:v>43758.3821010069</x:v>
      </x:c>
      <x:c r="C183" s="6">
        <x:v>9.04824364833333</x:v>
      </x:c>
      <x:c r="D183" s="13" t="s">
        <x:v>68</x:v>
      </x:c>
      <x:c r="E183">
        <x:v>4</x:v>
      </x:c>
      <x:c r="F183">
        <x:v>22.651</x:v>
      </x:c>
      <x:c r="G183" s="8">
        <x:v>96079.2921051134</x:v>
      </x:c>
      <x:c r="H183" s="8">
        <x:v>0</x:v>
      </x:c>
      <x:c r="I183">
        <x:v>261420.350076769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3260782</x:v>
      </x:c>
      <x:c r="B184" s="1">
        <x:v>43758.3821357986</x:v>
      </x:c>
      <x:c r="C184" s="6">
        <x:v>9.09835823666667</x:v>
      </x:c>
      <x:c r="D184" s="13" t="s">
        <x:v>68</x:v>
      </x:c>
      <x:c r="E184">
        <x:v>4</x:v>
      </x:c>
      <x:c r="F184">
        <x:v>22.652</x:v>
      </x:c>
      <x:c r="G184" s="8">
        <x:v>96061.3175461135</x:v>
      </x:c>
      <x:c r="H184" s="8">
        <x:v>0</x:v>
      </x:c>
      <x:c r="I184">
        <x:v>261419.915195099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3260792</x:v>
      </x:c>
      <x:c r="B185" s="1">
        <x:v>43758.3821706019</x:v>
      </x:c>
      <x:c r="C185" s="6">
        <x:v>9.148470645</x:v>
      </x:c>
      <x:c r="D185" s="13" t="s">
        <x:v>68</x:v>
      </x:c>
      <x:c r="E185">
        <x:v>4</x:v>
      </x:c>
      <x:c r="F185">
        <x:v>22.642</x:v>
      </x:c>
      <x:c r="G185" s="8">
        <x:v>96019.9521239509</x:v>
      </x:c>
      <x:c r="H185" s="8">
        <x:v>0</x:v>
      </x:c>
      <x:c r="I185">
        <x:v>261413.13078216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3260802</x:v>
      </x:c>
      <x:c r="B186" s="1">
        <x:v>43758.3822054398</x:v>
      </x:c>
      <x:c r="C186" s="6">
        <x:v>9.198626715</x:v>
      </x:c>
      <x:c r="D186" s="13" t="s">
        <x:v>68</x:v>
      </x:c>
      <x:c r="E186">
        <x:v>4</x:v>
      </x:c>
      <x:c r="F186">
        <x:v>22.638</x:v>
      </x:c>
      <x:c r="G186" s="8">
        <x:v>95991.1758179931</x:v>
      </x:c>
      <x:c r="H186" s="8">
        <x:v>0</x:v>
      </x:c>
      <x:c r="I186">
        <x:v>261402.826898248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3260812</x:v>
      </x:c>
      <x:c r="B187" s="1">
        <x:v>43758.3822396181</x:v>
      </x:c>
      <x:c r="C187" s="6">
        <x:v>9.24786712333333</x:v>
      </x:c>
      <x:c r="D187" s="13" t="s">
        <x:v>68</x:v>
      </x:c>
      <x:c r="E187">
        <x:v>4</x:v>
      </x:c>
      <x:c r="F187">
        <x:v>22.633</x:v>
      </x:c>
      <x:c r="G187" s="8">
        <x:v>95962.0051772368</x:v>
      </x:c>
      <x:c r="H187" s="8">
        <x:v>0</x:v>
      </x:c>
      <x:c r="I187">
        <x:v>261385.814307616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3260822</x:v>
      </x:c>
      <x:c r="B188" s="1">
        <x:v>43758.3822743866</x:v>
      </x:c>
      <x:c r="C188" s="6">
        <x:v>9.29791518666667</x:v>
      </x:c>
      <x:c r="D188" s="13" t="s">
        <x:v>68</x:v>
      </x:c>
      <x:c r="E188">
        <x:v>4</x:v>
      </x:c>
      <x:c r="F188">
        <x:v>22.627</x:v>
      </x:c>
      <x:c r="G188" s="8">
        <x:v>95940.9234455759</x:v>
      </x:c>
      <x:c r="H188" s="8">
        <x:v>0</x:v>
      </x:c>
      <x:c r="I188">
        <x:v>261392.480991137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3260832</x:v>
      </x:c>
      <x:c r="B189" s="1">
        <x:v>43758.3823091435</x:v>
      </x:c>
      <x:c r="C189" s="6">
        <x:v>9.34796874333333</x:v>
      </x:c>
      <x:c r="D189" s="13" t="s">
        <x:v>68</x:v>
      </x:c>
      <x:c r="E189">
        <x:v>4</x:v>
      </x:c>
      <x:c r="F189">
        <x:v>22.622</x:v>
      </x:c>
      <x:c r="G189" s="8">
        <x:v>95916.3090735025</x:v>
      </x:c>
      <x:c r="H189" s="8">
        <x:v>0</x:v>
      </x:c>
      <x:c r="I189">
        <x:v>261393.843656332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3260842</x:v>
      </x:c>
      <x:c r="B190" s="1">
        <x:v>43758.3823439005</x:v>
      </x:c>
      <x:c r="C190" s="6">
        <x:v>9.398013415</x:v>
      </x:c>
      <x:c r="D190" s="13" t="s">
        <x:v>68</x:v>
      </x:c>
      <x:c r="E190">
        <x:v>4</x:v>
      </x:c>
      <x:c r="F190">
        <x:v>22.628</x:v>
      </x:c>
      <x:c r="G190" s="8">
        <x:v>95918.3280021496</x:v>
      </x:c>
      <x:c r="H190" s="8">
        <x:v>0</x:v>
      </x:c>
      <x:c r="I190">
        <x:v>261376.482589735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3260852</x:v>
      </x:c>
      <x:c r="B191" s="1">
        <x:v>43758.3823787037</x:v>
      </x:c>
      <x:c r="C191" s="6">
        <x:v>9.448127545</x:v>
      </x:c>
      <x:c r="D191" s="13" t="s">
        <x:v>68</x:v>
      </x:c>
      <x:c r="E191">
        <x:v>4</x:v>
      </x:c>
      <x:c r="F191">
        <x:v>22.624</x:v>
      </x:c>
      <x:c r="G191" s="8">
        <x:v>95907.9186651099</x:v>
      </x:c>
      <x:c r="H191" s="8">
        <x:v>0</x:v>
      </x:c>
      <x:c r="I191">
        <x:v>261379.272951495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3260862</x:v>
      </x:c>
      <x:c r="B192" s="1">
        <x:v>43758.3824136921</x:v>
      </x:c>
      <x:c r="C192" s="6">
        <x:v>9.49851271833333</x:v>
      </x:c>
      <x:c r="D192" s="13" t="s">
        <x:v>68</x:v>
      </x:c>
      <x:c r="E192">
        <x:v>4</x:v>
      </x:c>
      <x:c r="F192">
        <x:v>22.626</x:v>
      </x:c>
      <x:c r="G192" s="8">
        <x:v>95890.6966678338</x:v>
      </x:c>
      <x:c r="H192" s="8">
        <x:v>0</x:v>
      </x:c>
      <x:c r="I192">
        <x:v>261354.754391074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3260872</x:v>
      </x:c>
      <x:c r="B193" s="1">
        <x:v>43758.3824479514</x:v>
      </x:c>
      <x:c r="C193" s="6">
        <x:v>9.54785635333333</x:v>
      </x:c>
      <x:c r="D193" s="13" t="s">
        <x:v>68</x:v>
      </x:c>
      <x:c r="E193">
        <x:v>4</x:v>
      </x:c>
      <x:c r="F193">
        <x:v>22.619</x:v>
      </x:c>
      <x:c r="G193" s="8">
        <x:v>95867.3118647549</x:v>
      </x:c>
      <x:c r="H193" s="8">
        <x:v>0</x:v>
      </x:c>
      <x:c r="I193">
        <x:v>261355.824573646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3260882</x:v>
      </x:c>
      <x:c r="B194" s="1">
        <x:v>43758.3824827893</x:v>
      </x:c>
      <x:c r="C194" s="6">
        <x:v>9.59799460833333</x:v>
      </x:c>
      <x:c r="D194" s="13" t="s">
        <x:v>68</x:v>
      </x:c>
      <x:c r="E194">
        <x:v>4</x:v>
      </x:c>
      <x:c r="F194">
        <x:v>22.613</x:v>
      </x:c>
      <x:c r="G194" s="8">
        <x:v>95821.540607252</x:v>
      </x:c>
      <x:c r="H194" s="8">
        <x:v>0</x:v>
      </x:c>
      <x:c r="I194">
        <x:v>261360.838347689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3260892</x:v>
      </x:c>
      <x:c r="B195" s="1">
        <x:v>43758.3825174769</x:v>
      </x:c>
      <x:c r="C195" s="6">
        <x:v>9.64796373166667</x:v>
      </x:c>
      <x:c r="D195" s="13" t="s">
        <x:v>68</x:v>
      </x:c>
      <x:c r="E195">
        <x:v>4</x:v>
      </x:c>
      <x:c r="F195">
        <x:v>22.605</x:v>
      </x:c>
      <x:c r="G195" s="8">
        <x:v>95790.5635844246</x:v>
      </x:c>
      <x:c r="H195" s="8">
        <x:v>0</x:v>
      </x:c>
      <x:c r="I195">
        <x:v>261350.825784302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3260902</x:v>
      </x:c>
      <x:c r="B196" s="1">
        <x:v>43758.3825522801</x:v>
      </x:c>
      <x:c r="C196" s="6">
        <x:v>9.69808369333333</x:v>
      </x:c>
      <x:c r="D196" s="13" t="s">
        <x:v>68</x:v>
      </x:c>
      <x:c r="E196">
        <x:v>4</x:v>
      </x:c>
      <x:c r="F196">
        <x:v>22.6</x:v>
      </x:c>
      <x:c r="G196" s="8">
        <x:v>95753.6834503788</x:v>
      </x:c>
      <x:c r="H196" s="8">
        <x:v>0</x:v>
      </x:c>
      <x:c r="I196">
        <x:v>261333.526607697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3260912</x:v>
      </x:c>
      <x:c r="B197" s="1">
        <x:v>43758.3825870023</x:v>
      </x:c>
      <x:c r="C197" s="6">
        <x:v>9.74807635333333</x:v>
      </x:c>
      <x:c r="D197" s="13" t="s">
        <x:v>68</x:v>
      </x:c>
      <x:c r="E197">
        <x:v>4</x:v>
      </x:c>
      <x:c r="F197">
        <x:v>22.594</x:v>
      </x:c>
      <x:c r="G197" s="8">
        <x:v>95732.5734024761</x:v>
      </x:c>
      <x:c r="H197" s="8">
        <x:v>0</x:v>
      </x:c>
      <x:c r="I197">
        <x:v>261338.468253108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3260922</x:v>
      </x:c>
      <x:c r="B198" s="1">
        <x:v>43758.3826219097</x:v>
      </x:c>
      <x:c r="C198" s="6">
        <x:v>9.798356095</x:v>
      </x:c>
      <x:c r="D198" s="13" t="s">
        <x:v>68</x:v>
      </x:c>
      <x:c r="E198">
        <x:v>4</x:v>
      </x:c>
      <x:c r="F198">
        <x:v>22.591</x:v>
      </x:c>
      <x:c r="G198" s="8">
        <x:v>95701.7646339108</x:v>
      </x:c>
      <x:c r="H198" s="8">
        <x:v>0</x:v>
      </x:c>
      <x:c r="I198">
        <x:v>261333.320551368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3260932</x:v>
      </x:c>
      <x:c r="B199" s="1">
        <x:v>43758.3826566782</x:v>
      </x:c>
      <x:c r="C199" s="6">
        <x:v>9.848418075</x:v>
      </x:c>
      <x:c r="D199" s="13" t="s">
        <x:v>68</x:v>
      </x:c>
      <x:c r="E199">
        <x:v>4</x:v>
      </x:c>
      <x:c r="F199">
        <x:v>22.586</x:v>
      </x:c>
      <x:c r="G199" s="8">
        <x:v>95682.5144673382</x:v>
      </x:c>
      <x:c r="H199" s="8">
        <x:v>0</x:v>
      </x:c>
      <x:c r="I199">
        <x:v>261324.684254437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3260942</x:v>
      </x:c>
      <x:c r="B200" s="1">
        <x:v>43758.3826915856</x:v>
      </x:c>
      <x:c r="C200" s="6">
        <x:v>9.89866145166667</x:v>
      </x:c>
      <x:c r="D200" s="13" t="s">
        <x:v>68</x:v>
      </x:c>
      <x:c r="E200">
        <x:v>4</x:v>
      </x:c>
      <x:c r="F200">
        <x:v>22.583</x:v>
      </x:c>
      <x:c r="G200" s="8">
        <x:v>95668.9326445747</x:v>
      </x:c>
      <x:c r="H200" s="8">
        <x:v>0</x:v>
      </x:c>
      <x:c r="I200">
        <x:v>261320.458583322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3260952</x:v>
      </x:c>
      <x:c r="B201" s="1">
        <x:v>43758.3827260417</x:v>
      </x:c>
      <x:c r="C201" s="6">
        <x:v>9.94830955333333</x:v>
      </x:c>
      <x:c r="D201" s="13" t="s">
        <x:v>68</x:v>
      </x:c>
      <x:c r="E201">
        <x:v>4</x:v>
      </x:c>
      <x:c r="F201">
        <x:v>22.581</x:v>
      </x:c>
      <x:c r="G201" s="8">
        <x:v>95636.3247764521</x:v>
      </x:c>
      <x:c r="H201" s="8">
        <x:v>0</x:v>
      </x:c>
      <x:c r="I201">
        <x:v>261323.750559031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3260962</x:v>
      </x:c>
      <x:c r="B202" s="1">
        <x:v>43758.3827608796</x:v>
      </x:c>
      <x:c r="C202" s="6">
        <x:v>9.99847230833333</x:v>
      </x:c>
      <x:c r="D202" s="13" t="s">
        <x:v>68</x:v>
      </x:c>
      <x:c r="E202">
        <x:v>4</x:v>
      </x:c>
      <x:c r="F202">
        <x:v>22.575</x:v>
      </x:c>
      <x:c r="G202" s="8">
        <x:v>95611.2133837947</x:v>
      </x:c>
      <x:c r="H202" s="8">
        <x:v>0</x:v>
      </x:c>
      <x:c r="I202">
        <x:v>261303.484725244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3260972</x:v>
      </x:c>
      <x:c r="B203" s="1">
        <x:v>43758.3827956366</x:v>
      </x:c>
      <x:c r="C203" s="6">
        <x:v>10.0485181733333</x:v>
      </x:c>
      <x:c r="D203" s="13" t="s">
        <x:v>68</x:v>
      </x:c>
      <x:c r="E203">
        <x:v>4</x:v>
      </x:c>
      <x:c r="F203">
        <x:v>22.568</x:v>
      </x:c>
      <x:c r="G203" s="8">
        <x:v>95579.7872852033</x:v>
      </x:c>
      <x:c r="H203" s="8">
        <x:v>0</x:v>
      </x:c>
      <x:c r="I203">
        <x:v>261303.718733339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3260982</x:v>
      </x:c>
      <x:c r="B204" s="1">
        <x:v>43758.3828304051</x:v>
      </x:c>
      <x:c r="C204" s="6">
        <x:v>10.0985852566667</x:v>
      </x:c>
      <x:c r="D204" s="13" t="s">
        <x:v>68</x:v>
      </x:c>
      <x:c r="E204">
        <x:v>4</x:v>
      </x:c>
      <x:c r="F204">
        <x:v>22.56</x:v>
      </x:c>
      <x:c r="G204" s="8">
        <x:v>95549.8173749675</x:v>
      </x:c>
      <x:c r="H204" s="8">
        <x:v>0</x:v>
      </x:c>
      <x:c r="I204">
        <x:v>261292.350585224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3260992</x:v>
      </x:c>
      <x:c r="B205" s="1">
        <x:v>43758.3828651273</x:v>
      </x:c>
      <x:c r="C205" s="6">
        <x:v>10.1485935116667</x:v>
      </x:c>
      <x:c r="D205" s="13" t="s">
        <x:v>68</x:v>
      </x:c>
      <x:c r="E205">
        <x:v>4</x:v>
      </x:c>
      <x:c r="F205">
        <x:v>22.569</x:v>
      </x:c>
      <x:c r="G205" s="8">
        <x:v>95539.2338772202</x:v>
      </x:c>
      <x:c r="H205" s="8">
        <x:v>0</x:v>
      </x:c>
      <x:c r="I205">
        <x:v>261286.83303995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3261002</x:v>
      </x:c>
      <x:c r="B206" s="1">
        <x:v>43758.3828996875</x:v>
      </x:c>
      <x:c r="C206" s="6">
        <x:v>10.1983557433333</x:v>
      </x:c>
      <x:c r="D206" s="13" t="s">
        <x:v>68</x:v>
      </x:c>
      <x:c r="E206">
        <x:v>4</x:v>
      </x:c>
      <x:c r="F206">
        <x:v>22.565</x:v>
      </x:c>
      <x:c r="G206" s="8">
        <x:v>95522.8565443417</x:v>
      </x:c>
      <x:c r="H206" s="8">
        <x:v>0</x:v>
      </x:c>
      <x:c r="I206">
        <x:v>261283.638124664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3261012</x:v>
      </x:c>
      <x:c r="B207" s="1">
        <x:v>43758.3829343403</x:v>
      </x:c>
      <x:c r="C207" s="6">
        <x:v>10.2482361516667</x:v>
      </x:c>
      <x:c r="D207" s="13" t="s">
        <x:v>68</x:v>
      </x:c>
      <x:c r="E207">
        <x:v>4</x:v>
      </x:c>
      <x:c r="F207">
        <x:v>22.559</x:v>
      </x:c>
      <x:c r="G207" s="8">
        <x:v>95498.1182564525</x:v>
      </x:c>
      <x:c r="H207" s="8">
        <x:v>0</x:v>
      </x:c>
      <x:c r="I207">
        <x:v>261276.36299734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3261022</x:v>
      </x:c>
      <x:c r="B208" s="1">
        <x:v>43758.3829690625</x:v>
      </x:c>
      <x:c r="C208" s="6">
        <x:v>10.2982658083333</x:v>
      </x:c>
      <x:c r="D208" s="13" t="s">
        <x:v>68</x:v>
      </x:c>
      <x:c r="E208">
        <x:v>4</x:v>
      </x:c>
      <x:c r="F208">
        <x:v>22.565</x:v>
      </x:c>
      <x:c r="G208" s="8">
        <x:v>95503.2410114977</x:v>
      </x:c>
      <x:c r="H208" s="8">
        <x:v>0</x:v>
      </x:c>
      <x:c r="I208">
        <x:v>261275.355938072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3261032</x:v>
      </x:c>
      <x:c r="B209" s="1">
        <x:v>43758.383003669</x:v>
      </x:c>
      <x:c r="C209" s="6">
        <x:v>10.3480984466667</x:v>
      </x:c>
      <x:c r="D209" s="13" t="s">
        <x:v>68</x:v>
      </x:c>
      <x:c r="E209">
        <x:v>4</x:v>
      </x:c>
      <x:c r="F209">
        <x:v>22.566</x:v>
      </x:c>
      <x:c r="G209" s="8">
        <x:v>95513.8327703908</x:v>
      </x:c>
      <x:c r="H209" s="8">
        <x:v>0</x:v>
      </x:c>
      <x:c r="I209">
        <x:v>261263.022596611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3261042</x:v>
      </x:c>
      <x:c r="B210" s="1">
        <x:v>43758.3830385417</x:v>
      </x:c>
      <x:c r="C210" s="6">
        <x:v>10.3983021533333</x:v>
      </x:c>
      <x:c r="D210" s="13" t="s">
        <x:v>68</x:v>
      </x:c>
      <x:c r="E210">
        <x:v>4</x:v>
      </x:c>
      <x:c r="F210">
        <x:v>22.57</x:v>
      </x:c>
      <x:c r="G210" s="8">
        <x:v>95536.9319365347</x:v>
      </x:c>
      <x:c r="H210" s="8">
        <x:v>0</x:v>
      </x:c>
      <x:c r="I210">
        <x:v>261261.663534394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3261052</x:v>
      </x:c>
      <x:c r="B211" s="1">
        <x:v>43758.3830732639</x:v>
      </x:c>
      <x:c r="C211" s="6">
        <x:v>10.448301</x:v>
      </x:c>
      <x:c r="D211" s="13" t="s">
        <x:v>68</x:v>
      </x:c>
      <x:c r="E211">
        <x:v>4</x:v>
      </x:c>
      <x:c r="F211">
        <x:v>22.569</x:v>
      </x:c>
      <x:c r="G211" s="8">
        <x:v>95546.9871006045</x:v>
      </x:c>
      <x:c r="H211" s="8">
        <x:v>0</x:v>
      </x:c>
      <x:c r="I211">
        <x:v>261255.282587765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3261062</x:v>
      </x:c>
      <x:c r="B212" s="1">
        <x:v>43758.3831080208</x:v>
      </x:c>
      <x:c r="C212" s="6">
        <x:v>10.49832725</x:v>
      </x:c>
      <x:c r="D212" s="13" t="s">
        <x:v>68</x:v>
      </x:c>
      <x:c r="E212">
        <x:v>4</x:v>
      </x:c>
      <x:c r="F212">
        <x:v>22.571</x:v>
      </x:c>
      <x:c r="G212" s="8">
        <x:v>95528.2365097401</x:v>
      </x:c>
      <x:c r="H212" s="8">
        <x:v>0</x:v>
      </x:c>
      <x:c r="I212">
        <x:v>261245.514469521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3261072</x:v>
      </x:c>
      <x:c r="B213" s="1">
        <x:v>43758.3831429745</x:v>
      </x:c>
      <x:c r="C213" s="6">
        <x:v>10.5486718433333</x:v>
      </x:c>
      <x:c r="D213" s="13" t="s">
        <x:v>68</x:v>
      </x:c>
      <x:c r="E213">
        <x:v>4</x:v>
      </x:c>
      <x:c r="F213">
        <x:v>22.573</x:v>
      </x:c>
      <x:c r="G213" s="8">
        <x:v>95513.4151165755</x:v>
      </x:c>
      <x:c r="H213" s="8">
        <x:v>0</x:v>
      </x:c>
      <x:c r="I213">
        <x:v>261246.082995418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3261082</x:v>
      </x:c>
      <x:c r="B214" s="1">
        <x:v>43758.3831772338</x:v>
      </x:c>
      <x:c r="C214" s="6">
        <x:v>10.598018605</x:v>
      </x:c>
      <x:c r="D214" s="13" t="s">
        <x:v>68</x:v>
      </x:c>
      <x:c r="E214">
        <x:v>4</x:v>
      </x:c>
      <x:c r="F214">
        <x:v>22.572</x:v>
      </x:c>
      <x:c r="G214" s="8">
        <x:v>95502.9194211997</x:v>
      </x:c>
      <x:c r="H214" s="8">
        <x:v>0</x:v>
      </x:c>
      <x:c r="I214">
        <x:v>261239.813862801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3261092</x:v>
      </x:c>
      <x:c r="B215" s="1">
        <x:v>43758.3832118056</x:v>
      </x:c>
      <x:c r="C215" s="6">
        <x:v>10.6478190966667</x:v>
      </x:c>
      <x:c r="D215" s="13" t="s">
        <x:v>68</x:v>
      </x:c>
      <x:c r="E215">
        <x:v>4</x:v>
      </x:c>
      <x:c r="F215">
        <x:v>22.569</x:v>
      </x:c>
      <x:c r="G215" s="8">
        <x:v>95511.2355460728</x:v>
      </x:c>
      <x:c r="H215" s="8">
        <x:v>0</x:v>
      </x:c>
      <x:c r="I215">
        <x:v>261225.733536262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3261102</x:v>
      </x:c>
      <x:c r="B216" s="1">
        <x:v>43758.3832471065</x:v>
      </x:c>
      <x:c r="C216" s="6">
        <x:v>10.6986320316667</x:v>
      </x:c>
      <x:c r="D216" s="13" t="s">
        <x:v>68</x:v>
      </x:c>
      <x:c r="E216">
        <x:v>4</x:v>
      </x:c>
      <x:c r="F216">
        <x:v>22.575</x:v>
      </x:c>
      <x:c r="G216" s="8">
        <x:v>95500.4776656258</x:v>
      </x:c>
      <x:c r="H216" s="8">
        <x:v>0</x:v>
      </x:c>
      <x:c r="I216">
        <x:v>261224.524449616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3261112</x:v>
      </x:c>
      <x:c r="B217" s="1">
        <x:v>43758.3832818287</x:v>
      </x:c>
      <x:c r="C217" s="6">
        <x:v>10.74865828</x:v>
      </x:c>
      <x:c r="D217" s="13" t="s">
        <x:v>68</x:v>
      </x:c>
      <x:c r="E217">
        <x:v>4</x:v>
      </x:c>
      <x:c r="F217">
        <x:v>22.573</x:v>
      </x:c>
      <x:c r="G217" s="8">
        <x:v>95508.318194638</x:v>
      </x:c>
      <x:c r="H217" s="8">
        <x:v>0</x:v>
      </x:c>
      <x:c r="I217">
        <x:v>261217.677137853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3261122</x:v>
      </x:c>
      <x:c r="B218" s="1">
        <x:v>43758.3833162847</x:v>
      </x:c>
      <x:c r="C218" s="6">
        <x:v>10.7982739533333</x:v>
      </x:c>
      <x:c r="D218" s="13" t="s">
        <x:v>68</x:v>
      </x:c>
      <x:c r="E218">
        <x:v>4</x:v>
      </x:c>
      <x:c r="F218">
        <x:v>22.572</x:v>
      </x:c>
      <x:c r="G218" s="8">
        <x:v>95512.1416150726</x:v>
      </x:c>
      <x:c r="H218" s="8">
        <x:v>0</x:v>
      </x:c>
      <x:c r="I218">
        <x:v>261196.207805617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3261132</x:v>
      </x:c>
      <x:c r="B219" s="1">
        <x:v>43758.3833509259</x:v>
      </x:c>
      <x:c r="C219" s="6">
        <x:v>10.8481150583333</x:v>
      </x:c>
      <x:c r="D219" s="13" t="s">
        <x:v>68</x:v>
      </x:c>
      <x:c r="E219">
        <x:v>4</x:v>
      </x:c>
      <x:c r="F219">
        <x:v>22.575</x:v>
      </x:c>
      <x:c r="G219" s="8">
        <x:v>95518.6122056286</x:v>
      </x:c>
      <x:c r="H219" s="8">
        <x:v>0</x:v>
      </x:c>
      <x:c r="I219">
        <x:v>261201.113489618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3261142</x:v>
      </x:c>
      <x:c r="B220" s="1">
        <x:v>43758.3833859954</x:v>
      </x:c>
      <x:c r="C220" s="6">
        <x:v>10.8986545216667</x:v>
      </x:c>
      <x:c r="D220" s="13" t="s">
        <x:v>68</x:v>
      </x:c>
      <x:c r="E220">
        <x:v>4</x:v>
      </x:c>
      <x:c r="F220">
        <x:v>22.574</x:v>
      </x:c>
      <x:c r="G220" s="8">
        <x:v>95504.0114963061</x:v>
      </x:c>
      <x:c r="H220" s="8">
        <x:v>0</x:v>
      </x:c>
      <x:c r="I220">
        <x:v>261194.653566675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3261152</x:v>
      </x:c>
      <x:c r="B221" s="1">
        <x:v>43758.3834207176</x:v>
      </x:c>
      <x:c r="C221" s="6">
        <x:v>10.9486317083333</x:v>
      </x:c>
      <x:c r="D221" s="13" t="s">
        <x:v>68</x:v>
      </x:c>
      <x:c r="E221">
        <x:v>4</x:v>
      </x:c>
      <x:c r="F221">
        <x:v>22.573</x:v>
      </x:c>
      <x:c r="G221" s="8">
        <x:v>95486.131394066</x:v>
      </x:c>
      <x:c r="H221" s="8">
        <x:v>0</x:v>
      </x:c>
      <x:c r="I221">
        <x:v>261195.66092911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3261162</x:v>
      </x:c>
      <x:c r="B222" s="1">
        <x:v>43758.3834552431</x:v>
      </x:c>
      <x:c r="C222" s="6">
        <x:v>10.9983541983333</x:v>
      </x:c>
      <x:c r="D222" s="13" t="s">
        <x:v>68</x:v>
      </x:c>
      <x:c r="E222">
        <x:v>4</x:v>
      </x:c>
      <x:c r="F222">
        <x:v>22.571</x:v>
      </x:c>
      <x:c r="G222" s="8">
        <x:v>95455.4260490193</x:v>
      </x:c>
      <x:c r="H222" s="8">
        <x:v>0</x:v>
      </x:c>
      <x:c r="I222">
        <x:v>261179.654132729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3261172</x:v>
      </x:c>
      <x:c r="B223" s="1">
        <x:v>43758.3834897801</x:v>
      </x:c>
      <x:c r="C223" s="6">
        <x:v>11.0480507883333</x:v>
      </x:c>
      <x:c r="D223" s="13" t="s">
        <x:v>68</x:v>
      </x:c>
      <x:c r="E223">
        <x:v>4</x:v>
      </x:c>
      <x:c r="F223">
        <x:v>22.565</x:v>
      </x:c>
      <x:c r="G223" s="8">
        <x:v>95433.8160285329</x:v>
      </x:c>
      <x:c r="H223" s="8">
        <x:v>0</x:v>
      </x:c>
      <x:c r="I223">
        <x:v>261177.202800075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3261182</x:v>
      </x:c>
      <x:c r="B224" s="1">
        <x:v>43758.3835244213</x:v>
      </x:c>
      <x:c r="C224" s="6">
        <x:v>11.0979877883333</x:v>
      </x:c>
      <x:c r="D224" s="13" t="s">
        <x:v>68</x:v>
      </x:c>
      <x:c r="E224">
        <x:v>4</x:v>
      </x:c>
      <x:c r="F224">
        <x:v>22.56</x:v>
      </x:c>
      <x:c r="G224" s="8">
        <x:v>95403.473166437</x:v>
      </x:c>
      <x:c r="H224" s="8">
        <x:v>0</x:v>
      </x:c>
      <x:c r="I224">
        <x:v>261168.175333938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3261192</x:v>
      </x:c>
      <x:c r="B225" s="1">
        <x:v>43758.3835596065</x:v>
      </x:c>
      <x:c r="C225" s="6">
        <x:v>11.1486549666667</x:v>
      </x:c>
      <x:c r="D225" s="13" t="s">
        <x:v>68</x:v>
      </x:c>
      <x:c r="E225">
        <x:v>4</x:v>
      </x:c>
      <x:c r="F225">
        <x:v>22.555</x:v>
      </x:c>
      <x:c r="G225" s="8">
        <x:v>95367.5469288867</x:v>
      </x:c>
      <x:c r="H225" s="8">
        <x:v>0</x:v>
      </x:c>
      <x:c r="I225">
        <x:v>261155.94775703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3261202</x:v>
      </x:c>
      <x:c r="B226" s="1">
        <x:v>43758.3835941782</x:v>
      </x:c>
      <x:c r="C226" s="6">
        <x:v>11.19840435</x:v>
      </x:c>
      <x:c r="D226" s="13" t="s">
        <x:v>68</x:v>
      </x:c>
      <x:c r="E226">
        <x:v>4</x:v>
      </x:c>
      <x:c r="F226">
        <x:v>22.548</x:v>
      </x:c>
      <x:c r="G226" s="8">
        <x:v>95350.9662784464</x:v>
      </x:c>
      <x:c r="H226" s="8">
        <x:v>0</x:v>
      </x:c>
      <x:c r="I226">
        <x:v>261154.015772109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3261212</x:v>
      </x:c>
      <x:c r="B227" s="1">
        <x:v>43758.3836287037</x:v>
      </x:c>
      <x:c r="C227" s="6">
        <x:v>11.248127755</x:v>
      </x:c>
      <x:c r="D227" s="13" t="s">
        <x:v>68</x:v>
      </x:c>
      <x:c r="E227">
        <x:v>4</x:v>
      </x:c>
      <x:c r="F227">
        <x:v>22.546</x:v>
      </x:c>
      <x:c r="G227" s="8">
        <x:v>95336.3749565517</x:v>
      </x:c>
      <x:c r="H227" s="8">
        <x:v>0</x:v>
      </x:c>
      <x:c r="I227">
        <x:v>261149.916094919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3261222</x:v>
      </x:c>
      <x:c r="B228" s="1">
        <x:v>43758.3836632292</x:v>
      </x:c>
      <x:c r="C228" s="6">
        <x:v>11.2978309983333</x:v>
      </x:c>
      <x:c r="D228" s="13" t="s">
        <x:v>68</x:v>
      </x:c>
      <x:c r="E228">
        <x:v>4</x:v>
      </x:c>
      <x:c r="F228">
        <x:v>22.549</x:v>
      </x:c>
      <x:c r="G228" s="8">
        <x:v>95325.8441208313</x:v>
      </x:c>
      <x:c r="H228" s="8">
        <x:v>0</x:v>
      </x:c>
      <x:c r="I228">
        <x:v>261136.377533251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3261232</x:v>
      </x:c>
      <x:c r="B229" s="1">
        <x:v>43758.3836983796</x:v>
      </x:c>
      <x:c r="C229" s="6">
        <x:v>11.3484552983333</x:v>
      </x:c>
      <x:c r="D229" s="13" t="s">
        <x:v>68</x:v>
      </x:c>
      <x:c r="E229">
        <x:v>4</x:v>
      </x:c>
      <x:c r="F229">
        <x:v>22.549</x:v>
      </x:c>
      <x:c r="G229" s="8">
        <x:v>95301.869637877</x:v>
      </x:c>
      <x:c r="H229" s="8">
        <x:v>0</x:v>
      </x:c>
      <x:c r="I229">
        <x:v>261130.350005191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3261242</x:v>
      </x:c>
      <x:c r="B230" s="1">
        <x:v>43758.3837329051</x:v>
      </x:c>
      <x:c r="C230" s="6">
        <x:v>11.3981838566667</x:v>
      </x:c>
      <x:c r="D230" s="13" t="s">
        <x:v>68</x:v>
      </x:c>
      <x:c r="E230">
        <x:v>4</x:v>
      </x:c>
      <x:c r="F230">
        <x:v>22.54</x:v>
      </x:c>
      <x:c r="G230" s="8">
        <x:v>95289.9363137926</x:v>
      </x:c>
      <x:c r="H230" s="8">
        <x:v>0</x:v>
      </x:c>
      <x:c r="I230">
        <x:v>261121.314055267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3261252</x:v>
      </x:c>
      <x:c r="B231" s="1">
        <x:v>43758.3837674769</x:v>
      </x:c>
      <x:c r="C231" s="6">
        <x:v>11.4479572783333</x:v>
      </x:c>
      <x:c r="D231" s="13" t="s">
        <x:v>68</x:v>
      </x:c>
      <x:c r="E231">
        <x:v>4</x:v>
      </x:c>
      <x:c r="F231">
        <x:v>22.543</x:v>
      </x:c>
      <x:c r="G231" s="8">
        <x:v>95281.257255118</x:v>
      </x:c>
      <x:c r="H231" s="8">
        <x:v>0</x:v>
      </x:c>
      <x:c r="I231">
        <x:v>261135.185869408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3261262</x:v>
      </x:c>
      <x:c r="B232" s="1">
        <x:v>43758.383802581</x:v>
      </x:c>
      <x:c r="C232" s="6">
        <x:v>11.4984987516667</x:v>
      </x:c>
      <x:c r="D232" s="13" t="s">
        <x:v>68</x:v>
      </x:c>
      <x:c r="E232">
        <x:v>4</x:v>
      </x:c>
      <x:c r="F232">
        <x:v>22.544</x:v>
      </x:c>
      <x:c r="G232" s="8">
        <x:v>95284.2804338769</x:v>
      </x:c>
      <x:c r="H232" s="8">
        <x:v>0</x:v>
      </x:c>
      <x:c r="I232">
        <x:v>261133.483265596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3261272</x:v>
      </x:c>
      <x:c r="B233" s="1">
        <x:v>43758.3838371875</x:v>
      </x:c>
      <x:c r="C233" s="6">
        <x:v>11.5483276766667</x:v>
      </x:c>
      <x:c r="D233" s="13" t="s">
        <x:v>68</x:v>
      </x:c>
      <x:c r="E233">
        <x:v>4</x:v>
      </x:c>
      <x:c r="F233">
        <x:v>22.555</x:v>
      </x:c>
      <x:c r="G233" s="8">
        <x:v>95326.2388643462</x:v>
      </x:c>
      <x:c r="H233" s="8">
        <x:v>0</x:v>
      </x:c>
      <x:c r="I233">
        <x:v>261111.21974122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3261282</x:v>
      </x:c>
      <x:c r="B234" s="1">
        <x:v>43758.3838717245</x:v>
      </x:c>
      <x:c r="C234" s="6">
        <x:v>11.5981029333333</x:v>
      </x:c>
      <x:c r="D234" s="13" t="s">
        <x:v>68</x:v>
      </x:c>
      <x:c r="E234">
        <x:v>4</x:v>
      </x:c>
      <x:c r="F234">
        <x:v>22.564</x:v>
      </x:c>
      <x:c r="G234" s="8">
        <x:v>95356.5377036782</x:v>
      </x:c>
      <x:c r="H234" s="8">
        <x:v>0</x:v>
      </x:c>
      <x:c r="I234">
        <x:v>261106.684301698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3261292</x:v>
      </x:c>
      <x:c r="B235" s="1">
        <x:v>43758.3839062847</x:v>
      </x:c>
      <x:c r="C235" s="6">
        <x:v>11.64784907</x:v>
      </x:c>
      <x:c r="D235" s="13" t="s">
        <x:v>68</x:v>
      </x:c>
      <x:c r="E235">
        <x:v>4</x:v>
      </x:c>
      <x:c r="F235">
        <x:v>22.566</x:v>
      </x:c>
      <x:c r="G235" s="8">
        <x:v>95369.1302415145</x:v>
      </x:c>
      <x:c r="H235" s="8">
        <x:v>0</x:v>
      </x:c>
      <x:c r="I235">
        <x:v>261106.124005425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3261302</x:v>
      </x:c>
      <x:c r="B236" s="1">
        <x:v>43758.3839414005</x:v>
      </x:c>
      <x:c r="C236" s="6">
        <x:v>11.69841504</x:v>
      </x:c>
      <x:c r="D236" s="13" t="s">
        <x:v>68</x:v>
      </x:c>
      <x:c r="E236">
        <x:v>4</x:v>
      </x:c>
      <x:c r="F236">
        <x:v>22.575</x:v>
      </x:c>
      <x:c r="G236" s="8">
        <x:v>95381.7967045624</x:v>
      </x:c>
      <x:c r="H236" s="8">
        <x:v>0</x:v>
      </x:c>
      <x:c r="I236">
        <x:v>261102.541768095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3261312</x:v>
      </x:c>
      <x:c r="B237" s="1">
        <x:v>43758.3839758449</x:v>
      </x:c>
      <x:c r="C237" s="6">
        <x:v>11.7480306783333</x:v>
      </x:c>
      <x:c r="D237" s="13" t="s">
        <x:v>68</x:v>
      </x:c>
      <x:c r="E237">
        <x:v>4</x:v>
      </x:c>
      <x:c r="F237">
        <x:v>22.568</x:v>
      </x:c>
      <x:c r="G237" s="8">
        <x:v>95361.730559487</x:v>
      </x:c>
      <x:c r="H237" s="8">
        <x:v>0</x:v>
      </x:c>
      <x:c r="I237">
        <x:v>261092.563917913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3261322</x:v>
      </x:c>
      <x:c r="B238" s="1">
        <x:v>43758.3840109954</x:v>
      </x:c>
      <x:c r="C238" s="6">
        <x:v>11.79863475</x:v>
      </x:c>
      <x:c r="D238" s="13" t="s">
        <x:v>68</x:v>
      </x:c>
      <x:c r="E238">
        <x:v>4</x:v>
      </x:c>
      <x:c r="F238">
        <x:v>22.562</x:v>
      </x:c>
      <x:c r="G238" s="8">
        <x:v>95320.02104939</x:v>
      </x:c>
      <x:c r="H238" s="8">
        <x:v>0</x:v>
      </x:c>
      <x:c r="I238">
        <x:v>261092.207104386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3261332</x:v>
      </x:c>
      <x:c r="B239" s="1">
        <x:v>43758.3840455671</x:v>
      </x:c>
      <x:c r="C239" s="6">
        <x:v>11.8484409633333</x:v>
      </x:c>
      <x:c r="D239" s="13" t="s">
        <x:v>68</x:v>
      </x:c>
      <x:c r="E239">
        <x:v>4</x:v>
      </x:c>
      <x:c r="F239">
        <x:v>22.556</x:v>
      </x:c>
      <x:c r="G239" s="8">
        <x:v>95296.9890135523</x:v>
      </x:c>
      <x:c r="H239" s="8">
        <x:v>0</x:v>
      </x:c>
      <x:c r="I239">
        <x:v>261081.708125599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3261342</x:v>
      </x:c>
      <x:c r="B240" s="1">
        <x:v>43758.3840801736</x:v>
      </x:c>
      <x:c r="C240" s="6">
        <x:v>11.898258575</x:v>
      </x:c>
      <x:c r="D240" s="13" t="s">
        <x:v>68</x:v>
      </x:c>
      <x:c r="E240">
        <x:v>4</x:v>
      </x:c>
      <x:c r="F240">
        <x:v>22.557</x:v>
      </x:c>
      <x:c r="G240" s="8">
        <x:v>95266.9895864748</x:v>
      </x:c>
      <x:c r="H240" s="8">
        <x:v>0</x:v>
      </x:c>
      <x:c r="I240">
        <x:v>261073.345877766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3261352</x:v>
      </x:c>
      <x:c r="B241" s="1">
        <x:v>43758.3841147338</x:v>
      </x:c>
      <x:c r="C241" s="6">
        <x:v>11.9480257683333</x:v>
      </x:c>
      <x:c r="D241" s="13" t="s">
        <x:v>68</x:v>
      </x:c>
      <x:c r="E241">
        <x:v>4</x:v>
      </x:c>
      <x:c r="F241">
        <x:v>22.546</x:v>
      </x:c>
      <x:c r="G241" s="8">
        <x:v>95243.182465324</x:v>
      </x:c>
      <x:c r="H241" s="8">
        <x:v>0</x:v>
      </x:c>
      <x:c r="I241">
        <x:v>261073.82375491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3261362</x:v>
      </x:c>
      <x:c r="B242" s="1">
        <x:v>43758.3841493866</x:v>
      </x:c>
      <x:c r="C242" s="6">
        <x:v>11.99789821</x:v>
      </x:c>
      <x:c r="D242" s="13" t="s">
        <x:v>68</x:v>
      </x:c>
      <x:c r="E242">
        <x:v>4</x:v>
      </x:c>
      <x:c r="F242">
        <x:v>22.54</x:v>
      </x:c>
      <x:c r="G242" s="8">
        <x:v>95200.8132600817</x:v>
      </x:c>
      <x:c r="H242" s="8">
        <x:v>0</x:v>
      </x:c>
      <x:c r="I242">
        <x:v>261060.003320221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3261372</x:v>
      </x:c>
      <x:c r="B243" s="1">
        <x:v>43758.3841845255</x:v>
      </x:c>
      <x:c r="C243" s="6">
        <x:v>12.0485121666667</x:v>
      </x:c>
      <x:c r="D243" s="13" t="s">
        <x:v>68</x:v>
      </x:c>
      <x:c r="E243">
        <x:v>4</x:v>
      </x:c>
      <x:c r="F243">
        <x:v>22.542</x:v>
      </x:c>
      <x:c r="G243" s="8">
        <x:v>95192.0859297932</x:v>
      </x:c>
      <x:c r="H243" s="8">
        <x:v>0</x:v>
      </x:c>
      <x:c r="I243">
        <x:v>261045.724723309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3261382</x:v>
      </x:c>
      <x:c r="B244" s="1">
        <x:v>43758.3842190625</x:v>
      </x:c>
      <x:c r="C244" s="6">
        <x:v>12.0982243283333</x:v>
      </x:c>
      <x:c r="D244" s="13" t="s">
        <x:v>68</x:v>
      </x:c>
      <x:c r="E244">
        <x:v>4</x:v>
      </x:c>
      <x:c r="F244">
        <x:v>22.546</x:v>
      </x:c>
      <x:c r="G244" s="8">
        <x:v>95180.6405625881</x:v>
      </x:c>
      <x:c r="H244" s="8">
        <x:v>0</x:v>
      </x:c>
      <x:c r="I244">
        <x:v>261037.899585537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3261392</x:v>
      </x:c>
      <x:c r="B245" s="1">
        <x:v>43758.3842538194</x:v>
      </x:c>
      <x:c r="C245" s="6">
        <x:v>12.1482825366667</x:v>
      </x:c>
      <x:c r="D245" s="13" t="s">
        <x:v>68</x:v>
      </x:c>
      <x:c r="E245">
        <x:v>4</x:v>
      </x:c>
      <x:c r="F245">
        <x:v>22.545</x:v>
      </x:c>
      <x:c r="G245" s="8">
        <x:v>95197.256676276</x:v>
      </x:c>
      <x:c r="H245" s="8">
        <x:v>0</x:v>
      </x:c>
      <x:c r="I245">
        <x:v>261044.541060196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3261402</x:v>
      </x:c>
      <x:c r="B246" s="1">
        <x:v>43758.3842883449</x:v>
      </x:c>
      <x:c r="C246" s="6">
        <x:v>12.198014365</x:v>
      </x:c>
      <x:c r="D246" s="13" t="s">
        <x:v>68</x:v>
      </x:c>
      <x:c r="E246">
        <x:v>4</x:v>
      </x:c>
      <x:c r="F246">
        <x:v>22.554</x:v>
      </x:c>
      <x:c r="G246" s="8">
        <x:v>95234.1785115386</x:v>
      </x:c>
      <x:c r="H246" s="8">
        <x:v>0</x:v>
      </x:c>
      <x:c r="I246">
        <x:v>261042.897201695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3261412</x:v>
      </x:c>
      <x:c r="B247" s="1">
        <x:v>43758.3843234606</x:v>
      </x:c>
      <x:c r="C247" s="6">
        <x:v>12.2485438083333</x:v>
      </x:c>
      <x:c r="D247" s="13" t="s">
        <x:v>68</x:v>
      </x:c>
      <x:c r="E247">
        <x:v>4</x:v>
      </x:c>
      <x:c r="F247">
        <x:v>22.565</x:v>
      </x:c>
      <x:c r="G247" s="8">
        <x:v>95267.5044221853</x:v>
      </x:c>
      <x:c r="H247" s="8">
        <x:v>0</x:v>
      </x:c>
      <x:c r="I247">
        <x:v>261045.704020301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3261422</x:v>
      </x:c>
      <x:c r="B248" s="1">
        <x:v>43758.3843579514</x:v>
      </x:c>
      <x:c r="C248" s="6">
        <x:v>12.298269045</x:v>
      </x:c>
      <x:c r="D248" s="13" t="s">
        <x:v>68</x:v>
      </x:c>
      <x:c r="E248">
        <x:v>4</x:v>
      </x:c>
      <x:c r="F248">
        <x:v>22.572</x:v>
      </x:c>
      <x:c r="G248" s="8">
        <x:v>95286.5799152178</x:v>
      </x:c>
      <x:c r="H248" s="8">
        <x:v>0</x:v>
      </x:c>
      <x:c r="I248">
        <x:v>261025.183438506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3261432</x:v>
      </x:c>
      <x:c r="B249" s="1">
        <x:v>43758.3843924421</x:v>
      </x:c>
      <x:c r="C249" s="6">
        <x:v>12.3479299616667</x:v>
      </x:c>
      <x:c r="D249" s="13" t="s">
        <x:v>68</x:v>
      </x:c>
      <x:c r="E249">
        <x:v>4</x:v>
      </x:c>
      <x:c r="F249">
        <x:v>22.564</x:v>
      </x:c>
      <x:c r="G249" s="8">
        <x:v>95271.2886884062</x:v>
      </x:c>
      <x:c r="H249" s="8">
        <x:v>0</x:v>
      </x:c>
      <x:c r="I249">
        <x:v>261019.800229602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3261442</x:v>
      </x:c>
      <x:c r="B250" s="1">
        <x:v>43758.3844276273</x:v>
      </x:c>
      <x:c r="C250" s="6">
        <x:v>12.39856952</x:v>
      </x:c>
      <x:c r="D250" s="13" t="s">
        <x:v>68</x:v>
      </x:c>
      <x:c r="E250">
        <x:v>4</x:v>
      </x:c>
      <x:c r="F250">
        <x:v>22.567</x:v>
      </x:c>
      <x:c r="G250" s="8">
        <x:v>95258.0156141447</x:v>
      </x:c>
      <x:c r="H250" s="8">
        <x:v>0</x:v>
      </x:c>
      <x:c r="I250">
        <x:v>261009.076374524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3261452</x:v>
      </x:c>
      <x:c r="B251" s="1">
        <x:v>43758.3844621528</x:v>
      </x:c>
      <x:c r="C251" s="6">
        <x:v>12.4482961633333</x:v>
      </x:c>
      <x:c r="D251" s="13" t="s">
        <x:v>68</x:v>
      </x:c>
      <x:c r="E251">
        <x:v>4</x:v>
      </x:c>
      <x:c r="F251">
        <x:v>22.561</x:v>
      </x:c>
      <x:c r="G251" s="8">
        <x:v>95235.154446187</x:v>
      </x:c>
      <x:c r="H251" s="8">
        <x:v>0</x:v>
      </x:c>
      <x:c r="I251">
        <x:v>260997.509802188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3261462</x:v>
      </x:c>
      <x:c r="B252" s="1">
        <x:v>43758.3844967593</x:v>
      </x:c>
      <x:c r="C252" s="6">
        <x:v>12.49811498</x:v>
      </x:c>
      <x:c r="D252" s="13" t="s">
        <x:v>68</x:v>
      </x:c>
      <x:c r="E252">
        <x:v>4</x:v>
      </x:c>
      <x:c r="F252">
        <x:v>22.558</x:v>
      </x:c>
      <x:c r="G252" s="8">
        <x:v>95215.2970656899</x:v>
      </x:c>
      <x:c r="H252" s="8">
        <x:v>0</x:v>
      </x:c>
      <x:c r="I252">
        <x:v>260995.023474524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3261472</x:v>
      </x:c>
      <x:c r="B253" s="1">
        <x:v>43758.3845318634</x:v>
      </x:c>
      <x:c r="C253" s="6">
        <x:v>12.54866268</x:v>
      </x:c>
      <x:c r="D253" s="13" t="s">
        <x:v>68</x:v>
      </x:c>
      <x:c r="E253">
        <x:v>4</x:v>
      </x:c>
      <x:c r="F253">
        <x:v>22.558</x:v>
      </x:c>
      <x:c r="G253" s="8">
        <x:v>95209.2953081686</x:v>
      </x:c>
      <x:c r="H253" s="8">
        <x:v>0</x:v>
      </x:c>
      <x:c r="I253">
        <x:v>260998.585244516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3261482</x:v>
      </x:c>
      <x:c r="B254" s="1">
        <x:v>43758.3845663542</x:v>
      </x:c>
      <x:c r="C254" s="6">
        <x:v>12.598366615</x:v>
      </x:c>
      <x:c r="D254" s="13" t="s">
        <x:v>68</x:v>
      </x:c>
      <x:c r="E254">
        <x:v>4</x:v>
      </x:c>
      <x:c r="F254">
        <x:v>22.554</x:v>
      </x:c>
      <x:c r="G254" s="8">
        <x:v>95205.1556384038</x:v>
      </x:c>
      <x:c r="H254" s="8">
        <x:v>0</x:v>
      </x:c>
      <x:c r="I254">
        <x:v>260997.482730694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3261492</x:v>
      </x:c>
      <x:c r="B255" s="1">
        <x:v>43758.3846008912</x:v>
      </x:c>
      <x:c r="C255" s="6">
        <x:v>12.6480595383333</x:v>
      </x:c>
      <x:c r="D255" s="13" t="s">
        <x:v>68</x:v>
      </x:c>
      <x:c r="E255">
        <x:v>4</x:v>
      </x:c>
      <x:c r="F255">
        <x:v>22.558</x:v>
      </x:c>
      <x:c r="G255" s="8">
        <x:v>95170.9269025375</x:v>
      </x:c>
      <x:c r="H255" s="8">
        <x:v>0</x:v>
      </x:c>
      <x:c r="I255">
        <x:v>260984.162276692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3261502</x:v>
      </x:c>
      <x:c r="B256" s="1">
        <x:v>43758.3846359954</x:v>
      </x:c>
      <x:c r="C256" s="6">
        <x:v>12.6986256583333</x:v>
      </x:c>
      <x:c r="D256" s="13" t="s">
        <x:v>68</x:v>
      </x:c>
      <x:c r="E256">
        <x:v>4</x:v>
      </x:c>
      <x:c r="F256">
        <x:v>22.556</x:v>
      </x:c>
      <x:c r="G256" s="8">
        <x:v>95169.0197954116</x:v>
      </x:c>
      <x:c r="H256" s="8">
        <x:v>0</x:v>
      </x:c>
      <x:c r="I256">
        <x:v>260988.01630897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3261512</x:v>
      </x:c>
      <x:c r="B257" s="1">
        <x:v>43758.3846705208</x:v>
      </x:c>
      <x:c r="C257" s="6">
        <x:v>12.748373825</x:v>
      </x:c>
      <x:c r="D257" s="13" t="s">
        <x:v>68</x:v>
      </x:c>
      <x:c r="E257">
        <x:v>4</x:v>
      </x:c>
      <x:c r="F257">
        <x:v>22.548</x:v>
      </x:c>
      <x:c r="G257" s="8">
        <x:v>95146.8116048398</x:v>
      </x:c>
      <x:c r="H257" s="8">
        <x:v>0</x:v>
      </x:c>
      <x:c r="I257">
        <x:v>260973.148224271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3261522</x:v>
      </x:c>
      <x:c r="B258" s="1">
        <x:v>43758.3847050926</x:v>
      </x:c>
      <x:c r="C258" s="6">
        <x:v>12.7981137183333</x:v>
      </x:c>
      <x:c r="D258" s="13" t="s">
        <x:v>68</x:v>
      </x:c>
      <x:c r="E258">
        <x:v>4</x:v>
      </x:c>
      <x:c r="F258">
        <x:v>22.55</x:v>
      </x:c>
      <x:c r="G258" s="8">
        <x:v>95128.5402499387</x:v>
      </x:c>
      <x:c r="H258" s="8">
        <x:v>0</x:v>
      </x:c>
      <x:c r="I258">
        <x:v>260964.398467975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3261532</x:v>
      </x:c>
      <x:c r="B259" s="1">
        <x:v>43758.3847396643</x:v>
      </x:c>
      <x:c r="C259" s="6">
        <x:v>12.8478794966667</x:v>
      </x:c>
      <x:c r="D259" s="13" t="s">
        <x:v>68</x:v>
      </x:c>
      <x:c r="E259">
        <x:v>4</x:v>
      </x:c>
      <x:c r="F259">
        <x:v>22.548</x:v>
      </x:c>
      <x:c r="G259" s="8">
        <x:v>95120.7133991268</x:v>
      </x:c>
      <x:c r="H259" s="8">
        <x:v>0</x:v>
      </x:c>
      <x:c r="I259">
        <x:v>260967.400933085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3261542</x:v>
      </x:c>
      <x:c r="B260" s="1">
        <x:v>43758.3847746875</x:v>
      </x:c>
      <x:c r="C260" s="6">
        <x:v>12.898361225</x:v>
      </x:c>
      <x:c r="D260" s="13" t="s">
        <x:v>68</x:v>
      </x:c>
      <x:c r="E260">
        <x:v>4</x:v>
      </x:c>
      <x:c r="F260">
        <x:v>22.551</x:v>
      </x:c>
      <x:c r="G260" s="8">
        <x:v>95119.8460864344</x:v>
      </x:c>
      <x:c r="H260" s="8">
        <x:v>0</x:v>
      </x:c>
      <x:c r="I260">
        <x:v>260957.672254171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3261552</x:v>
      </x:c>
      <x:c r="B261" s="1">
        <x:v>43758.3848092245</x:v>
      </x:c>
      <x:c r="C261" s="6">
        <x:v>12.9481072266667</x:v>
      </x:c>
      <x:c r="D261" s="13" t="s">
        <x:v>68</x:v>
      </x:c>
      <x:c r="E261">
        <x:v>4</x:v>
      </x:c>
      <x:c r="F261">
        <x:v>22.547</x:v>
      </x:c>
      <x:c r="G261" s="8">
        <x:v>95110.8369882565</x:v>
      </x:c>
      <x:c r="H261" s="8">
        <x:v>0</x:v>
      </x:c>
      <x:c r="I261">
        <x:v>260947.600066899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3261562</x:v>
      </x:c>
      <x:c r="B262" s="1">
        <x:v>43758.3848437847</x:v>
      </x:c>
      <x:c r="C262" s="6">
        <x:v>12.9978462283333</x:v>
      </x:c>
      <x:c r="D262" s="13" t="s">
        <x:v>68</x:v>
      </x:c>
      <x:c r="E262">
        <x:v>4</x:v>
      </x:c>
      <x:c r="F262">
        <x:v>22.539</x:v>
      </x:c>
      <x:c r="G262" s="8">
        <x:v>95080.4165011327</x:v>
      </x:c>
      <x:c r="H262" s="8">
        <x:v>0</x:v>
      </x:c>
      <x:c r="I262">
        <x:v>260955.345356286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3261572</x:v>
      </x:c>
      <x:c r="B263" s="1">
        <x:v>43758.3848789005</x:v>
      </x:c>
      <x:c r="C263" s="6">
        <x:v>13.0484348983333</x:v>
      </x:c>
      <x:c r="D263" s="13" t="s">
        <x:v>68</x:v>
      </x:c>
      <x:c r="E263">
        <x:v>4</x:v>
      </x:c>
      <x:c r="F263">
        <x:v>22.535</x:v>
      </x:c>
      <x:c r="G263" s="8">
        <x:v>95055.4158174623</x:v>
      </x:c>
      <x:c r="H263" s="8">
        <x:v>0</x:v>
      </x:c>
      <x:c r="I263">
        <x:v>260935.853263132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3261582</x:v>
      </x:c>
      <x:c r="B264" s="1">
        <x:v>43758.3849135069</x:v>
      </x:c>
      <x:c r="C264" s="6">
        <x:v>13.0982393716667</x:v>
      </x:c>
      <x:c r="D264" s="13" t="s">
        <x:v>68</x:v>
      </x:c>
      <x:c r="E264">
        <x:v>4</x:v>
      </x:c>
      <x:c r="F264">
        <x:v>22.532</x:v>
      </x:c>
      <x:c r="G264" s="8">
        <x:v>95017.7089863624</x:v>
      </x:c>
      <x:c r="H264" s="8">
        <x:v>0</x:v>
      </x:c>
      <x:c r="I264">
        <x:v>260930.884763449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3261592</x:v>
      </x:c>
      <x:c r="B265" s="1">
        <x:v>43758.3849481481</x:v>
      </x:c>
      <x:c r="C265" s="6">
        <x:v>13.1481536683333</x:v>
      </x:c>
      <x:c r="D265" s="13" t="s">
        <x:v>68</x:v>
      </x:c>
      <x:c r="E265">
        <x:v>4</x:v>
      </x:c>
      <x:c r="F265">
        <x:v>22.528</x:v>
      </x:c>
      <x:c r="G265" s="8">
        <x:v>94995.8848549663</x:v>
      </x:c>
      <x:c r="H265" s="8">
        <x:v>0</x:v>
      </x:c>
      <x:c r="I265">
        <x:v>260919.204344502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3261602</x:v>
      </x:c>
      <x:c r="B266" s="1">
        <x:v>43758.3849826736</x:v>
      </x:c>
      <x:c r="C266" s="6">
        <x:v>13.1978548133333</x:v>
      </x:c>
      <x:c r="D266" s="13" t="s">
        <x:v>68</x:v>
      </x:c>
      <x:c r="E266">
        <x:v>4</x:v>
      </x:c>
      <x:c r="F266">
        <x:v>22.523</x:v>
      </x:c>
      <x:c r="G266" s="8">
        <x:v>94954.5636757696</x:v>
      </x:c>
      <x:c r="H266" s="8">
        <x:v>0</x:v>
      </x:c>
      <x:c r="I266">
        <x:v>260910.589106809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3261612</x:v>
      </x:c>
      <x:c r="B267" s="1">
        <x:v>43758.3850177893</x:v>
      </x:c>
      <x:c r="C267" s="6">
        <x:v>13.2483972666667</x:v>
      </x:c>
      <x:c r="D267" s="13" t="s">
        <x:v>68</x:v>
      </x:c>
      <x:c r="E267">
        <x:v>4</x:v>
      </x:c>
      <x:c r="F267">
        <x:v>22.515</x:v>
      </x:c>
      <x:c r="G267" s="8">
        <x:v>94936.7826947527</x:v>
      </x:c>
      <x:c r="H267" s="8">
        <x:v>0</x:v>
      </x:c>
      <x:c r="I267">
        <x:v>260917.228685746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3261622</x:v>
      </x:c>
      <x:c r="B268" s="1">
        <x:v>43758.3850522338</x:v>
      </x:c>
      <x:c r="C268" s="6">
        <x:v>13.2980399416667</x:v>
      </x:c>
      <x:c r="D268" s="13" t="s">
        <x:v>68</x:v>
      </x:c>
      <x:c r="E268">
        <x:v>4</x:v>
      </x:c>
      <x:c r="F268">
        <x:v>22.515</x:v>
      </x:c>
      <x:c r="G268" s="8">
        <x:v>94891.5202525853</x:v>
      </x:c>
      <x:c r="H268" s="8">
        <x:v>0</x:v>
      </x:c>
      <x:c r="I268">
        <x:v>260918.356485695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3261632</x:v>
      </x:c>
      <x:c r="B269" s="1">
        <x:v>43758.3850873495</x:v>
      </x:c>
      <x:c r="C269" s="6">
        <x:v>13.3485821816667</x:v>
      </x:c>
      <x:c r="D269" s="13" t="s">
        <x:v>68</x:v>
      </x:c>
      <x:c r="E269">
        <x:v>4</x:v>
      </x:c>
      <x:c r="F269">
        <x:v>22.508</x:v>
      </x:c>
      <x:c r="G269" s="8">
        <x:v>94867.1842670284</x:v>
      </x:c>
      <x:c r="H269" s="8">
        <x:v>0</x:v>
      </x:c>
      <x:c r="I269">
        <x:v>260914.361451579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3261642</x:v>
      </x:c>
      <x:c r="B270" s="1">
        <x:v>43758.385121875</x:v>
      </x:c>
      <x:c r="C270" s="6">
        <x:v>13.398299115</x:v>
      </x:c>
      <x:c r="D270" s="13" t="s">
        <x:v>68</x:v>
      </x:c>
      <x:c r="E270">
        <x:v>4</x:v>
      </x:c>
      <x:c r="F270">
        <x:v>22.504</x:v>
      </x:c>
      <x:c r="G270" s="8">
        <x:v>94867.6377814015</x:v>
      </x:c>
      <x:c r="H270" s="8">
        <x:v>0</x:v>
      </x:c>
      <x:c r="I270">
        <x:v>260907.721689365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3261652</x:v>
      </x:c>
      <x:c r="B271" s="1">
        <x:v>43758.3851564815</x:v>
      </x:c>
      <x:c r="C271" s="6">
        <x:v>13.44814454</x:v>
      </x:c>
      <x:c r="D271" s="13" t="s">
        <x:v>68</x:v>
      </x:c>
      <x:c r="E271">
        <x:v>4</x:v>
      </x:c>
      <x:c r="F271">
        <x:v>22.509</x:v>
      </x:c>
      <x:c r="G271" s="8">
        <x:v>94852.4126677241</x:v>
      </x:c>
      <x:c r="H271" s="8">
        <x:v>0</x:v>
      </x:c>
      <x:c r="I271">
        <x:v>260891.252607808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3261662</x:v>
      </x:c>
      <x:c r="B272" s="1">
        <x:v>43758.385191088</x:v>
      </x:c>
      <x:c r="C272" s="6">
        <x:v>13.49794628</x:v>
      </x:c>
      <x:c r="D272" s="13" t="s">
        <x:v>68</x:v>
      </x:c>
      <x:c r="E272">
        <x:v>4</x:v>
      </x:c>
      <x:c r="F272">
        <x:v>22.504</x:v>
      </x:c>
      <x:c r="G272" s="8">
        <x:v>94838.4527185801</x:v>
      </x:c>
      <x:c r="H272" s="8">
        <x:v>0</x:v>
      </x:c>
      <x:c r="I272">
        <x:v>260888.343340383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3261672</x:v>
      </x:c>
      <x:c r="B273" s="1">
        <x:v>43758.3852261574</x:v>
      </x:c>
      <x:c r="C273" s="6">
        <x:v>13.5484838633333</x:v>
      </x:c>
      <x:c r="D273" s="13" t="s">
        <x:v>68</x:v>
      </x:c>
      <x:c r="E273">
        <x:v>4</x:v>
      </x:c>
      <x:c r="F273">
        <x:v>22.504</x:v>
      </x:c>
      <x:c r="G273" s="8">
        <x:v>94814.8349045594</x:v>
      </x:c>
      <x:c r="H273" s="8">
        <x:v>0</x:v>
      </x:c>
      <x:c r="I273">
        <x:v>260876.828332949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3261682</x:v>
      </x:c>
      <x:c r="B274" s="1">
        <x:v>43758.3852607292</x:v>
      </x:c>
      <x:c r="C274" s="6">
        <x:v>13.59822977</x:v>
      </x:c>
      <x:c r="D274" s="13" t="s">
        <x:v>68</x:v>
      </x:c>
      <x:c r="E274">
        <x:v>4</x:v>
      </x:c>
      <x:c r="F274">
        <x:v>22.496</x:v>
      </x:c>
      <x:c r="G274" s="8">
        <x:v>94800.921988407</x:v>
      </x:c>
      <x:c r="H274" s="8">
        <x:v>0</x:v>
      </x:c>
      <x:c r="I274">
        <x:v>260886.375305172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3261692</x:v>
      </x:c>
      <x:c r="B275" s="1">
        <x:v>43758.3852952894</x:v>
      </x:c>
      <x:c r="C275" s="6">
        <x:v>13.6479976583333</x:v>
      </x:c>
      <x:c r="D275" s="13" t="s">
        <x:v>68</x:v>
      </x:c>
      <x:c r="E275">
        <x:v>4</x:v>
      </x:c>
      <x:c r="F275">
        <x:v>22.491</x:v>
      </x:c>
      <x:c r="G275" s="8">
        <x:v>94772.1514071273</x:v>
      </x:c>
      <x:c r="H275" s="8">
        <x:v>0</x:v>
      </x:c>
      <x:c r="I275">
        <x:v>260872.649760453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3261702</x:v>
      </x:c>
      <x:c r="B276" s="1">
        <x:v>43758.3853304051</x:v>
      </x:c>
      <x:c r="C276" s="6">
        <x:v>13.6985557033333</x:v>
      </x:c>
      <x:c r="D276" s="13" t="s">
        <x:v>68</x:v>
      </x:c>
      <x:c r="E276">
        <x:v>4</x:v>
      </x:c>
      <x:c r="F276">
        <x:v>22.489</x:v>
      </x:c>
      <x:c r="G276" s="8">
        <x:v>94742.1482746845</x:v>
      </x:c>
      <x:c r="H276" s="8">
        <x:v>0</x:v>
      </x:c>
      <x:c r="I276">
        <x:v>260865.376158194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3261712</x:v>
      </x:c>
      <x:c r="B277" s="1">
        <x:v>43758.3853649653</x:v>
      </x:c>
      <x:c r="C277" s="6">
        <x:v>13.7483455</x:v>
      </x:c>
      <x:c r="D277" s="13" t="s">
        <x:v>68</x:v>
      </x:c>
      <x:c r="E277">
        <x:v>4</x:v>
      </x:c>
      <x:c r="F277">
        <x:v>22.48</x:v>
      </x:c>
      <x:c r="G277" s="8">
        <x:v>94702.3092382316</x:v>
      </x:c>
      <x:c r="H277" s="8">
        <x:v>0</x:v>
      </x:c>
      <x:c r="I277">
        <x:v>260859.697806484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3261722</x:v>
      </x:c>
      <x:c r="B278" s="1">
        <x:v>43758.3853995718</x:v>
      </x:c>
      <x:c r="C278" s="6">
        <x:v>13.7981666433333</x:v>
      </x:c>
      <x:c r="D278" s="13" t="s">
        <x:v>68</x:v>
      </x:c>
      <x:c r="E278">
        <x:v>4</x:v>
      </x:c>
      <x:c r="F278">
        <x:v>22.479</x:v>
      </x:c>
      <x:c r="G278" s="8">
        <x:v>94673.9558081123</x:v>
      </x:c>
      <x:c r="H278" s="8">
        <x:v>0</x:v>
      </x:c>
      <x:c r="I278">
        <x:v>260854.752396364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3261732</x:v>
      </x:c>
      <x:c r="B279" s="1">
        <x:v>43758.3854340625</x:v>
      </x:c>
      <x:c r="C279" s="6">
        <x:v>13.84787234</x:v>
      </x:c>
      <x:c r="D279" s="13" t="s">
        <x:v>68</x:v>
      </x:c>
      <x:c r="E279">
        <x:v>4</x:v>
      </x:c>
      <x:c r="F279">
        <x:v>22.476</x:v>
      </x:c>
      <x:c r="G279" s="8">
        <x:v>94660.1004833347</x:v>
      </x:c>
      <x:c r="H279" s="8">
        <x:v>0</x:v>
      </x:c>
      <x:c r="I279">
        <x:v>260856.713685876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3261742</x:v>
      </x:c>
      <x:c r="B280" s="1">
        <x:v>43758.3854692477</x:v>
      </x:c>
      <x:c r="C280" s="6">
        <x:v>13.8985036433333</x:v>
      </x:c>
      <x:c r="D280" s="13" t="s">
        <x:v>68</x:v>
      </x:c>
      <x:c r="E280">
        <x:v>4</x:v>
      </x:c>
      <x:c r="F280">
        <x:v>22.477</x:v>
      </x:c>
      <x:c r="G280" s="8">
        <x:v>94657.0810833753</x:v>
      </x:c>
      <x:c r="H280" s="8">
        <x:v>0</x:v>
      </x:c>
      <x:c r="I280">
        <x:v>260832.87198354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3261752</x:v>
      </x:c>
      <x:c r="B281" s="1">
        <x:v>43758.3855037384</x:v>
      </x:c>
      <x:c r="C281" s="6">
        <x:v>13.9482023583333</x:v>
      </x:c>
      <x:c r="D281" s="13" t="s">
        <x:v>68</x:v>
      </x:c>
      <x:c r="E281">
        <x:v>4</x:v>
      </x:c>
      <x:c r="F281">
        <x:v>22.48</x:v>
      </x:c>
      <x:c r="G281" s="8">
        <x:v>94670.1986133297</x:v>
      </x:c>
      <x:c r="H281" s="8">
        <x:v>0</x:v>
      </x:c>
      <x:c r="I281">
        <x:v>260830.383892844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3261762</x:v>
      </x:c>
      <x:c r="B282" s="1">
        <x:v>43758.3855384259</x:v>
      </x:c>
      <x:c r="C282" s="6">
        <x:v>13.998124985</x:v>
      </x:c>
      <x:c r="D282" s="13" t="s">
        <x:v>68</x:v>
      </x:c>
      <x:c r="E282">
        <x:v>4</x:v>
      </x:c>
      <x:c r="F282">
        <x:v>22.486</x:v>
      </x:c>
      <x:c r="G282" s="8">
        <x:v>94680.9387677613</x:v>
      </x:c>
      <x:c r="H282" s="8">
        <x:v>0</x:v>
      </x:c>
      <x:c r="I282">
        <x:v>260834.975606395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3261772</x:v>
      </x:c>
      <x:c r="B283" s="1">
        <x:v>43758.3855729514</x:v>
      </x:c>
      <x:c r="C283" s="6">
        <x:v>14.0478613016667</x:v>
      </x:c>
      <x:c r="D283" s="13" t="s">
        <x:v>68</x:v>
      </x:c>
      <x:c r="E283">
        <x:v>4</x:v>
      </x:c>
      <x:c r="F283">
        <x:v>22.492</x:v>
      </x:c>
      <x:c r="G283" s="8">
        <x:v>94680.8430750754</x:v>
      </x:c>
      <x:c r="H283" s="8">
        <x:v>0</x:v>
      </x:c>
      <x:c r="I283">
        <x:v>260820.882540231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3261782</x:v>
      </x:c>
      <x:c r="B284" s="1">
        <x:v>43758.3856080208</x:v>
      </x:c>
      <x:c r="C284" s="6">
        <x:v>14.0983729366667</x:v>
      </x:c>
      <x:c r="D284" s="13" t="s">
        <x:v>68</x:v>
      </x:c>
      <x:c r="E284">
        <x:v>4</x:v>
      </x:c>
      <x:c r="F284">
        <x:v>22.486</x:v>
      </x:c>
      <x:c r="G284" s="8">
        <x:v>94679.4567015292</x:v>
      </x:c>
      <x:c r="H284" s="8">
        <x:v>0</x:v>
      </x:c>
      <x:c r="I284">
        <x:v>260822.439465034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3261792</x:v>
      </x:c>
      <x:c r="B285" s="1">
        <x:v>43758.3856426273</x:v>
      </x:c>
      <x:c r="C285" s="6">
        <x:v>14.14820857</x:v>
      </x:c>
      <x:c r="D285" s="13" t="s">
        <x:v>68</x:v>
      </x:c>
      <x:c r="E285">
        <x:v>4</x:v>
      </x:c>
      <x:c r="F285">
        <x:v>22.483</x:v>
      </x:c>
      <x:c r="G285" s="8">
        <x:v>94679.7922660667</x:v>
      </x:c>
      <x:c r="H285" s="8">
        <x:v>0</x:v>
      </x:c>
      <x:c r="I285">
        <x:v>260813.575136953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3261802</x:v>
      </x:c>
      <x:c r="B286" s="1">
        <x:v>43758.3856771643</x:v>
      </x:c>
      <x:c r="C286" s="6">
        <x:v>14.1979270733333</x:v>
      </x:c>
      <x:c r="D286" s="13" t="s">
        <x:v>68</x:v>
      </x:c>
      <x:c r="E286">
        <x:v>4</x:v>
      </x:c>
      <x:c r="F286">
        <x:v>22.489</x:v>
      </x:c>
      <x:c r="G286" s="8">
        <x:v>94665.5132447258</x:v>
      </x:c>
      <x:c r="H286" s="8">
        <x:v>0</x:v>
      </x:c>
      <x:c r="I286">
        <x:v>260805.137082758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3261812</x:v>
      </x:c>
      <x:c r="B287" s="1">
        <x:v>43758.3857123495</x:v>
      </x:c>
      <x:c r="C287" s="6">
        <x:v>14.2485585916667</x:v>
      </x:c>
      <x:c r="D287" s="13" t="s">
        <x:v>68</x:v>
      </x:c>
      <x:c r="E287">
        <x:v>4</x:v>
      </x:c>
      <x:c r="F287">
        <x:v>22.489</x:v>
      </x:c>
      <x:c r="G287" s="8">
        <x:v>94656.0932308791</x:v>
      </x:c>
      <x:c r="H287" s="8">
        <x:v>0</x:v>
      </x:c>
      <x:c r="I287">
        <x:v>260793.373943171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3261822</x:v>
      </x:c>
      <x:c r="B288" s="1">
        <x:v>43758.385746956</x:v>
      </x:c>
      <x:c r="C288" s="6">
        <x:v>14.29842586</x:v>
      </x:c>
      <x:c r="D288" s="13" t="s">
        <x:v>68</x:v>
      </x:c>
      <x:c r="E288">
        <x:v>4</x:v>
      </x:c>
      <x:c r="F288">
        <x:v>22.489</x:v>
      </x:c>
      <x:c r="G288" s="8">
        <x:v>94666.7003083245</x:v>
      </x:c>
      <x:c r="H288" s="8">
        <x:v>0</x:v>
      </x:c>
      <x:c r="I288">
        <x:v>260786.987149164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3261832</x:v>
      </x:c>
      <x:c r="B289" s="1">
        <x:v>43758.3857815162</x:v>
      </x:c>
      <x:c r="C289" s="6">
        <x:v>14.3481841133333</x:v>
      </x:c>
      <x:c r="D289" s="13" t="s">
        <x:v>68</x:v>
      </x:c>
      <x:c r="E289">
        <x:v>4</x:v>
      </x:c>
      <x:c r="F289">
        <x:v>22.488</x:v>
      </x:c>
      <x:c r="G289" s="8">
        <x:v>94661.1577484601</x:v>
      </x:c>
      <x:c r="H289" s="8">
        <x:v>0</x:v>
      </x:c>
      <x:c r="I289">
        <x:v>260783.638353999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3261842</x:v>
      </x:c>
      <x:c r="B290" s="1">
        <x:v>43758.3858160532</x:v>
      </x:c>
      <x:c r="C290" s="6">
        <x:v>14.397918305</x:v>
      </x:c>
      <x:c r="D290" s="13" t="s">
        <x:v>68</x:v>
      </x:c>
      <x:c r="E290">
        <x:v>4</x:v>
      </x:c>
      <x:c r="F290">
        <x:v>22.489</x:v>
      </x:c>
      <x:c r="G290" s="8">
        <x:v>94657.5417194868</x:v>
      </x:c>
      <x:c r="H290" s="8">
        <x:v>0</x:v>
      </x:c>
      <x:c r="I290">
        <x:v>260784.889427819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3261852</x:v>
      </x:c>
      <x:c r="B291" s="1">
        <x:v>43758.3858511921</x:v>
      </x:c>
      <x:c r="C291" s="6">
        <x:v>14.4485253316667</x:v>
      </x:c>
      <x:c r="D291" s="13" t="s">
        <x:v>68</x:v>
      </x:c>
      <x:c r="E291">
        <x:v>4</x:v>
      </x:c>
      <x:c r="F291">
        <x:v>22.487</x:v>
      </x:c>
      <x:c r="G291" s="8">
        <x:v>94635.2506149728</x:v>
      </x:c>
      <x:c r="H291" s="8">
        <x:v>0</x:v>
      </x:c>
      <x:c r="I291">
        <x:v>260779.263836161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3261862</x:v>
      </x:c>
      <x:c r="B292" s="1">
        <x:v>43758.3858857292</x:v>
      </x:c>
      <x:c r="C292" s="6">
        <x:v>14.4982363516667</x:v>
      </x:c>
      <x:c r="D292" s="13" t="s">
        <x:v>68</x:v>
      </x:c>
      <x:c r="E292">
        <x:v>4</x:v>
      </x:c>
      <x:c r="F292">
        <x:v>22.489</x:v>
      </x:c>
      <x:c r="G292" s="8">
        <x:v>94669.7360808136</x:v>
      </x:c>
      <x:c r="H292" s="8">
        <x:v>0</x:v>
      </x:c>
      <x:c r="I292">
        <x:v>260776.587634043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3261872</x:v>
      </x:c>
      <x:c r="B293" s="1">
        <x:v>43758.3859202199</x:v>
      </x:c>
      <x:c r="C293" s="6">
        <x:v>14.5479112133333</x:v>
      </x:c>
      <x:c r="D293" s="13" t="s">
        <x:v>68</x:v>
      </x:c>
      <x:c r="E293">
        <x:v>4</x:v>
      </x:c>
      <x:c r="F293">
        <x:v>22.509</x:v>
      </x:c>
      <x:c r="G293" s="8">
        <x:v>94734.9495329012</x:v>
      </x:c>
      <x:c r="H293" s="8">
        <x:v>0</x:v>
      </x:c>
      <x:c r="I293">
        <x:v>260757.060888889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3261882</x:v>
      </x:c>
      <x:c r="B294" s="1">
        <x:v>43758.3859553588</x:v>
      </x:c>
      <x:c r="C294" s="6">
        <x:v>14.5985119333333</x:v>
      </x:c>
      <x:c r="D294" s="13" t="s">
        <x:v>68</x:v>
      </x:c>
      <x:c r="E294">
        <x:v>4</x:v>
      </x:c>
      <x:c r="F294">
        <x:v>22.52</x:v>
      </x:c>
      <x:c r="G294" s="8">
        <x:v>94769.1264734998</x:v>
      </x:c>
      <x:c r="H294" s="8">
        <x:v>0</x:v>
      </x:c>
      <x:c r="I294">
        <x:v>260753.977829167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3261892</x:v>
      </x:c>
      <x:c r="B295" s="1">
        <x:v>43758.3859898958</x:v>
      </x:c>
      <x:c r="C295" s="6">
        <x:v>14.6482253683333</x:v>
      </x:c>
      <x:c r="D295" s="13" t="s">
        <x:v>68</x:v>
      </x:c>
      <x:c r="E295">
        <x:v>4</x:v>
      </x:c>
      <x:c r="F295">
        <x:v>22.526</x:v>
      </x:c>
      <x:c r="G295" s="8">
        <x:v>94779.2302156938</x:v>
      </x:c>
      <x:c r="H295" s="8">
        <x:v>0</x:v>
      </x:c>
      <x:c r="I295">
        <x:v>260763.315511267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3261902</x:v>
      </x:c>
      <x:c r="B296" s="1">
        <x:v>43758.3860245023</x:v>
      </x:c>
      <x:c r="C296" s="6">
        <x:v>14.69805591</x:v>
      </x:c>
      <x:c r="D296" s="13" t="s">
        <x:v>68</x:v>
      </x:c>
      <x:c r="E296">
        <x:v>4</x:v>
      </x:c>
      <x:c r="F296">
        <x:v>22.528</x:v>
      </x:c>
      <x:c r="G296" s="8">
        <x:v>94785.2937622934</x:v>
      </x:c>
      <x:c r="H296" s="8">
        <x:v>0</x:v>
      </x:c>
      <x:c r="I296">
        <x:v>260747.163130044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3261912</x:v>
      </x:c>
      <x:c r="B297" s="1">
        <x:v>43758.3860596065</x:v>
      </x:c>
      <x:c r="C297" s="6">
        <x:v>14.7486457466667</x:v>
      </x:c>
      <x:c r="D297" s="13" t="s">
        <x:v>68</x:v>
      </x:c>
      <x:c r="E297">
        <x:v>4</x:v>
      </x:c>
      <x:c r="F297">
        <x:v>22.529</x:v>
      </x:c>
      <x:c r="G297" s="8">
        <x:v>94788.9786170015</x:v>
      </x:c>
      <x:c r="H297" s="8">
        <x:v>0</x:v>
      </x:c>
      <x:c r="I297">
        <x:v>260732.985023886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3261922</x:v>
      </x:c>
      <x:c r="B298" s="1">
        <x:v>43758.386094213</x:v>
      </x:c>
      <x:c r="C298" s="6">
        <x:v>14.798451965</x:v>
      </x:c>
      <x:c r="D298" s="13" t="s">
        <x:v>68</x:v>
      </x:c>
      <x:c r="E298">
        <x:v>4</x:v>
      </x:c>
      <x:c r="F298">
        <x:v>22.531</x:v>
      </x:c>
      <x:c r="G298" s="8">
        <x:v>94787.4218107777</x:v>
      </x:c>
      <x:c r="H298" s="8">
        <x:v>0</x:v>
      </x:c>
      <x:c r="I298">
        <x:v>260728.3234872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3261932</x:v>
      </x:c>
      <x:c r="B299" s="1">
        <x:v>43758.3861287384</x:v>
      </x:c>
      <x:c r="C299" s="6">
        <x:v>14.8481815466667</x:v>
      </x:c>
      <x:c r="D299" s="13" t="s">
        <x:v>68</x:v>
      </x:c>
      <x:c r="E299">
        <x:v>4</x:v>
      </x:c>
      <x:c r="F299">
        <x:v>22.529</x:v>
      </x:c>
      <x:c r="G299" s="8">
        <x:v>94767.0074934908</x:v>
      </x:c>
      <x:c r="H299" s="8">
        <x:v>0</x:v>
      </x:c>
      <x:c r="I299">
        <x:v>260732.427214434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3261942</x:v>
      </x:c>
      <x:c r="B300" s="1">
        <x:v>43758.3861633102</x:v>
      </x:c>
      <x:c r="C300" s="6">
        <x:v>14.8979526716667</x:v>
      </x:c>
      <x:c r="D300" s="13" t="s">
        <x:v>68</x:v>
      </x:c>
      <x:c r="E300">
        <x:v>4</x:v>
      </x:c>
      <x:c r="F300">
        <x:v>22.517</x:v>
      </x:c>
      <x:c r="G300" s="8">
        <x:v>94733.972054987</x:v>
      </x:c>
      <x:c r="H300" s="8">
        <x:v>0</x:v>
      </x:c>
      <x:c r="I300">
        <x:v>260732.22032628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3261952</x:v>
      </x:c>
      <x:c r="B301" s="1">
        <x:v>43758.3861984954</x:v>
      </x:c>
      <x:c r="C301" s="6">
        <x:v>14.9486519216667</x:v>
      </x:c>
      <x:c r="D301" s="13" t="s">
        <x:v>68</x:v>
      </x:c>
      <x:c r="E301">
        <x:v>4</x:v>
      </x:c>
      <x:c r="F301">
        <x:v>22.51</x:v>
      </x:c>
      <x:c r="G301" s="8">
        <x:v>94708.9012620304</x:v>
      </x:c>
      <x:c r="H301" s="8">
        <x:v>0</x:v>
      </x:c>
      <x:c r="I301">
        <x:v>260712.678535584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3261962</x:v>
      </x:c>
      <x:c r="B302" s="1">
        <x:v>43758.3862330671</x:v>
      </x:c>
      <x:c r="C302" s="6">
        <x:v>14.9984018833333</x:v>
      </x:c>
      <x:c r="D302" s="13" t="s">
        <x:v>68</x:v>
      </x:c>
      <x:c r="E302">
        <x:v>4</x:v>
      </x:c>
      <x:c r="F302">
        <x:v>22.509</x:v>
      </x:c>
      <x:c r="G302" s="8">
        <x:v>94667.8980642035</x:v>
      </x:c>
      <x:c r="H302" s="8">
        <x:v>0</x:v>
      </x:c>
      <x:c r="I302">
        <x:v>260713.599505869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3261972</x:v>
      </x:c>
      <x:c r="B303" s="1">
        <x:v>43758.3862675579</x:v>
      </x:c>
      <x:c r="C303" s="6">
        <x:v>15.0480649933333</x:v>
      </x:c>
      <x:c r="D303" s="13" t="s">
        <x:v>68</x:v>
      </x:c>
      <x:c r="E303">
        <x:v>4</x:v>
      </x:c>
      <x:c r="F303">
        <x:v>22.501</x:v>
      </x:c>
      <x:c r="G303" s="8">
        <x:v>94623.1375089542</x:v>
      </x:c>
      <x:c r="H303" s="8">
        <x:v>0</x:v>
      </x:c>
      <x:c r="I303">
        <x:v>260711.542465515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3261982</x:v>
      </x:c>
      <x:c r="B304" s="1">
        <x:v>43758.3863026273</x:v>
      </x:c>
      <x:c r="C304" s="6">
        <x:v>15.0985650516667</x:v>
      </x:c>
      <x:c r="D304" s="13" t="s">
        <x:v>68</x:v>
      </x:c>
      <x:c r="E304">
        <x:v>4</x:v>
      </x:c>
      <x:c r="F304">
        <x:v>22.495</x:v>
      </x:c>
      <x:c r="G304" s="8">
        <x:v>94597.7061442107</x:v>
      </x:c>
      <x:c r="H304" s="8">
        <x:v>0</x:v>
      </x:c>
      <x:c r="I304">
        <x:v>260700.758038404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3261992</x:v>
      </x:c>
      <x:c r="B305" s="1">
        <x:v>43758.3863372338</x:v>
      </x:c>
      <x:c r="C305" s="6">
        <x:v>15.1484258466667</x:v>
      </x:c>
      <x:c r="D305" s="13" t="s">
        <x:v>68</x:v>
      </x:c>
      <x:c r="E305">
        <x:v>4</x:v>
      </x:c>
      <x:c r="F305">
        <x:v>22.491</x:v>
      </x:c>
      <x:c r="G305" s="8">
        <x:v>94562.0603390361</x:v>
      </x:c>
      <x:c r="H305" s="8">
        <x:v>0</x:v>
      </x:c>
      <x:c r="I305">
        <x:v>260685.589059763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3262002</x:v>
      </x:c>
      <x:c r="B306" s="1">
        <x:v>43758.3863718403</x:v>
      </x:c>
      <x:c r="C306" s="6">
        <x:v>15.19823613</x:v>
      </x:c>
      <x:c r="D306" s="13" t="s">
        <x:v>68</x:v>
      </x:c>
      <x:c r="E306">
        <x:v>4</x:v>
      </x:c>
      <x:c r="F306">
        <x:v>22.48</x:v>
      </x:c>
      <x:c r="G306" s="8">
        <x:v>94531.7422100072</x:v>
      </x:c>
      <x:c r="H306" s="8">
        <x:v>0</x:v>
      </x:c>
      <x:c r="I306">
        <x:v>260679.282256738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3262012</x:v>
      </x:c>
      <x:c r="B307" s="1">
        <x:v>43758.386406331</x:v>
      </x:c>
      <x:c r="C307" s="6">
        <x:v>15.247939455</x:v>
      </x:c>
      <x:c r="D307" s="13" t="s">
        <x:v>68</x:v>
      </x:c>
      <x:c r="E307">
        <x:v>4</x:v>
      </x:c>
      <x:c r="F307">
        <x:v>22.481</x:v>
      </x:c>
      <x:c r="G307" s="8">
        <x:v>94495.4072841976</x:v>
      </x:c>
      <x:c r="H307" s="8">
        <x:v>0</x:v>
      </x:c>
      <x:c r="I307">
        <x:v>260681.20262367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3262022</x:v>
      </x:c>
      <x:c r="B308" s="1">
        <x:v>43758.3864414352</x:v>
      </x:c>
      <x:c r="C308" s="6">
        <x:v>15.298466545</x:v>
      </x:c>
      <x:c r="D308" s="13" t="s">
        <x:v>68</x:v>
      </x:c>
      <x:c r="E308">
        <x:v>4</x:v>
      </x:c>
      <x:c r="F308">
        <x:v>22.471</x:v>
      </x:c>
      <x:c r="G308" s="8">
        <x:v>94467.220441858</x:v>
      </x:c>
      <x:c r="H308" s="8">
        <x:v>0</x:v>
      </x:c>
      <x:c r="I308">
        <x:v>260662.664214589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3262032</x:v>
      </x:c>
      <x:c r="B309" s="1">
        <x:v>43758.3864760417</x:v>
      </x:c>
      <x:c r="C309" s="6">
        <x:v>15.3483130883333</x:v>
      </x:c>
      <x:c r="D309" s="13" t="s">
        <x:v>68</x:v>
      </x:c>
      <x:c r="E309">
        <x:v>4</x:v>
      </x:c>
      <x:c r="F309">
        <x:v>22.467</x:v>
      </x:c>
      <x:c r="G309" s="8">
        <x:v>94426.8352159614</x:v>
      </x:c>
      <x:c r="H309" s="8">
        <x:v>0</x:v>
      </x:c>
      <x:c r="I309">
        <x:v>260669.635042946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3262042</x:v>
      </x:c>
      <x:c r="B310" s="1">
        <x:v>43758.3865106134</x:v>
      </x:c>
      <x:c r="C310" s="6">
        <x:v>15.39804692</x:v>
      </x:c>
      <x:c r="D310" s="13" t="s">
        <x:v>68</x:v>
      </x:c>
      <x:c r="E310">
        <x:v>4</x:v>
      </x:c>
      <x:c r="F310">
        <x:v>22.462</x:v>
      </x:c>
      <x:c r="G310" s="8">
        <x:v>94407.1309358104</x:v>
      </x:c>
      <x:c r="H310" s="8">
        <x:v>0</x:v>
      </x:c>
      <x:c r="I310">
        <x:v>260661.813531348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3262052</x:v>
      </x:c>
      <x:c r="B311" s="1">
        <x:v>43758.3865452199</x:v>
      </x:c>
      <x:c r="C311" s="6">
        <x:v>15.4478790883333</x:v>
      </x:c>
      <x:c r="D311" s="13" t="s">
        <x:v>68</x:v>
      </x:c>
      <x:c r="E311">
        <x:v>4</x:v>
      </x:c>
      <x:c r="F311">
        <x:v>22.462</x:v>
      </x:c>
      <x:c r="G311" s="8">
        <x:v>94412.949375196</x:v>
      </x:c>
      <x:c r="H311" s="8">
        <x:v>0</x:v>
      </x:c>
      <x:c r="I311">
        <x:v>260657.806554006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3262062</x:v>
      </x:c>
      <x:c r="B312" s="1">
        <x:v>43758.3865803588</x:v>
      </x:c>
      <x:c r="C312" s="6">
        <x:v>15.4985194333333</x:v>
      </x:c>
      <x:c r="D312" s="13" t="s">
        <x:v>68</x:v>
      </x:c>
      <x:c r="E312">
        <x:v>4</x:v>
      </x:c>
      <x:c r="F312">
        <x:v>22.463</x:v>
      </x:c>
      <x:c r="G312" s="8">
        <x:v>94407.8047142552</x:v>
      </x:c>
      <x:c r="H312" s="8">
        <x:v>0</x:v>
      </x:c>
      <x:c r="I312">
        <x:v>260649.810933738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3262072</x:v>
      </x:c>
      <x:c r="B313" s="1">
        <x:v>43758.3866149306</x:v>
      </x:c>
      <x:c r="C313" s="6">
        <x:v>15.5482798833333</x:v>
      </x:c>
      <x:c r="D313" s="13" t="s">
        <x:v>68</x:v>
      </x:c>
      <x:c r="E313">
        <x:v>4</x:v>
      </x:c>
      <x:c r="F313">
        <x:v>22.465</x:v>
      </x:c>
      <x:c r="G313" s="8">
        <x:v>94393.1774614477</x:v>
      </x:c>
      <x:c r="H313" s="8">
        <x:v>0</x:v>
      </x:c>
      <x:c r="I313">
        <x:v>260636.070417377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3262082</x:v>
      </x:c>
      <x:c r="B314" s="1">
        <x:v>43758.3866494213</x:v>
      </x:c>
      <x:c r="C314" s="6">
        <x:v>15.5979651</x:v>
      </x:c>
      <x:c r="D314" s="13" t="s">
        <x:v>68</x:v>
      </x:c>
      <x:c r="E314">
        <x:v>4</x:v>
      </x:c>
      <x:c r="F314">
        <x:v>22.466</x:v>
      </x:c>
      <x:c r="G314" s="8">
        <x:v>94379.8020462578</x:v>
      </x:c>
      <x:c r="H314" s="8">
        <x:v>0</x:v>
      </x:c>
      <x:c r="I314">
        <x:v>260630.159097126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3262092</x:v>
      </x:c>
      <x:c r="B315" s="1">
        <x:v>43758.3866846065</x:v>
      </x:c>
      <x:c r="C315" s="6">
        <x:v>15.648631285</x:v>
      </x:c>
      <x:c r="D315" s="13" t="s">
        <x:v>68</x:v>
      </x:c>
      <x:c r="E315">
        <x:v>4</x:v>
      </x:c>
      <x:c r="F315">
        <x:v>22.46</x:v>
      </x:c>
      <x:c r="G315" s="8">
        <x:v>94369.8896816006</x:v>
      </x:c>
      <x:c r="H315" s="8">
        <x:v>0</x:v>
      </x:c>
      <x:c r="I315">
        <x:v>260629.426221199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3262102</x:v>
      </x:c>
      <x:c r="B316" s="1">
        <x:v>43758.3867190972</x:v>
      </x:c>
      <x:c r="C316" s="6">
        <x:v>15.698312955</x:v>
      </x:c>
      <x:c r="D316" s="13" t="s">
        <x:v>68</x:v>
      </x:c>
      <x:c r="E316">
        <x:v>4</x:v>
      </x:c>
      <x:c r="F316">
        <x:v>22.464</x:v>
      </x:c>
      <x:c r="G316" s="8">
        <x:v>94363.1658543305</x:v>
      </x:c>
      <x:c r="H316" s="8">
        <x:v>0</x:v>
      </x:c>
      <x:c r="I316">
        <x:v>260623.423821371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3262112</x:v>
      </x:c>
      <x:c r="B317" s="1">
        <x:v>43758.3867537384</x:v>
      </x:c>
      <x:c r="C317" s="6">
        <x:v>15.7481818466667</x:v>
      </x:c>
      <x:c r="D317" s="13" t="s">
        <x:v>68</x:v>
      </x:c>
      <x:c r="E317">
        <x:v>4</x:v>
      </x:c>
      <x:c r="F317">
        <x:v>22.458</x:v>
      </x:c>
      <x:c r="G317" s="8">
        <x:v>94363.3123231651</x:v>
      </x:c>
      <x:c r="H317" s="8">
        <x:v>0</x:v>
      </x:c>
      <x:c r="I317">
        <x:v>260624.358215405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3262122</x:v>
      </x:c>
      <x:c r="B318" s="1">
        <x:v>43758.3867882755</x:v>
      </x:c>
      <x:c r="C318" s="6">
        <x:v>15.7978870066667</x:v>
      </x:c>
      <x:c r="D318" s="13" t="s">
        <x:v>68</x:v>
      </x:c>
      <x:c r="E318">
        <x:v>4</x:v>
      </x:c>
      <x:c r="F318">
        <x:v>22.46</x:v>
      </x:c>
      <x:c r="G318" s="8">
        <x:v>94362.0766134224</x:v>
      </x:c>
      <x:c r="H318" s="8">
        <x:v>0</x:v>
      </x:c>
      <x:c r="I318">
        <x:v>260615.718242497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3262132</x:v>
      </x:c>
      <x:c r="B319" s="1">
        <x:v>43758.3868234144</x:v>
      </x:c>
      <x:c r="C319" s="6">
        <x:v>15.8485071816667</x:v>
      </x:c>
      <x:c r="D319" s="13" t="s">
        <x:v>68</x:v>
      </x:c>
      <x:c r="E319">
        <x:v>4</x:v>
      </x:c>
      <x:c r="F319">
        <x:v>22.46</x:v>
      </x:c>
      <x:c r="G319" s="8">
        <x:v>94351.0437698629</x:v>
      </x:c>
      <x:c r="H319" s="8">
        <x:v>0</x:v>
      </x:c>
      <x:c r="I319">
        <x:v>260605.846770183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3262142</x:v>
      </x:c>
      <x:c r="B320" s="1">
        <x:v>43758.3868579514</x:v>
      </x:c>
      <x:c r="C320" s="6">
        <x:v>15.8982541116667</x:v>
      </x:c>
      <x:c r="D320" s="13" t="s">
        <x:v>68</x:v>
      </x:c>
      <x:c r="E320">
        <x:v>4</x:v>
      </x:c>
      <x:c r="F320">
        <x:v>22.454</x:v>
      </x:c>
      <x:c r="G320" s="8">
        <x:v>94311.8439236166</x:v>
      </x:c>
      <x:c r="H320" s="8">
        <x:v>0</x:v>
      </x:c>
      <x:c r="I320">
        <x:v>260599.3849999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3262152</x:v>
      </x:c>
      <x:c r="B321" s="1">
        <x:v>43758.3868924768</x:v>
      </x:c>
      <x:c r="C321" s="6">
        <x:v>15.9479576733333</x:v>
      </x:c>
      <x:c r="D321" s="13" t="s">
        <x:v>68</x:v>
      </x:c>
      <x:c r="E321">
        <x:v>4</x:v>
      </x:c>
      <x:c r="F321">
        <x:v>22.45</x:v>
      </x:c>
      <x:c r="G321" s="8">
        <x:v>94285.8445132395</x:v>
      </x:c>
      <x:c r="H321" s="8">
        <x:v>0</x:v>
      </x:c>
      <x:c r="I321">
        <x:v>260596.804095416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3262162</x:v>
      </x:c>
      <x:c r="B322" s="1">
        <x:v>43758.3869276968</x:v>
      </x:c>
      <x:c r="C322" s="6">
        <x:v>15.99867765</x:v>
      </x:c>
      <x:c r="D322" s="13" t="s">
        <x:v>68</x:v>
      </x:c>
      <x:c r="E322">
        <x:v>4</x:v>
      </x:c>
      <x:c r="F322">
        <x:v>22.45</x:v>
      </x:c>
      <x:c r="G322" s="8">
        <x:v>94279.1034027203</x:v>
      </x:c>
      <x:c r="H322" s="8">
        <x:v>0</x:v>
      </x:c>
      <x:c r="I322">
        <x:v>260600.450360799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3262172</x:v>
      </x:c>
      <x:c r="B323" s="1">
        <x:v>43758.3869623495</x:v>
      </x:c>
      <x:c r="C323" s="6">
        <x:v>16.0485572216667</x:v>
      </x:c>
      <x:c r="D323" s="13" t="s">
        <x:v>68</x:v>
      </x:c>
      <x:c r="E323">
        <x:v>4</x:v>
      </x:c>
      <x:c r="F323">
        <x:v>22.447</x:v>
      </x:c>
      <x:c r="G323" s="8">
        <x:v>94266.3500825161</x:v>
      </x:c>
      <x:c r="H323" s="8">
        <x:v>0</x:v>
      </x:c>
      <x:c r="I323">
        <x:v>260591.475694628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3262182</x:v>
      </x:c>
      <x:c r="B324" s="1">
        <x:v>43758.386996875</x:v>
      </x:c>
      <x:c r="C324" s="6">
        <x:v>16.0983230483333</x:v>
      </x:c>
      <x:c r="D324" s="13" t="s">
        <x:v>68</x:v>
      </x:c>
      <x:c r="E324">
        <x:v>4</x:v>
      </x:c>
      <x:c r="F324">
        <x:v>22.443</x:v>
      </x:c>
      <x:c r="G324" s="8">
        <x:v>94242.3785970619</x:v>
      </x:c>
      <x:c r="H324" s="8">
        <x:v>0</x:v>
      </x:c>
      <x:c r="I324">
        <x:v>260576.70193273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3262192</x:v>
      </x:c>
      <x:c r="B325" s="1">
        <x:v>43758.3870314815</x:v>
      </x:c>
      <x:c r="C325" s="6">
        <x:v>16.148141755</x:v>
      </x:c>
      <x:c r="D325" s="13" t="s">
        <x:v>68</x:v>
      </x:c>
      <x:c r="E325">
        <x:v>4</x:v>
      </x:c>
      <x:c r="F325">
        <x:v>22.442</x:v>
      </x:c>
      <x:c r="G325" s="8">
        <x:v>94239.5356380815</x:v>
      </x:c>
      <x:c r="H325" s="8">
        <x:v>0</x:v>
      </x:c>
      <x:c r="I325">
        <x:v>260582.72470092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3262202</x:v>
      </x:c>
      <x:c r="B326" s="1">
        <x:v>43758.3870660532</x:v>
      </x:c>
      <x:c r="C326" s="6">
        <x:v>16.1979055333333</x:v>
      </x:c>
      <x:c r="D326" s="13" t="s">
        <x:v>68</x:v>
      </x:c>
      <x:c r="E326">
        <x:v>4</x:v>
      </x:c>
      <x:c r="F326">
        <x:v>22.446</x:v>
      </x:c>
      <x:c r="G326" s="8">
        <x:v>94216.0662820485</x:v>
      </x:c>
      <x:c r="H326" s="8">
        <x:v>0</x:v>
      </x:c>
      <x:c r="I326">
        <x:v>260581.296765624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3262212</x:v>
      </x:c>
      <x:c r="B327" s="1">
        <x:v>43758.3871011921</x:v>
      </x:c>
      <x:c r="C327" s="6">
        <x:v>16.2485198116667</x:v>
      </x:c>
      <x:c r="D327" s="13" t="s">
        <x:v>68</x:v>
      </x:c>
      <x:c r="E327">
        <x:v>4</x:v>
      </x:c>
      <x:c r="F327">
        <x:v>22.438</x:v>
      </x:c>
      <x:c r="G327" s="8">
        <x:v>94179.1190303767</x:v>
      </x:c>
      <x:c r="H327" s="8">
        <x:v>0</x:v>
      </x:c>
      <x:c r="I327">
        <x:v>260573.230893098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3262222</x:v>
      </x:c>
      <x:c r="B328" s="1">
        <x:v>43758.3871357986</x:v>
      </x:c>
      <x:c r="C328" s="6">
        <x:v>16.29832653</x:v>
      </x:c>
      <x:c r="D328" s="13" t="s">
        <x:v>68</x:v>
      </x:c>
      <x:c r="E328">
        <x:v>4</x:v>
      </x:c>
      <x:c r="F328">
        <x:v>22.518</x:v>
      </x:c>
      <x:c r="G328" s="8">
        <x:v>94575.3261928696</x:v>
      </x:c>
      <x:c r="H328" s="8">
        <x:v>0</x:v>
      </x:c>
      <x:c r="I328">
        <x:v>260566.049022334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3262232</x:v>
      </x:c>
      <x:c r="B329" s="1">
        <x:v>43758.3871704051</x:v>
      </x:c>
      <x:c r="C329" s="6">
        <x:v>16.3482051716667</x:v>
      </x:c>
      <x:c r="D329" s="13" t="s">
        <x:v>68</x:v>
      </x:c>
      <x:c r="E329">
        <x:v>4</x:v>
      </x:c>
      <x:c r="F329">
        <x:v>22.518</x:v>
      </x:c>
      <x:c r="G329" s="8">
        <x:v>94592.9098615212</x:v>
      </x:c>
      <x:c r="H329" s="8">
        <x:v>0</x:v>
      </x:c>
      <x:c r="I329">
        <x:v>260560.592668183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3262242</x:v>
      </x:c>
      <x:c r="B330" s="1">
        <x:v>43758.3872050116</x:v>
      </x:c>
      <x:c r="C330" s="6">
        <x:v>16.3980249716667</x:v>
      </x:c>
      <x:c r="D330" s="13" t="s">
        <x:v>68</x:v>
      </x:c>
      <x:c r="E330">
        <x:v>4</x:v>
      </x:c>
      <x:c r="F330">
        <x:v>22.515</x:v>
      </x:c>
      <x:c r="G330" s="8">
        <x:v>94597.4269520725</x:v>
      </x:c>
      <x:c r="H330" s="8">
        <x:v>0</x:v>
      </x:c>
      <x:c r="I330">
        <x:v>260554.691220461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3262252</x:v>
      </x:c>
      <x:c r="B331" s="1">
        <x:v>43758.3872396181</x:v>
      </x:c>
      <x:c r="C331" s="6">
        <x:v>16.4478475883333</x:v>
      </x:c>
      <x:c r="D331" s="13" t="s">
        <x:v>68</x:v>
      </x:c>
      <x:c r="E331">
        <x:v>4</x:v>
      </x:c>
      <x:c r="F331">
        <x:v>22.523</x:v>
      </x:c>
      <x:c r="G331" s="8">
        <x:v>94593.2152937589</x:v>
      </x:c>
      <x:c r="H331" s="8">
        <x:v>0</x:v>
      </x:c>
      <x:c r="I331">
        <x:v>260544.592031805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3262262</x:v>
      </x:c>
      <x:c r="B332" s="1">
        <x:v>43758.3872748495</x:v>
      </x:c>
      <x:c r="C332" s="6">
        <x:v>16.4985611366667</x:v>
      </x:c>
      <x:c r="D332" s="13" t="s">
        <x:v>68</x:v>
      </x:c>
      <x:c r="E332">
        <x:v>4</x:v>
      </x:c>
      <x:c r="F332">
        <x:v>22.518</x:v>
      </x:c>
      <x:c r="G332" s="8">
        <x:v>94595.1143912958</x:v>
      </x:c>
      <x:c r="H332" s="8">
        <x:v>0</x:v>
      </x:c>
      <x:c r="I332">
        <x:v>260549.508061375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3262272</x:v>
      </x:c>
      <x:c r="B333" s="1">
        <x:v>43758.387309375</x:v>
      </x:c>
      <x:c r="C333" s="6">
        <x:v>16.5482988666667</x:v>
      </x:c>
      <x:c r="D333" s="13" t="s">
        <x:v>68</x:v>
      </x:c>
      <x:c r="E333">
        <x:v>4</x:v>
      </x:c>
      <x:c r="F333">
        <x:v>22.514</x:v>
      </x:c>
      <x:c r="G333" s="8">
        <x:v>94560.4735295024</x:v>
      </x:c>
      <x:c r="H333" s="8">
        <x:v>0</x:v>
      </x:c>
      <x:c r="I333">
        <x:v>260537.768295479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3262282</x:v>
      </x:c>
      <x:c r="B334" s="1">
        <x:v>43758.3873439468</x:v>
      </x:c>
      <x:c r="C334" s="6">
        <x:v>16.5980726633333</x:v>
      </x:c>
      <x:c r="D334" s="13" t="s">
        <x:v>68</x:v>
      </x:c>
      <x:c r="E334">
        <x:v>4</x:v>
      </x:c>
      <x:c r="F334">
        <x:v>22.516</x:v>
      </x:c>
      <x:c r="G334" s="8">
        <x:v>94570.0450481588</x:v>
      </x:c>
      <x:c r="H334" s="8">
        <x:v>0</x:v>
      </x:c>
      <x:c r="I334">
        <x:v>260533.999130664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3262292</x:v>
      </x:c>
      <x:c r="B335" s="1">
        <x:v>43758.3873785532</x:v>
      </x:c>
      <x:c r="C335" s="6">
        <x:v>16.6478765466667</x:v>
      </x:c>
      <x:c r="D335" s="13" t="s">
        <x:v>68</x:v>
      </x:c>
      <x:c r="E335">
        <x:v>4</x:v>
      </x:c>
      <x:c r="F335">
        <x:v>22.517</x:v>
      </x:c>
      <x:c r="G335" s="8">
        <x:v>94554.6206403468</x:v>
      </x:c>
      <x:c r="H335" s="8">
        <x:v>0</x:v>
      </x:c>
      <x:c r="I335">
        <x:v>260529.826092671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3262302</x:v>
      </x:c>
      <x:c r="B336" s="1">
        <x:v>43758.3874137731</x:v>
      </x:c>
      <x:c r="C336" s="6">
        <x:v>16.6986290583333</x:v>
      </x:c>
      <x:c r="D336" s="13" t="s">
        <x:v>68</x:v>
      </x:c>
      <x:c r="E336">
        <x:v>4</x:v>
      </x:c>
      <x:c r="F336">
        <x:v>22.52</x:v>
      </x:c>
      <x:c r="G336" s="8">
        <x:v>94539.193663713</x:v>
      </x:c>
      <x:c r="H336" s="8">
        <x:v>0</x:v>
      </x:c>
      <x:c r="I336">
        <x:v>260527.02321501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3262312</x:v>
      </x:c>
      <x:c r="B337" s="1">
        <x:v>43758.3874483449</x:v>
      </x:c>
      <x:c r="C337" s="6">
        <x:v>16.7484200216667</x:v>
      </x:c>
      <x:c r="D337" s="13" t="s">
        <x:v>68</x:v>
      </x:c>
      <x:c r="E337">
        <x:v>4</x:v>
      </x:c>
      <x:c r="F337">
        <x:v>22.51</x:v>
      </x:c>
      <x:c r="G337" s="8">
        <x:v>94524.0335638058</x:v>
      </x:c>
      <x:c r="H337" s="8">
        <x:v>0</x:v>
      </x:c>
      <x:c r="I337">
        <x:v>260508.472352444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3262322</x:v>
      </x:c>
      <x:c r="B338" s="1">
        <x:v>43758.3874829051</x:v>
      </x:c>
      <x:c r="C338" s="6">
        <x:v>16.7981745333333</x:v>
      </x:c>
      <x:c r="D338" s="13" t="s">
        <x:v>68</x:v>
      </x:c>
      <x:c r="E338">
        <x:v>4</x:v>
      </x:c>
      <x:c r="F338">
        <x:v>22.512</x:v>
      </x:c>
      <x:c r="G338" s="8">
        <x:v>94512.8130864474</x:v>
      </x:c>
      <x:c r="H338" s="8">
        <x:v>0</x:v>
      </x:c>
      <x:c r="I338">
        <x:v>260501.088172889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3262332</x:v>
      </x:c>
      <x:c r="B339" s="1">
        <x:v>43758.3875175926</x:v>
      </x:c>
      <x:c r="C339" s="6">
        <x:v>16.8481335433333</x:v>
      </x:c>
      <x:c r="D339" s="13" t="s">
        <x:v>68</x:v>
      </x:c>
      <x:c r="E339">
        <x:v>4</x:v>
      </x:c>
      <x:c r="F339">
        <x:v>22.507</x:v>
      </x:c>
      <x:c r="G339" s="8">
        <x:v>94498.4008248925</x:v>
      </x:c>
      <x:c r="H339" s="8">
        <x:v>0</x:v>
      </x:c>
      <x:c r="I339">
        <x:v>260500.58545446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3262342</x:v>
      </x:c>
      <x:c r="B340" s="1">
        <x:v>43758.3875522338</x:v>
      </x:c>
      <x:c r="C340" s="6">
        <x:v>16.8980395383333</x:v>
      </x:c>
      <x:c r="D340" s="13" t="s">
        <x:v>68</x:v>
      </x:c>
      <x:c r="E340">
        <x:v>4</x:v>
      </x:c>
      <x:c r="F340">
        <x:v>22.513</x:v>
      </x:c>
      <x:c r="G340" s="8">
        <x:v>94495.2911306347</x:v>
      </x:c>
      <x:c r="H340" s="8">
        <x:v>0</x:v>
      </x:c>
      <x:c r="I340">
        <x:v>260495.506776441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3262352</x:v>
      </x:c>
      <x:c r="B341" s="1">
        <x:v>43758.3875873495</x:v>
      </x:c>
      <x:c r="C341" s="6">
        <x:v>16.94860491</x:v>
      </x:c>
      <x:c r="D341" s="13" t="s">
        <x:v>68</x:v>
      </x:c>
      <x:c r="E341">
        <x:v>4</x:v>
      </x:c>
      <x:c r="F341">
        <x:v>22.51</x:v>
      </x:c>
      <x:c r="G341" s="8">
        <x:v>94490.1526900203</x:v>
      </x:c>
      <x:c r="H341" s="8">
        <x:v>0</x:v>
      </x:c>
      <x:c r="I341">
        <x:v>260497.613630587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3262362</x:v>
      </x:c>
      <x:c r="B342" s="1">
        <x:v>43758.3876219097</x:v>
      </x:c>
      <x:c r="C342" s="6">
        <x:v>16.99834783</x:v>
      </x:c>
      <x:c r="D342" s="13" t="s">
        <x:v>68</x:v>
      </x:c>
      <x:c r="E342">
        <x:v>4</x:v>
      </x:c>
      <x:c r="F342">
        <x:v>22.512</x:v>
      </x:c>
      <x:c r="G342" s="8">
        <x:v>94487.8206572565</x:v>
      </x:c>
      <x:c r="H342" s="8">
        <x:v>0</x:v>
      </x:c>
      <x:c r="I342">
        <x:v>260490.676033341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3262372</x:v>
      </x:c>
      <x:c r="B343" s="1">
        <x:v>43758.3876565625</x:v>
      </x:c>
      <x:c r="C343" s="6">
        <x:v>17.048244655</x:v>
      </x:c>
      <x:c r="D343" s="13" t="s">
        <x:v>68</x:v>
      </x:c>
      <x:c r="E343">
        <x:v>4</x:v>
      </x:c>
      <x:c r="F343">
        <x:v>22.514</x:v>
      </x:c>
      <x:c r="G343" s="8">
        <x:v>94489.2044612095</x:v>
      </x:c>
      <x:c r="H343" s="8">
        <x:v>0</x:v>
      </x:c>
      <x:c r="I343">
        <x:v>260472.424181788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3262382</x:v>
      </x:c>
      <x:c r="B344" s="1">
        <x:v>43758.3876911227</x:v>
      </x:c>
      <x:c r="C344" s="6">
        <x:v>17.0980093283333</x:v>
      </x:c>
      <x:c r="D344" s="13" t="s">
        <x:v>68</x:v>
      </x:c>
      <x:c r="E344">
        <x:v>4</x:v>
      </x:c>
      <x:c r="F344">
        <x:v>22.511</x:v>
      </x:c>
      <x:c r="G344" s="8">
        <x:v>94473.0540491766</x:v>
      </x:c>
      <x:c r="H344" s="8">
        <x:v>0</x:v>
      </x:c>
      <x:c r="I344">
        <x:v>260474.864722868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3262392</x:v>
      </x:c>
      <x:c r="B345" s="1">
        <x:v>43758.3877262384</x:v>
      </x:c>
      <x:c r="C345" s="6">
        <x:v>17.1485742733333</x:v>
      </x:c>
      <x:c r="D345" s="13" t="s">
        <x:v>68</x:v>
      </x:c>
      <x:c r="E345">
        <x:v>4</x:v>
      </x:c>
      <x:c r="F345">
        <x:v>22.511</x:v>
      </x:c>
      <x:c r="G345" s="8">
        <x:v>94470.8722771287</x:v>
      </x:c>
      <x:c r="H345" s="8">
        <x:v>0</x:v>
      </x:c>
      <x:c r="I345">
        <x:v>260469.896767511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3262402</x:v>
      </x:c>
      <x:c r="B346" s="1">
        <x:v>43758.3877607639</x:v>
      </x:c>
      <x:c r="C346" s="6">
        <x:v>17.1983018566667</x:v>
      </x:c>
      <x:c r="D346" s="13" t="s">
        <x:v>68</x:v>
      </x:c>
      <x:c r="E346">
        <x:v>4</x:v>
      </x:c>
      <x:c r="F346">
        <x:v>22.513</x:v>
      </x:c>
      <x:c r="G346" s="8">
        <x:v>94470.2971899588</x:v>
      </x:c>
      <x:c r="H346" s="8">
        <x:v>0</x:v>
      </x:c>
      <x:c r="I346">
        <x:v>260471.384881935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3262412</x:v>
      </x:c>
      <x:c r="B347" s="1">
        <x:v>43758.3877953704</x:v>
      </x:c>
      <x:c r="C347" s="6">
        <x:v>17.2481293183333</x:v>
      </x:c>
      <x:c r="D347" s="13" t="s">
        <x:v>68</x:v>
      </x:c>
      <x:c r="E347">
        <x:v>4</x:v>
      </x:c>
      <x:c r="F347">
        <x:v>22.512</x:v>
      </x:c>
      <x:c r="G347" s="8">
        <x:v>94465.5953564708</x:v>
      </x:c>
      <x:c r="H347" s="8">
        <x:v>0</x:v>
      </x:c>
      <x:c r="I347">
        <x:v>260459.938533192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3262422</x:v>
      </x:c>
      <x:c r="B348" s="1">
        <x:v>43758.3878299768</x:v>
      </x:c>
      <x:c r="C348" s="6">
        <x:v>17.2979460766667</x:v>
      </x:c>
      <x:c r="D348" s="13" t="s">
        <x:v>68</x:v>
      </x:c>
      <x:c r="E348">
        <x:v>4</x:v>
      </x:c>
      <x:c r="F348">
        <x:v>22.518</x:v>
      </x:c>
      <x:c r="G348" s="8">
        <x:v>94465.4430663491</x:v>
      </x:c>
      <x:c r="H348" s="8">
        <x:v>0</x:v>
      </x:c>
      <x:c r="I348">
        <x:v>260455.22612278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3262432</x:v>
      </x:c>
      <x:c r="B349" s="1">
        <x:v>43758.3878651968</x:v>
      </x:c>
      <x:c r="C349" s="6">
        <x:v>17.348666</x:v>
      </x:c>
      <x:c r="D349" s="13" t="s">
        <x:v>68</x:v>
      </x:c>
      <x:c r="E349">
        <x:v>4</x:v>
      </x:c>
      <x:c r="F349">
        <x:v>22.518</x:v>
      </x:c>
      <x:c r="G349" s="8">
        <x:v>94450.7828858404</x:v>
      </x:c>
      <x:c r="H349" s="8">
        <x:v>0</x:v>
      </x:c>
      <x:c r="I349">
        <x:v>260448.489720704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3262442</x:v>
      </x:c>
      <x:c r="B350" s="1">
        <x:v>43758.3878997338</x:v>
      </x:c>
      <x:c r="C350" s="6">
        <x:v>17.3984015883333</x:v>
      </x:c>
      <x:c r="D350" s="13" t="s">
        <x:v>68</x:v>
      </x:c>
      <x:c r="E350">
        <x:v>4</x:v>
      </x:c>
      <x:c r="F350">
        <x:v>22.515</x:v>
      </x:c>
      <x:c r="G350" s="8">
        <x:v>94456.1429151551</x:v>
      </x:c>
      <x:c r="H350" s="8">
        <x:v>0</x:v>
      </x:c>
      <x:c r="I350">
        <x:v>260443.784769696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3262452</x:v>
      </x:c>
      <x:c r="B351" s="1">
        <x:v>43758.3879342245</x:v>
      </x:c>
      <x:c r="C351" s="6">
        <x:v>17.4480832666667</x:v>
      </x:c>
      <x:c r="D351" s="13" t="s">
        <x:v>68</x:v>
      </x:c>
      <x:c r="E351">
        <x:v>4</x:v>
      </x:c>
      <x:c r="F351">
        <x:v>22.524</x:v>
      </x:c>
      <x:c r="G351" s="8">
        <x:v>94467.5137166052</x:v>
      </x:c>
      <x:c r="H351" s="8">
        <x:v>0</x:v>
      </x:c>
      <x:c r="I351">
        <x:v>260437.126658085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3262462</x:v>
      </x:c>
      <x:c r="B352" s="1">
        <x:v>43758.3879689005</x:v>
      </x:c>
      <x:c r="C352" s="6">
        <x:v>17.4980150616667</x:v>
      </x:c>
      <x:c r="D352" s="13" t="s">
        <x:v>68</x:v>
      </x:c>
      <x:c r="E352">
        <x:v>4</x:v>
      </x:c>
      <x:c r="F352">
        <x:v>22.517</x:v>
      </x:c>
      <x:c r="G352" s="8">
        <x:v>94464.3723892405</x:v>
      </x:c>
      <x:c r="H352" s="8">
        <x:v>0</x:v>
      </x:c>
      <x:c r="I352">
        <x:v>260423.921660024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3262472</x:v>
      </x:c>
      <x:c r="B353" s="1">
        <x:v>43758.3880039699</x:v>
      </x:c>
      <x:c r="C353" s="6">
        <x:v>17.5485274733333</x:v>
      </x:c>
      <x:c r="D353" s="13" t="s">
        <x:v>68</x:v>
      </x:c>
      <x:c r="E353">
        <x:v>4</x:v>
      </x:c>
      <x:c r="F353">
        <x:v>22.518</x:v>
      </x:c>
      <x:c r="G353" s="8">
        <x:v>94465.2546286643</x:v>
      </x:c>
      <x:c r="H353" s="8">
        <x:v>0</x:v>
      </x:c>
      <x:c r="I353">
        <x:v>260429.253757532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3262482</x:v>
      </x:c>
      <x:c r="B354" s="1">
        <x:v>43758.3880385764</x:v>
      </x:c>
      <x:c r="C354" s="6">
        <x:v>17.5983494266667</x:v>
      </x:c>
      <x:c r="D354" s="13" t="s">
        <x:v>68</x:v>
      </x:c>
      <x:c r="E354">
        <x:v>4</x:v>
      </x:c>
      <x:c r="F354">
        <x:v>22.519</x:v>
      </x:c>
      <x:c r="G354" s="8">
        <x:v>94446.8919526687</x:v>
      </x:c>
      <x:c r="H354" s="8">
        <x:v>0</x:v>
      </x:c>
      <x:c r="I354">
        <x:v>260412.946584808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3262492</x:v>
      </x:c>
      <x:c r="B355" s="1">
        <x:v>43758.3880731134</x:v>
      </x:c>
      <x:c r="C355" s="6">
        <x:v>17.6480724616667</x:v>
      </x:c>
      <x:c r="D355" s="13" t="s">
        <x:v>68</x:v>
      </x:c>
      <x:c r="E355">
        <x:v>4</x:v>
      </x:c>
      <x:c r="F355">
        <x:v>22.519</x:v>
      </x:c>
      <x:c r="G355" s="8">
        <x:v>94441.2720211774</x:v>
      </x:c>
      <x:c r="H355" s="8">
        <x:v>0</x:v>
      </x:c>
      <x:c r="I355">
        <x:v>260414.133464152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3262502</x:v>
      </x:c>
      <x:c r="B356" s="1">
        <x:v>43758.3881076736</x:v>
      </x:c>
      <x:c r="C356" s="6">
        <x:v>17.6978541216667</x:v>
      </x:c>
      <x:c r="D356" s="13" t="s">
        <x:v>68</x:v>
      </x:c>
      <x:c r="E356">
        <x:v>4</x:v>
      </x:c>
      <x:c r="F356">
        <x:v>22.517</x:v>
      </x:c>
      <x:c r="G356" s="8">
        <x:v>94438.7739803337</x:v>
      </x:c>
      <x:c r="H356" s="8">
        <x:v>0</x:v>
      </x:c>
      <x:c r="I356">
        <x:v>260412.245791706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3262512</x:v>
      </x:c>
      <x:c r="B357" s="1">
        <x:v>43758.3881429398</x:v>
      </x:c>
      <x:c r="C357" s="6">
        <x:v>17.7486103716667</x:v>
      </x:c>
      <x:c r="D357" s="13" t="s">
        <x:v>68</x:v>
      </x:c>
      <x:c r="E357">
        <x:v>4</x:v>
      </x:c>
      <x:c r="F357">
        <x:v>22.514</x:v>
      </x:c>
      <x:c r="G357" s="8">
        <x:v>94429.7295521957</x:v>
      </x:c>
      <x:c r="H357" s="8">
        <x:v>0</x:v>
      </x:c>
      <x:c r="I357">
        <x:v>260401.81658937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3262522</x:v>
      </x:c>
      <x:c r="B358" s="1">
        <x:v>43758.3881774306</x:v>
      </x:c>
      <x:c r="C358" s="6">
        <x:v>17.7982925016667</x:v>
      </x:c>
      <x:c r="D358" s="13" t="s">
        <x:v>68</x:v>
      </x:c>
      <x:c r="E358">
        <x:v>4</x:v>
      </x:c>
      <x:c r="F358">
        <x:v>22.519</x:v>
      </x:c>
      <x:c r="G358" s="8">
        <x:v>94425.7916048478</x:v>
      </x:c>
      <x:c r="H358" s="8">
        <x:v>0</x:v>
      </x:c>
      <x:c r="I358">
        <x:v>260389.279001715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3262532</x:v>
      </x:c>
      <x:c r="B359" s="1">
        <x:v>43758.3882119213</x:v>
      </x:c>
      <x:c r="C359" s="6">
        <x:v>17.8479575733333</x:v>
      </x:c>
      <x:c r="D359" s="13" t="s">
        <x:v>68</x:v>
      </x:c>
      <x:c r="E359">
        <x:v>4</x:v>
      </x:c>
      <x:c r="F359">
        <x:v>22.522</x:v>
      </x:c>
      <x:c r="G359" s="8">
        <x:v>94433.3312321358</x:v>
      </x:c>
      <x:c r="H359" s="8">
        <x:v>0</x:v>
      </x:c>
      <x:c r="I359">
        <x:v>260395.179210708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3262542</x:v>
      </x:c>
      <x:c r="B360" s="1">
        <x:v>43758.3882470718</x:v>
      </x:c>
      <x:c r="C360" s="6">
        <x:v>17.8986023866667</x:v>
      </x:c>
      <x:c r="D360" s="13" t="s">
        <x:v>68</x:v>
      </x:c>
      <x:c r="E360">
        <x:v>4</x:v>
      </x:c>
      <x:c r="F360">
        <x:v>22.522</x:v>
      </x:c>
      <x:c r="G360" s="8">
        <x:v>94434.3491276479</x:v>
      </x:c>
      <x:c r="H360" s="8">
        <x:v>0</x:v>
      </x:c>
      <x:c r="I360">
        <x:v>260365.887748307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3262552</x:v>
      </x:c>
      <x:c r="B361" s="1">
        <x:v>43758.3882816319</x:v>
      </x:c>
      <x:c r="C361" s="6">
        <x:v>17.9483348983333</x:v>
      </x:c>
      <x:c r="D361" s="13" t="s">
        <x:v>68</x:v>
      </x:c>
      <x:c r="E361">
        <x:v>4</x:v>
      </x:c>
      <x:c r="F361">
        <x:v>22.52</x:v>
      </x:c>
      <x:c r="G361" s="8">
        <x:v>94424.8780791976</x:v>
      </x:c>
      <x:c r="H361" s="8">
        <x:v>0</x:v>
      </x:c>
      <x:c r="I361">
        <x:v>260384.064637189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3262562</x:v>
      </x:c>
      <x:c r="B362" s="1">
        <x:v>43758.3883161227</x:v>
      </x:c>
      <x:c r="C362" s="6">
        <x:v>17.998024405</x:v>
      </x:c>
      <x:c r="D362" s="13" t="s">
        <x:v>68</x:v>
      </x:c>
      <x:c r="E362">
        <x:v>4</x:v>
      </x:c>
      <x:c r="F362">
        <x:v>22.519</x:v>
      </x:c>
      <x:c r="G362" s="8">
        <x:v>94413.2057406764</x:v>
      </x:c>
      <x:c r="H362" s="8">
        <x:v>0</x:v>
      </x:c>
      <x:c r="I362">
        <x:v>260380.923584809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3262572</x:v>
      </x:c>
      <x:c r="B363" s="1">
        <x:v>43758.3883512384</x:v>
      </x:c>
      <x:c r="C363" s="6">
        <x:v>18.0485875966667</x:v>
      </x:c>
      <x:c r="D363" s="13" t="s">
        <x:v>68</x:v>
      </x:c>
      <x:c r="E363">
        <x:v>4</x:v>
      </x:c>
      <x:c r="F363">
        <x:v>22.515</x:v>
      </x:c>
      <x:c r="G363" s="8">
        <x:v>94393.5372634968</x:v>
      </x:c>
      <x:c r="H363" s="8">
        <x:v>0</x:v>
      </x:c>
      <x:c r="I363">
        <x:v>260372.283012297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3262582</x:v>
      </x:c>
      <x:c r="B364" s="1">
        <x:v>43758.3883857986</x:v>
      </x:c>
      <x:c r="C364" s="6">
        <x:v>18.0983441</x:v>
      </x:c>
      <x:c r="D364" s="13" t="s">
        <x:v>68</x:v>
      </x:c>
      <x:c r="E364">
        <x:v>4</x:v>
      </x:c>
      <x:c r="F364">
        <x:v>22.516</x:v>
      </x:c>
      <x:c r="G364" s="8">
        <x:v>94387.2356318704</x:v>
      </x:c>
      <x:c r="H364" s="8">
        <x:v>0</x:v>
      </x:c>
      <x:c r="I364">
        <x:v>260362.985285407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3262592</x:v>
      </x:c>
      <x:c r="B365" s="1">
        <x:v>43758.3884202894</x:v>
      </x:c>
      <x:c r="C365" s="6">
        <x:v>18.1480086083333</x:v>
      </x:c>
      <x:c r="D365" s="13" t="s">
        <x:v>68</x:v>
      </x:c>
      <x:c r="E365">
        <x:v>4</x:v>
      </x:c>
      <x:c r="F365">
        <x:v>22.516</x:v>
      </x:c>
      <x:c r="G365" s="8">
        <x:v>94376.6068376904</x:v>
      </x:c>
      <x:c r="H365" s="8">
        <x:v>0</x:v>
      </x:c>
      <x:c r="I365">
        <x:v>260347.17763591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3262602</x:v>
      </x:c>
      <x:c r="B366" s="1">
        <x:v>43758.3884554398</x:v>
      </x:c>
      <x:c r="C366" s="6">
        <x:v>18.1986202483333</x:v>
      </x:c>
      <x:c r="D366" s="13" t="s">
        <x:v>68</x:v>
      </x:c>
      <x:c r="E366">
        <x:v>4</x:v>
      </x:c>
      <x:c r="F366">
        <x:v>22.519</x:v>
      </x:c>
      <x:c r="G366" s="8">
        <x:v>94365.7539603196</x:v>
      </x:c>
      <x:c r="H366" s="8">
        <x:v>0</x:v>
      </x:c>
      <x:c r="I366">
        <x:v>260334.532722525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3262612</x:v>
      </x:c>
      <x:c r="B367" s="1">
        <x:v>43758.3884899653</x:v>
      </x:c>
      <x:c r="C367" s="6">
        <x:v>18.248369825</x:v>
      </x:c>
      <x:c r="D367" s="13" t="s">
        <x:v>68</x:v>
      </x:c>
      <x:c r="E367">
        <x:v>4</x:v>
      </x:c>
      <x:c r="F367">
        <x:v>22.518</x:v>
      </x:c>
      <x:c r="G367" s="8">
        <x:v>94356.7335319742</x:v>
      </x:c>
      <x:c r="H367" s="8">
        <x:v>0</x:v>
      </x:c>
      <x:c r="I367">
        <x:v>260331.783534371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3262622</x:v>
      </x:c>
      <x:c r="B368" s="1">
        <x:v>43758.3885246181</x:v>
      </x:c>
      <x:c r="C368" s="6">
        <x:v>18.2982092083333</x:v>
      </x:c>
      <x:c r="D368" s="13" t="s">
        <x:v>68</x:v>
      </x:c>
      <x:c r="E368">
        <x:v>4</x:v>
      </x:c>
      <x:c r="F368">
        <x:v>22.516</x:v>
      </x:c>
      <x:c r="G368" s="8">
        <x:v>94343.8541032321</x:v>
      </x:c>
      <x:c r="H368" s="8">
        <x:v>0</x:v>
      </x:c>
      <x:c r="I368">
        <x:v>260325.175747659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3262632</x:v>
      </x:c>
      <x:c r="B369" s="1">
        <x:v>43758.3885591435</x:v>
      </x:c>
      <x:c r="C369" s="6">
        <x:v>18.34796155</x:v>
      </x:c>
      <x:c r="D369" s="13" t="s">
        <x:v>68</x:v>
      </x:c>
      <x:c r="E369">
        <x:v>4</x:v>
      </x:c>
      <x:c r="F369">
        <x:v>22.511</x:v>
      </x:c>
      <x:c r="G369" s="8">
        <x:v>94326.0474639151</x:v>
      </x:c>
      <x:c r="H369" s="8">
        <x:v>0</x:v>
      </x:c>
      <x:c r="I369">
        <x:v>260337.365711196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3262642</x:v>
      </x:c>
      <x:c r="B370" s="1">
        <x:v>43758.3885942477</x:v>
      </x:c>
      <x:c r="C370" s="6">
        <x:v>18.3985074433333</x:v>
      </x:c>
      <x:c r="D370" s="13" t="s">
        <x:v>68</x:v>
      </x:c>
      <x:c r="E370">
        <x:v>4</x:v>
      </x:c>
      <x:c r="F370">
        <x:v>22.515</x:v>
      </x:c>
      <x:c r="G370" s="8">
        <x:v>94312.223390071</x:v>
      </x:c>
      <x:c r="H370" s="8">
        <x:v>0</x:v>
      </x:c>
      <x:c r="I370">
        <x:v>260325.776807078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3262652</x:v>
      </x:c>
      <x:c r="B371" s="1">
        <x:v>43758.3886288194</x:v>
      </x:c>
      <x:c r="C371" s="6">
        <x:v>18.44828285</x:v>
      </x:c>
      <x:c r="D371" s="13" t="s">
        <x:v>68</x:v>
      </x:c>
      <x:c r="E371">
        <x:v>4</x:v>
      </x:c>
      <x:c r="F371">
        <x:v>22.51</x:v>
      </x:c>
      <x:c r="G371" s="8">
        <x:v>94294.6724904508</x:v>
      </x:c>
      <x:c r="H371" s="8">
        <x:v>0</x:v>
      </x:c>
      <x:c r="I371">
        <x:v>260317.458998324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3262662</x:v>
      </x:c>
      <x:c r="B372" s="1">
        <x:v>43758.3886633449</x:v>
      </x:c>
      <x:c r="C372" s="6">
        <x:v>18.4980100766667</x:v>
      </x:c>
      <x:c r="D372" s="13" t="s">
        <x:v>68</x:v>
      </x:c>
      <x:c r="E372">
        <x:v>4</x:v>
      </x:c>
      <x:c r="F372">
        <x:v>22.511</x:v>
      </x:c>
      <x:c r="G372" s="8">
        <x:v>94280.3719666113</x:v>
      </x:c>
      <x:c r="H372" s="8">
        <x:v>0</x:v>
      </x:c>
      <x:c r="I372">
        <x:v>260307.079639561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3262672</x:v>
      </x:c>
      <x:c r="B373" s="1">
        <x:v>43758.3886984606</x:v>
      </x:c>
      <x:c r="C373" s="6">
        <x:v>18.5485438016667</x:v>
      </x:c>
      <x:c r="D373" s="13" t="s">
        <x:v>68</x:v>
      </x:c>
      <x:c r="E373">
        <x:v>4</x:v>
      </x:c>
      <x:c r="F373">
        <x:v>22.505</x:v>
      </x:c>
      <x:c r="G373" s="8">
        <x:v>94279.3017414324</x:v>
      </x:c>
      <x:c r="H373" s="8">
        <x:v>0</x:v>
      </x:c>
      <x:c r="I373">
        <x:v>260304.271236279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3262682</x:v>
      </x:c>
      <x:c r="B374" s="1">
        <x:v>43758.3887329861</x:v>
      </x:c>
      <x:c r="C374" s="6">
        <x:v>18.5982930916667</x:v>
      </x:c>
      <x:c r="D374" s="13" t="s">
        <x:v>68</x:v>
      </x:c>
      <x:c r="E374">
        <x:v>4</x:v>
      </x:c>
      <x:c r="F374">
        <x:v>22.504</x:v>
      </x:c>
      <x:c r="G374" s="8">
        <x:v>94260.1128668043</x:v>
      </x:c>
      <x:c r="H374" s="8">
        <x:v>0</x:v>
      </x:c>
      <x:c r="I374">
        <x:v>260298.822681724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3262692</x:v>
      </x:c>
      <x:c r="B375" s="1">
        <x:v>43758.3887675579</x:v>
      </x:c>
      <x:c r="C375" s="6">
        <x:v>18.6480989083333</x:v>
      </x:c>
      <x:c r="D375" s="13" t="s">
        <x:v>68</x:v>
      </x:c>
      <x:c r="E375">
        <x:v>4</x:v>
      </x:c>
      <x:c r="F375">
        <x:v>22.499</x:v>
      </x:c>
      <x:c r="G375" s="8">
        <x:v>94249.3012608429</x:v>
      </x:c>
      <x:c r="H375" s="8">
        <x:v>0</x:v>
      </x:c>
      <x:c r="I375">
        <x:v>260297.545395842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3262702</x:v>
      </x:c>
      <x:c r="B376" s="1">
        <x:v>43758.3888021991</x:v>
      </x:c>
      <x:c r="C376" s="6">
        <x:v>18.697954865</x:v>
      </x:c>
      <x:c r="D376" s="13" t="s">
        <x:v>68</x:v>
      </x:c>
      <x:c r="E376">
        <x:v>4</x:v>
      </x:c>
      <x:c r="F376">
        <x:v>22.501</x:v>
      </x:c>
      <x:c r="G376" s="8">
        <x:v>94228.4871788797</x:v>
      </x:c>
      <x:c r="H376" s="8">
        <x:v>0</x:v>
      </x:c>
      <x:c r="I376">
        <x:v>260289.039548822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3262712</x:v>
      </x:c>
      <x:c r="B377" s="1">
        <x:v>43758.3888373495</x:v>
      </x:c>
      <x:c r="C377" s="6">
        <x:v>18.7485833133333</x:v>
      </x:c>
      <x:c r="D377" s="13" t="s">
        <x:v>68</x:v>
      </x:c>
      <x:c r="E377">
        <x:v>4</x:v>
      </x:c>
      <x:c r="F377">
        <x:v>22.494</x:v>
      </x:c>
      <x:c r="G377" s="8">
        <x:v>94199.8962724039</x:v>
      </x:c>
      <x:c r="H377" s="8">
        <x:v>0</x:v>
      </x:c>
      <x:c r="I377">
        <x:v>260284.98451696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3262722</x:v>
      </x:c>
      <x:c r="B378" s="1">
        <x:v>43758.3888718403</x:v>
      </x:c>
      <x:c r="C378" s="6">
        <x:v>18.7982469833333</x:v>
      </x:c>
      <x:c r="D378" s="13" t="s">
        <x:v>68</x:v>
      </x:c>
      <x:c r="E378">
        <x:v>4</x:v>
      </x:c>
      <x:c r="F378">
        <x:v>22.488</x:v>
      </x:c>
      <x:c r="G378" s="8">
        <x:v>94176.1859784363</x:v>
      </x:c>
      <x:c r="H378" s="8">
        <x:v>0</x:v>
      </x:c>
      <x:c r="I378">
        <x:v>260282.999470782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3262732</x:v>
      </x:c>
      <x:c r="B379" s="1">
        <x:v>43758.3889064005</x:v>
      </x:c>
      <x:c r="C379" s="6">
        <x:v>18.8480209383333</x:v>
      </x:c>
      <x:c r="D379" s="13" t="s">
        <x:v>68</x:v>
      </x:c>
      <x:c r="E379">
        <x:v>4</x:v>
      </x:c>
      <x:c r="F379">
        <x:v>22.487</x:v>
      </x:c>
      <x:c r="G379" s="8">
        <x:v>94156.0229870858</x:v>
      </x:c>
      <x:c r="H379" s="8">
        <x:v>0</x:v>
      </x:c>
      <x:c r="I379">
        <x:v>260280.985809034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3262742</x:v>
      </x:c>
      <x:c r="B380" s="1">
        <x:v>43758.3889415509</x:v>
      </x:c>
      <x:c r="C380" s="6">
        <x:v>18.8986180466667</x:v>
      </x:c>
      <x:c r="D380" s="13" t="s">
        <x:v>68</x:v>
      </x:c>
      <x:c r="E380">
        <x:v>4</x:v>
      </x:c>
      <x:c r="F380">
        <x:v>22.481</x:v>
      </x:c>
      <x:c r="G380" s="8">
        <x:v>94136.7275730111</x:v>
      </x:c>
      <x:c r="H380" s="8">
        <x:v>0</x:v>
      </x:c>
      <x:c r="I380">
        <x:v>260276.560759743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3262752</x:v>
      </x:c>
      <x:c r="B381" s="1">
        <x:v>43758.3889761227</x:v>
      </x:c>
      <x:c r="C381" s="6">
        <x:v>18.948390985</x:v>
      </x:c>
      <x:c r="D381" s="13" t="s">
        <x:v>68</x:v>
      </x:c>
      <x:c r="E381">
        <x:v>4</x:v>
      </x:c>
      <x:c r="F381">
        <x:v>22.486</x:v>
      </x:c>
      <x:c r="G381" s="8">
        <x:v>94153.0347197887</x:v>
      </x:c>
      <x:c r="H381" s="8">
        <x:v>0</x:v>
      </x:c>
      <x:c r="I381">
        <x:v>260271.504304575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3262762</x:v>
      </x:c>
      <x:c r="B382" s="1">
        <x:v>43758.3890106134</x:v>
      </x:c>
      <x:c r="C382" s="6">
        <x:v>18.9981061466667</x:v>
      </x:c>
      <x:c r="D382" s="13" t="s">
        <x:v>68</x:v>
      </x:c>
      <x:c r="E382">
        <x:v>4</x:v>
      </x:c>
      <x:c r="F382">
        <x:v>22.485</x:v>
      </x:c>
      <x:c r="G382" s="8">
        <x:v>94151.1995856013</x:v>
      </x:c>
      <x:c r="H382" s="8">
        <x:v>0</x:v>
      </x:c>
      <x:c r="I382">
        <x:v>260263.36372685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3262772</x:v>
      </x:c>
      <x:c r="B383" s="1">
        <x:v>43758.3890451736</x:v>
      </x:c>
      <x:c r="C383" s="6">
        <x:v>19.0478600616667</x:v>
      </x:c>
      <x:c r="D383" s="13" t="s">
        <x:v>68</x:v>
      </x:c>
      <x:c r="E383">
        <x:v>4</x:v>
      </x:c>
      <x:c r="F383">
        <x:v>22.483</x:v>
      </x:c>
      <x:c r="G383" s="8">
        <x:v>94138.6398975321</x:v>
      </x:c>
      <x:c r="H383" s="8">
        <x:v>0</x:v>
      </x:c>
      <x:c r="I383">
        <x:v>260258.628238753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3262782</x:v>
      </x:c>
      <x:c r="B384" s="1">
        <x:v>43758.3890802894</x:v>
      </x:c>
      <x:c r="C384" s="6">
        <x:v>19.0983851916667</x:v>
      </x:c>
      <x:c r="D384" s="13" t="s">
        <x:v>68</x:v>
      </x:c>
      <x:c r="E384">
        <x:v>4</x:v>
      </x:c>
      <x:c r="F384">
        <x:v>22.487</x:v>
      </x:c>
      <x:c r="G384" s="8">
        <x:v>94135.2752081937</x:v>
      </x:c>
      <x:c r="H384" s="8">
        <x:v>0</x:v>
      </x:c>
      <x:c r="I384">
        <x:v>260255.084531873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3262792</x:v>
      </x:c>
      <x:c r="B385" s="1">
        <x:v>43758.3891148495</x:v>
      </x:c>
      <x:c r="C385" s="6">
        <x:v>19.1482075033333</x:v>
      </x:c>
      <x:c r="D385" s="13" t="s">
        <x:v>68</x:v>
      </x:c>
      <x:c r="E385">
        <x:v>4</x:v>
      </x:c>
      <x:c r="F385">
        <x:v>22.488</x:v>
      </x:c>
      <x:c r="G385" s="8">
        <x:v>94124.8358313149</x:v>
      </x:c>
      <x:c r="H385" s="8">
        <x:v>0</x:v>
      </x:c>
      <x:c r="I385">
        <x:v>260255.795499698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3262802</x:v>
      </x:c>
      <x:c r="B386" s="1">
        <x:v>43758.3891493866</x:v>
      </x:c>
      <x:c r="C386" s="6">
        <x:v>19.1979092316667</x:v>
      </x:c>
      <x:c r="D386" s="13" t="s">
        <x:v>68</x:v>
      </x:c>
      <x:c r="E386">
        <x:v>4</x:v>
      </x:c>
      <x:c r="F386">
        <x:v>22.483</x:v>
      </x:c>
      <x:c r="G386" s="8">
        <x:v>94109.735063814</x:v>
      </x:c>
      <x:c r="H386" s="8">
        <x:v>0</x:v>
      </x:c>
      <x:c r="I386">
        <x:v>260230.848390944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3262812</x:v>
      </x:c>
      <x:c r="B387" s="1">
        <x:v>43758.3891844907</x:v>
      </x:c>
      <x:c r="C387" s="6">
        <x:v>19.2484658466667</x:v>
      </x:c>
      <x:c r="D387" s="13" t="s">
        <x:v>68</x:v>
      </x:c>
      <x:c r="E387">
        <x:v>4</x:v>
      </x:c>
      <x:c r="F387">
        <x:v>22.484</x:v>
      </x:c>
      <x:c r="G387" s="8">
        <x:v>94100.1895754035</x:v>
      </x:c>
      <x:c r="H387" s="8">
        <x:v>0</x:v>
      </x:c>
      <x:c r="I387">
        <x:v>260234.994097845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3262822</x:v>
      </x:c>
      <x:c r="B388" s="1">
        <x:v>43758.3892190625</x:v>
      </x:c>
      <x:c r="C388" s="6">
        <x:v>19.29823677</x:v>
      </x:c>
      <x:c r="D388" s="13" t="s">
        <x:v>68</x:v>
      </x:c>
      <x:c r="E388">
        <x:v>4</x:v>
      </x:c>
      <x:c r="F388">
        <x:v>22.479</x:v>
      </x:c>
      <x:c r="G388" s="8">
        <x:v>94078.7034218831</x:v>
      </x:c>
      <x:c r="H388" s="8">
        <x:v>0</x:v>
      </x:c>
      <x:c r="I388">
        <x:v>260235.421432718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3262832</x:v>
      </x:c>
      <x:c r="B389" s="1">
        <x:v>43758.389253669</x:v>
      </x:c>
      <x:c r="C389" s="6">
        <x:v>19.3480716833333</x:v>
      </x:c>
      <x:c r="D389" s="13" t="s">
        <x:v>68</x:v>
      </x:c>
      <x:c r="E389">
        <x:v>4</x:v>
      </x:c>
      <x:c r="F389">
        <x:v>22.472</x:v>
      </x:c>
      <x:c r="G389" s="8">
        <x:v>94058.6646057961</x:v>
      </x:c>
      <x:c r="H389" s="8">
        <x:v>0</x:v>
      </x:c>
      <x:c r="I389">
        <x:v>260230.103778105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3262842</x:v>
      </x:c>
      <x:c r="B390" s="1">
        <x:v>43758.3892883102</x:v>
      </x:c>
      <x:c r="C390" s="6">
        <x:v>19.3979442383333</x:v>
      </x:c>
      <x:c r="D390" s="13" t="s">
        <x:v>68</x:v>
      </x:c>
      <x:c r="E390">
        <x:v>4</x:v>
      </x:c>
      <x:c r="F390">
        <x:v>22.474</x:v>
      </x:c>
      <x:c r="G390" s="8">
        <x:v>94038.8956823565</x:v>
      </x:c>
      <x:c r="H390" s="8">
        <x:v>0</x:v>
      </x:c>
      <x:c r="I390">
        <x:v>260218.46449146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3262852</x:v>
      </x:c>
      <x:c r="B391" s="1">
        <x:v>43758.3893234143</x:v>
      </x:c>
      <x:c r="C391" s="6">
        <x:v>19.4485214616667</x:v>
      </x:c>
      <x:c r="D391" s="13" t="s">
        <x:v>68</x:v>
      </x:c>
      <x:c r="E391">
        <x:v>4</x:v>
      </x:c>
      <x:c r="F391">
        <x:v>22.469</x:v>
      </x:c>
      <x:c r="G391" s="8">
        <x:v>94032.2189959567</x:v>
      </x:c>
      <x:c r="H391" s="8">
        <x:v>0</x:v>
      </x:c>
      <x:c r="I391">
        <x:v>260212.093151567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3262862</x:v>
      </x:c>
      <x:c r="B392" s="1">
        <x:v>43758.3893580671</x:v>
      </x:c>
      <x:c r="C392" s="6">
        <x:v>19.4983996</x:v>
      </x:c>
      <x:c r="D392" s="13" t="s">
        <x:v>68</x:v>
      </x:c>
      <x:c r="E392">
        <x:v>4</x:v>
      </x:c>
      <x:c r="F392">
        <x:v>22.473</x:v>
      </x:c>
      <x:c r="G392" s="8">
        <x:v>94020.7933739867</x:v>
      </x:c>
      <x:c r="H392" s="8">
        <x:v>0</x:v>
      </x:c>
      <x:c r="I392">
        <x:v>260209.092963712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3262872</x:v>
      </x:c>
      <x:c r="B393" s="1">
        <x:v>43758.3893925579</x:v>
      </x:c>
      <x:c r="C393" s="6">
        <x:v>19.548045985</x:v>
      </x:c>
      <x:c r="D393" s="13" t="s">
        <x:v>68</x:v>
      </x:c>
      <x:c r="E393">
        <x:v>4</x:v>
      </x:c>
      <x:c r="F393">
        <x:v>22.468</x:v>
      </x:c>
      <x:c r="G393" s="8">
        <x:v>94007.0153283067</x:v>
      </x:c>
      <x:c r="H393" s="8">
        <x:v>0</x:v>
      </x:c>
      <x:c r="I393">
        <x:v>260208.863363908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3262882</x:v>
      </x:c>
      <x:c r="B394" s="1">
        <x:v>43758.3894271181</x:v>
      </x:c>
      <x:c r="C394" s="6">
        <x:v>19.5978404816667</x:v>
      </x:c>
      <x:c r="D394" s="13" t="s">
        <x:v>68</x:v>
      </x:c>
      <x:c r="E394">
        <x:v>4</x:v>
      </x:c>
      <x:c r="F394">
        <x:v>22.468</x:v>
      </x:c>
      <x:c r="G394" s="8">
        <x:v>93989.1274808892</x:v>
      </x:c>
      <x:c r="H394" s="8">
        <x:v>0</x:v>
      </x:c>
      <x:c r="I394">
        <x:v>260193.331315576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3262892</x:v>
      </x:c>
      <x:c r="B395" s="1">
        <x:v>43758.3894622338</x:v>
      </x:c>
      <x:c r="C395" s="6">
        <x:v>19.64841601</x:v>
      </x:c>
      <x:c r="D395" s="13" t="s">
        <x:v>68</x:v>
      </x:c>
      <x:c r="E395">
        <x:v>4</x:v>
      </x:c>
      <x:c r="F395">
        <x:v>22.469</x:v>
      </x:c>
      <x:c r="G395" s="8">
        <x:v>93982.4165452873</x:v>
      </x:c>
      <x:c r="H395" s="8">
        <x:v>0</x:v>
      </x:c>
      <x:c r="I395">
        <x:v>260191.623921002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3262902</x:v>
      </x:c>
      <x:c r="B396" s="1">
        <x:v>43758.3894967593</x:v>
      </x:c>
      <x:c r="C396" s="6">
        <x:v>19.6981578033333</x:v>
      </x:c>
      <x:c r="D396" s="13" t="s">
        <x:v>68</x:v>
      </x:c>
      <x:c r="E396">
        <x:v>4</x:v>
      </x:c>
      <x:c r="F396">
        <x:v>22.46</x:v>
      </x:c>
      <x:c r="G396" s="8">
        <x:v>93978.07828493</x:v>
      </x:c>
      <x:c r="H396" s="8">
        <x:v>0</x:v>
      </x:c>
      <x:c r="I396">
        <x:v>260191.838403406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3262912</x:v>
      </x:c>
      <x:c r="B397" s="1">
        <x:v>43758.389531331</x:v>
      </x:c>
      <x:c r="C397" s="6">
        <x:v>19.7479090116667</x:v>
      </x:c>
      <x:c r="D397" s="13" t="s">
        <x:v>68</x:v>
      </x:c>
      <x:c r="E397">
        <x:v>4</x:v>
      </x:c>
      <x:c r="F397">
        <x:v>22.458</x:v>
      </x:c>
      <x:c r="G397" s="8">
        <x:v>93967.4510136427</x:v>
      </x:c>
      <x:c r="H397" s="8">
        <x:v>0</x:v>
      </x:c>
      <x:c r="I397">
        <x:v>260181.315337575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3262922</x:v>
      </x:c>
      <x:c r="B398" s="1">
        <x:v>43758.3895664352</x:v>
      </x:c>
      <x:c r="C398" s="6">
        <x:v>19.798468505</x:v>
      </x:c>
      <x:c r="D398" s="13" t="s">
        <x:v>68</x:v>
      </x:c>
      <x:c r="E398">
        <x:v>4</x:v>
      </x:c>
      <x:c r="F398">
        <x:v>22.468</x:v>
      </x:c>
      <x:c r="G398" s="8">
        <x:v>93974.63645429</x:v>
      </x:c>
      <x:c r="H398" s="8">
        <x:v>0</x:v>
      </x:c>
      <x:c r="I398">
        <x:v>260177.871621394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3262932</x:v>
      </x:c>
      <x:c r="B399" s="1">
        <x:v>43758.3896009606</x:v>
      </x:c>
      <x:c r="C399" s="6">
        <x:v>19.8481668</x:v>
      </x:c>
      <x:c r="D399" s="13" t="s">
        <x:v>68</x:v>
      </x:c>
      <x:c r="E399">
        <x:v>4</x:v>
      </x:c>
      <x:c r="F399">
        <x:v>22.47</x:v>
      </x:c>
      <x:c r="G399" s="8">
        <x:v>93971.4050831825</x:v>
      </x:c>
      <x:c r="H399" s="8">
        <x:v>0</x:v>
      </x:c>
      <x:c r="I399">
        <x:v>260170.90411237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3262942</x:v>
      </x:c>
      <x:c r="B400" s="1">
        <x:v>43758.3896354977</x:v>
      </x:c>
      <x:c r="C400" s="6">
        <x:v>19.897893305</x:v>
      </x:c>
      <x:c r="D400" s="13" t="s">
        <x:v>68</x:v>
      </x:c>
      <x:c r="E400">
        <x:v>4</x:v>
      </x:c>
      <x:c r="F400">
        <x:v>22.471</x:v>
      </x:c>
      <x:c r="G400" s="8">
        <x:v>93965.3359316317</x:v>
      </x:c>
      <x:c r="H400" s="8">
        <x:v>0</x:v>
      </x:c>
      <x:c r="I400">
        <x:v>260175.472954967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3262952</x:v>
      </x:c>
      <x:c r="B401" s="1">
        <x:v>43758.3896706019</x:v>
      </x:c>
      <x:c r="C401" s="6">
        <x:v>19.9484654766667</x:v>
      </x:c>
      <x:c r="D401" s="13" t="s">
        <x:v>68</x:v>
      </x:c>
      <x:c r="E401">
        <x:v>4</x:v>
      </x:c>
      <x:c r="F401">
        <x:v>22.465</x:v>
      </x:c>
      <x:c r="G401" s="8">
        <x:v>93959.4577415773</x:v>
      </x:c>
      <x:c r="H401" s="8">
        <x:v>0</x:v>
      </x:c>
      <x:c r="I401">
        <x:v>260166.680293151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3262962</x:v>
      </x:c>
      <x:c r="B402" s="1">
        <x:v>43758.3897051736</x:v>
      </x:c>
      <x:c r="C402" s="6">
        <x:v>19.9982473433333</x:v>
      </x:c>
      <x:c r="D402" s="13" t="s">
        <x:v>68</x:v>
      </x:c>
      <x:c r="E402">
        <x:v>4</x:v>
      </x:c>
      <x:c r="F402">
        <x:v>22.467</x:v>
      </x:c>
      <x:c r="G402" s="8">
        <x:v>93937.1976814033</x:v>
      </x:c>
      <x:c r="H402" s="8">
        <x:v>0</x:v>
      </x:c>
      <x:c r="I402">
        <x:v>260155.654655104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3262972</x:v>
      </x:c>
      <x:c r="B403" s="1">
        <x:v>43758.3897396644</x:v>
      </x:c>
      <x:c r="C403" s="6">
        <x:v>20.0478975216667</x:v>
      </x:c>
      <x:c r="D403" s="13" t="s">
        <x:v>68</x:v>
      </x:c>
      <x:c r="E403">
        <x:v>4</x:v>
      </x:c>
      <x:c r="F403">
        <x:v>22.461</x:v>
      </x:c>
      <x:c r="G403" s="8">
        <x:v>93922.2047089002</x:v>
      </x:c>
      <x:c r="H403" s="8">
        <x:v>0</x:v>
      </x:c>
      <x:c r="I403">
        <x:v>260150.396877492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3262982</x:v>
      </x:c>
      <x:c r="B404" s="1">
        <x:v>43758.3897747685</x:v>
      </x:c>
      <x:c r="C404" s="6">
        <x:v>20.09848807</x:v>
      </x:c>
      <x:c r="D404" s="13" t="s">
        <x:v>68</x:v>
      </x:c>
      <x:c r="E404">
        <x:v>4</x:v>
      </x:c>
      <x:c r="F404">
        <x:v>22.46</x:v>
      </x:c>
      <x:c r="G404" s="8">
        <x:v>93902.5103642105</x:v>
      </x:c>
      <x:c r="H404" s="8">
        <x:v>0</x:v>
      </x:c>
      <x:c r="I404">
        <x:v>260144.917215758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3262992</x:v>
      </x:c>
      <x:c r="B405" s="1">
        <x:v>43758.389809456</x:v>
      </x:c>
      <x:c r="C405" s="6">
        <x:v>20.1483779966667</x:v>
      </x:c>
      <x:c r="D405" s="13" t="s">
        <x:v>68</x:v>
      </x:c>
      <x:c r="E405">
        <x:v>4</x:v>
      </x:c>
      <x:c r="F405">
        <x:v>22.456</x:v>
      </x:c>
      <x:c r="G405" s="8">
        <x:v>93877.6874158471</x:v>
      </x:c>
      <x:c r="H405" s="8">
        <x:v>0</x:v>
      </x:c>
      <x:c r="I405">
        <x:v>260129.088967795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3263002</x:v>
      </x:c>
      <x:c r="B406" s="1">
        <x:v>43758.3898439815</x:v>
      </x:c>
      <x:c r="C406" s="6">
        <x:v>20.1981550183333</x:v>
      </x:c>
      <x:c r="D406" s="13" t="s">
        <x:v>68</x:v>
      </x:c>
      <x:c r="E406">
        <x:v>4</x:v>
      </x:c>
      <x:c r="F406">
        <x:v>22.449</x:v>
      </x:c>
      <x:c r="G406" s="8">
        <x:v>93840.3353987552</x:v>
      </x:c>
      <x:c r="H406" s="8">
        <x:v>0</x:v>
      </x:c>
      <x:c r="I406">
        <x:v>260126.147140053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3263012</x:v>
      </x:c>
      <x:c r="B407" s="1">
        <x:v>43758.3898785069</x:v>
      </x:c>
      <x:c r="C407" s="6">
        <x:v>20.247857435</x:v>
      </x:c>
      <x:c r="D407" s="13" t="s">
        <x:v>68</x:v>
      </x:c>
      <x:c r="E407">
        <x:v>4</x:v>
      </x:c>
      <x:c r="F407">
        <x:v>22.441</x:v>
      </x:c>
      <x:c r="G407" s="8">
        <x:v>93815.4062330314</x:v>
      </x:c>
      <x:c r="H407" s="8">
        <x:v>0</x:v>
      </x:c>
      <x:c r="I407">
        <x:v>260123.524051809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3263022</x:v>
      </x:c>
      <x:c r="B408" s="1">
        <x:v>43758.3899136574</x:v>
      </x:c>
      <x:c r="C408" s="6">
        <x:v>20.2984420183333</x:v>
      </x:c>
      <x:c r="D408" s="13" t="s">
        <x:v>68</x:v>
      </x:c>
      <x:c r="E408">
        <x:v>4</x:v>
      </x:c>
      <x:c r="F408">
        <x:v>22.441</x:v>
      </x:c>
      <x:c r="G408" s="8">
        <x:v>93781.103913242</x:v>
      </x:c>
      <x:c r="H408" s="8">
        <x:v>0</x:v>
      </x:c>
      <x:c r="I408">
        <x:v>260123.05815996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3263032</x:v>
      </x:c>
      <x:c r="B409" s="1">
        <x:v>43758.3899481481</x:v>
      </x:c>
      <x:c r="C409" s="6">
        <x:v>20.3481159983333</x:v>
      </x:c>
      <x:c r="D409" s="13" t="s">
        <x:v>68</x:v>
      </x:c>
      <x:c r="E409">
        <x:v>4</x:v>
      </x:c>
      <x:c r="F409">
        <x:v>22.43</x:v>
      </x:c>
      <x:c r="G409" s="8">
        <x:v>93741.6873050109</x:v>
      </x:c>
      <x:c r="H409" s="8">
        <x:v>0</x:v>
      </x:c>
      <x:c r="I409">
        <x:v>260119.012721967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3263042</x:v>
      </x:c>
      <x:c r="B410" s="1">
        <x:v>43758.3899827199</x:v>
      </x:c>
      <x:c r="C410" s="6">
        <x:v>20.39788532</x:v>
      </x:c>
      <x:c r="D410" s="13" t="s">
        <x:v>68</x:v>
      </x:c>
      <x:c r="E410">
        <x:v>4</x:v>
      </x:c>
      <x:c r="F410">
        <x:v>22.418</x:v>
      </x:c>
      <x:c r="G410" s="8">
        <x:v>93687.9475526303</x:v>
      </x:c>
      <x:c r="H410" s="8">
        <x:v>0</x:v>
      </x:c>
      <x:c r="I410">
        <x:v>260110.761277116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3263052</x:v>
      </x:c>
      <x:c r="B411" s="1">
        <x:v>43758.3900178588</x:v>
      </x:c>
      <x:c r="C411" s="6">
        <x:v>20.4485200083333</x:v>
      </x:c>
      <x:c r="D411" s="13" t="s">
        <x:v>68</x:v>
      </x:c>
      <x:c r="E411">
        <x:v>4</x:v>
      </x:c>
      <x:c r="F411">
        <x:v>22.414</x:v>
      </x:c>
      <x:c r="G411" s="8">
        <x:v>93658.6684592165</x:v>
      </x:c>
      <x:c r="H411" s="8">
        <x:v>0</x:v>
      </x:c>
      <x:c r="I411">
        <x:v>260115.669089121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3263062</x:v>
      </x:c>
      <x:c r="B412" s="1">
        <x:v>43758.3900523958</x:v>
      </x:c>
      <x:c r="C412" s="6">
        <x:v>20.4982221233333</x:v>
      </x:c>
      <x:c r="D412" s="13" t="s">
        <x:v>68</x:v>
      </x:c>
      <x:c r="E412">
        <x:v>4</x:v>
      </x:c>
      <x:c r="F412">
        <x:v>22.416</x:v>
      </x:c>
      <x:c r="G412" s="8">
        <x:v>93625.733220996</x:v>
      </x:c>
      <x:c r="H412" s="8">
        <x:v>0</x:v>
      </x:c>
      <x:c r="I412">
        <x:v>260103.17424953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3263072</x:v>
      </x:c>
      <x:c r="B413" s="1">
        <x:v>43758.3900869213</x:v>
      </x:c>
      <x:c r="C413" s="6">
        <x:v>20.5479728816667</x:v>
      </x:c>
      <x:c r="D413" s="13" t="s">
        <x:v>68</x:v>
      </x:c>
      <x:c r="E413">
        <x:v>4</x:v>
      </x:c>
      <x:c r="F413">
        <x:v>22.407</x:v>
      </x:c>
      <x:c r="G413" s="8">
        <x:v>93601.2728462625</x:v>
      </x:c>
      <x:c r="H413" s="8">
        <x:v>0</x:v>
      </x:c>
      <x:c r="I413">
        <x:v>260092.238956815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3263082</x:v>
      </x:c>
      <x:c r="B414" s="1">
        <x:v>43758.390121956</x:v>
      </x:c>
      <x:c r="C414" s="6">
        <x:v>20.5984288066667</x:v>
      </x:c>
      <x:c r="D414" s="13" t="s">
        <x:v>68</x:v>
      </x:c>
      <x:c r="E414">
        <x:v>4</x:v>
      </x:c>
      <x:c r="F414">
        <x:v>22.404</x:v>
      </x:c>
      <x:c r="G414" s="8">
        <x:v>93575.5433098889</x:v>
      </x:c>
      <x:c r="H414" s="8">
        <x:v>0</x:v>
      </x:c>
      <x:c r="I414">
        <x:v>260090.74569748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3263092</x:v>
      </x:c>
      <x:c r="B415" s="1">
        <x:v>43758.3901564815</x:v>
      </x:c>
      <x:c r="C415" s="6">
        <x:v>20.64811244</x:v>
      </x:c>
      <x:c r="D415" s="13" t="s">
        <x:v>68</x:v>
      </x:c>
      <x:c r="E415">
        <x:v>4</x:v>
      </x:c>
      <x:c r="F415">
        <x:v>22.391</x:v>
      </x:c>
      <x:c r="G415" s="8">
        <x:v>93553.7129220499</x:v>
      </x:c>
      <x:c r="H415" s="8">
        <x:v>0</x:v>
      </x:c>
      <x:c r="I415">
        <x:v>260080.520966199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3263102</x:v>
      </x:c>
      <x:c r="B416" s="1">
        <x:v>43758.3901910532</x:v>
      </x:c>
      <x:c r="C416" s="6">
        <x:v>20.6979097916667</x:v>
      </x:c>
      <x:c r="D416" s="13" t="s">
        <x:v>68</x:v>
      </x:c>
      <x:c r="E416">
        <x:v>4</x:v>
      </x:c>
      <x:c r="F416">
        <x:v>22.388</x:v>
      </x:c>
      <x:c r="G416" s="8">
        <x:v>93496.2301639438</x:v>
      </x:c>
      <x:c r="H416" s="8">
        <x:v>0</x:v>
      </x:c>
      <x:c r="I416">
        <x:v>260089.824223561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3263112</x:v>
      </x:c>
      <x:c r="B417" s="1">
        <x:v>43758.3902261574</x:v>
      </x:c>
      <x:c r="C417" s="6">
        <x:v>20.748487515</x:v>
      </x:c>
      <x:c r="D417" s="13" t="s">
        <x:v>68</x:v>
      </x:c>
      <x:c r="E417">
        <x:v>4</x:v>
      </x:c>
      <x:c r="F417">
        <x:v>22.372</x:v>
      </x:c>
      <x:c r="G417" s="8">
        <x:v>93448.7580546214</x:v>
      </x:c>
      <x:c r="H417" s="8">
        <x:v>0</x:v>
      </x:c>
      <x:c r="I417">
        <x:v>260073.593863684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3263122</x:v>
      </x:c>
      <x:c r="B418" s="1">
        <x:v>43758.3902607292</x:v>
      </x:c>
      <x:c r="C418" s="6">
        <x:v>20.7982219466667</x:v>
      </x:c>
      <x:c r="D418" s="13" t="s">
        <x:v>68</x:v>
      </x:c>
      <x:c r="E418">
        <x:v>4</x:v>
      </x:c>
      <x:c r="F418">
        <x:v>22.369</x:v>
      </x:c>
      <x:c r="G418" s="8">
        <x:v>93401.2940347543</x:v>
      </x:c>
      <x:c r="H418" s="8">
        <x:v>0</x:v>
      </x:c>
      <x:c r="I418">
        <x:v>260062.684573062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3263132</x:v>
      </x:c>
      <x:c r="B419" s="1">
        <x:v>43758.3902953356</x:v>
      </x:c>
      <x:c r="C419" s="6">
        <x:v>20.848102455</x:v>
      </x:c>
      <x:c r="D419" s="13" t="s">
        <x:v>68</x:v>
      </x:c>
      <x:c r="E419">
        <x:v>4</x:v>
      </x:c>
      <x:c r="F419">
        <x:v>22.365</x:v>
      </x:c>
      <x:c r="G419" s="8">
        <x:v>93385.7283904637</x:v>
      </x:c>
      <x:c r="H419" s="8">
        <x:v>0</x:v>
      </x:c>
      <x:c r="I419">
        <x:v>260068.407471784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3263142</x:v>
      </x:c>
      <x:c r="B420" s="1">
        <x:v>43758.3903302083</x:v>
      </x:c>
      <x:c r="C420" s="6">
        <x:v>20.8982817233333</x:v>
      </x:c>
      <x:c r="D420" s="13" t="s">
        <x:v>68</x:v>
      </x:c>
      <x:c r="E420">
        <x:v>4</x:v>
      </x:c>
      <x:c r="F420">
        <x:v>22.361</x:v>
      </x:c>
      <x:c r="G420" s="8">
        <x:v>93359.5466330697</x:v>
      </x:c>
      <x:c r="H420" s="8">
        <x:v>0</x:v>
      </x:c>
      <x:c r="I420">
        <x:v>260056.440133291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3263152</x:v>
      </x:c>
      <x:c r="B421" s="1">
        <x:v>43758.3903649653</x:v>
      </x:c>
      <x:c r="C421" s="6">
        <x:v>20.948375225</x:v>
      </x:c>
      <x:c r="D421" s="13" t="s">
        <x:v>68</x:v>
      </x:c>
      <x:c r="E421">
        <x:v>4</x:v>
      </x:c>
      <x:c r="F421">
        <x:v>22.35</x:v>
      </x:c>
      <x:c r="G421" s="8">
        <x:v>93317.6508335702</x:v>
      </x:c>
      <x:c r="H421" s="8">
        <x:v>0</x:v>
      </x:c>
      <x:c r="I421">
        <x:v>260060.499230442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3263162</x:v>
      </x:c>
      <x:c r="B422" s="1">
        <x:v>43758.3903995718</x:v>
      </x:c>
      <x:c r="C422" s="6">
        <x:v>20.9981755533333</x:v>
      </x:c>
      <x:c r="D422" s="13" t="s">
        <x:v>68</x:v>
      </x:c>
      <x:c r="E422">
        <x:v>4</x:v>
      </x:c>
      <x:c r="F422">
        <x:v>22.341</x:v>
      </x:c>
      <x:c r="G422" s="8">
        <x:v>93262.517482426</x:v>
      </x:c>
      <x:c r="H422" s="8">
        <x:v>0</x:v>
      </x:c>
      <x:c r="I422">
        <x:v>260042.959702482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3263172</x:v>
      </x:c>
      <x:c r="B423" s="1">
        <x:v>43758.3904341435</x:v>
      </x:c>
      <x:c r="C423" s="6">
        <x:v>21.0479703566667</x:v>
      </x:c>
      <x:c r="D423" s="13" t="s">
        <x:v>68</x:v>
      </x:c>
      <x:c r="E423">
        <x:v>4</x:v>
      </x:c>
      <x:c r="F423">
        <x:v>22.334</x:v>
      </x:c>
      <x:c r="G423" s="8">
        <x:v>93218.7654118654</x:v>
      </x:c>
      <x:c r="H423" s="8">
        <x:v>0</x:v>
      </x:c>
      <x:c r="I423">
        <x:v>260050.217524076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3263182</x:v>
      </x:c>
      <x:c r="B424" s="1">
        <x:v>43758.390468831</x:v>
      </x:c>
      <x:c r="C424" s="6">
        <x:v>21.0979326166667</x:v>
      </x:c>
      <x:c r="D424" s="13" t="s">
        <x:v>68</x:v>
      </x:c>
      <x:c r="E424">
        <x:v>4</x:v>
      </x:c>
      <x:c r="F424">
        <x:v>22.325</x:v>
      </x:c>
      <x:c r="G424" s="8">
        <x:v>93193.0379891027</x:v>
      </x:c>
      <x:c r="H424" s="8">
        <x:v>0</x:v>
      </x:c>
      <x:c r="I424">
        <x:v>260036.689647002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3263192</x:v>
      </x:c>
      <x:c r="B425" s="1">
        <x:v>43758.3905039699</x:v>
      </x:c>
      <x:c r="C425" s="6">
        <x:v>21.1485331316667</x:v>
      </x:c>
      <x:c r="D425" s="13" t="s">
        <x:v>68</x:v>
      </x:c>
      <x:c r="E425">
        <x:v>4</x:v>
      </x:c>
      <x:c r="F425">
        <x:v>22.322</x:v>
      </x:c>
      <x:c r="G425" s="8">
        <x:v>93179.7282730254</x:v>
      </x:c>
      <x:c r="H425" s="8">
        <x:v>0</x:v>
      </x:c>
      <x:c r="I425">
        <x:v>260028.42785017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3263202</x:v>
      </x:c>
      <x:c r="B426" s="1">
        <x:v>43758.3905385069</x:v>
      </x:c>
      <x:c r="C426" s="6">
        <x:v>21.1982220333333</x:v>
      </x:c>
      <x:c r="D426" s="13" t="s">
        <x:v>68</x:v>
      </x:c>
      <x:c r="E426">
        <x:v>4</x:v>
      </x:c>
      <x:c r="F426">
        <x:v>22.326</x:v>
      </x:c>
      <x:c r="G426" s="8">
        <x:v>93153.1754592107</x:v>
      </x:c>
      <x:c r="H426" s="8">
        <x:v>0</x:v>
      </x:c>
      <x:c r="I426">
        <x:v>260029.397293783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3263212</x:v>
      </x:c>
      <x:c r="B427" s="1">
        <x:v>43758.3905729977</x:v>
      </x:c>
      <x:c r="C427" s="6">
        <x:v>21.24791457</x:v>
      </x:c>
      <x:c r="D427" s="13" t="s">
        <x:v>68</x:v>
      </x:c>
      <x:c r="E427">
        <x:v>4</x:v>
      </x:c>
      <x:c r="F427">
        <x:v>22.322</x:v>
      </x:c>
      <x:c r="G427" s="8">
        <x:v>93142.95618263</x:v>
      </x:c>
      <x:c r="H427" s="8">
        <x:v>0</x:v>
      </x:c>
      <x:c r="I427">
        <x:v>260029.251226415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3263222</x:v>
      </x:c>
      <x:c r="B428" s="1">
        <x:v>43758.3906081019</x:v>
      </x:c>
      <x:c r="C428" s="6">
        <x:v>21.2984789483333</x:v>
      </x:c>
      <x:c r="D428" s="13" t="s">
        <x:v>68</x:v>
      </x:c>
      <x:c r="E428">
        <x:v>4</x:v>
      </x:c>
      <x:c r="F428">
        <x:v>22.318</x:v>
      </x:c>
      <x:c r="G428" s="8">
        <x:v>93120.0915709685</x:v>
      </x:c>
      <x:c r="H428" s="8">
        <x:v>0</x:v>
      </x:c>
      <x:c r="I428">
        <x:v>260019.926031041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3263232</x:v>
      </x:c>
      <x:c r="B429" s="1">
        <x:v>43758.3906427083</x:v>
      </x:c>
      <x:c r="C429" s="6">
        <x:v>21.348305775</x:v>
      </x:c>
      <x:c r="D429" s="13" t="s">
        <x:v>68</x:v>
      </x:c>
      <x:c r="E429">
        <x:v>4</x:v>
      </x:c>
      <x:c r="F429">
        <x:v>22.319</x:v>
      </x:c>
      <x:c r="G429" s="8">
        <x:v>93116.7059001247</x:v>
      </x:c>
      <x:c r="H429" s="8">
        <x:v>0</x:v>
      </x:c>
      <x:c r="I429">
        <x:v>260007.510956747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3263242</x:v>
      </x:c>
      <x:c r="B430" s="1">
        <x:v>43758.3906773495</x:v>
      </x:c>
      <x:c r="C430" s="6">
        <x:v>21.39816316</x:v>
      </x:c>
      <x:c r="D430" s="13" t="s">
        <x:v>68</x:v>
      </x:c>
      <x:c r="E430">
        <x:v>4</x:v>
      </x:c>
      <x:c r="F430">
        <x:v>22.32</x:v>
      </x:c>
      <x:c r="G430" s="8">
        <x:v>93103.0489748637</x:v>
      </x:c>
      <x:c r="H430" s="8">
        <x:v>0</x:v>
      </x:c>
      <x:c r="I430">
        <x:v>260004.862515544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3263252</x:v>
      </x:c>
      <x:c r="B431" s="1">
        <x:v>43758.3907118866</x:v>
      </x:c>
      <x:c r="C431" s="6">
        <x:v>21.4479347766667</x:v>
      </x:c>
      <x:c r="D431" s="13" t="s">
        <x:v>68</x:v>
      </x:c>
      <x:c r="E431">
        <x:v>4</x:v>
      </x:c>
      <x:c r="F431">
        <x:v>22.32</x:v>
      </x:c>
      <x:c r="G431" s="8">
        <x:v>93098.3383172984</x:v>
      </x:c>
      <x:c r="H431" s="8">
        <x:v>0</x:v>
      </x:c>
      <x:c r="I431">
        <x:v>260009.552952097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3263262</x:v>
      </x:c>
      <x:c r="B432" s="1">
        <x:v>43758.390746956</x:v>
      </x:c>
      <x:c r="C432" s="6">
        <x:v>21.4984375283333</x:v>
      </x:c>
      <x:c r="D432" s="13" t="s">
        <x:v>68</x:v>
      </x:c>
      <x:c r="E432">
        <x:v>4</x:v>
      </x:c>
      <x:c r="F432">
        <x:v>22.312</x:v>
      </x:c>
      <x:c r="G432" s="8">
        <x:v>93094.2695882108</x:v>
      </x:c>
      <x:c r="H432" s="8">
        <x:v>0</x:v>
      </x:c>
      <x:c r="I432">
        <x:v>260010.947951389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3263272</x:v>
      </x:c>
      <x:c r="B433" s="1">
        <x:v>43758.3907815625</x:v>
      </x:c>
      <x:c r="C433" s="6">
        <x:v>21.54824106</x:v>
      </x:c>
      <x:c r="D433" s="13" t="s">
        <x:v>68</x:v>
      </x:c>
      <x:c r="E433">
        <x:v>4</x:v>
      </x:c>
      <x:c r="F433">
        <x:v>22.314</x:v>
      </x:c>
      <x:c r="G433" s="8">
        <x:v>93076.1115436243</x:v>
      </x:c>
      <x:c r="H433" s="8">
        <x:v>0</x:v>
      </x:c>
      <x:c r="I433">
        <x:v>259996.197128987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3263282</x:v>
      </x:c>
      <x:c r="B434" s="1">
        <x:v>43758.3908161227</x:v>
      </x:c>
      <x:c r="C434" s="6">
        <x:v>21.5980130283333</x:v>
      </x:c>
      <x:c r="D434" s="13" t="s">
        <x:v>68</x:v>
      </x:c>
      <x:c r="E434">
        <x:v>4</x:v>
      </x:c>
      <x:c r="F434">
        <x:v>22.313</x:v>
      </x:c>
      <x:c r="G434" s="8">
        <x:v>93050.2182882104</x:v>
      </x:c>
      <x:c r="H434" s="8">
        <x:v>0</x:v>
      </x:c>
      <x:c r="I434">
        <x:v>259992.578202337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3263292</x:v>
      </x:c>
      <x:c r="B435" s="1">
        <x:v>43758.3908512384</x:v>
      </x:c>
      <x:c r="C435" s="6">
        <x:v>21.648594035</x:v>
      </x:c>
      <x:c r="D435" s="13" t="s">
        <x:v>68</x:v>
      </x:c>
      <x:c r="E435">
        <x:v>4</x:v>
      </x:c>
      <x:c r="F435">
        <x:v>22.305</x:v>
      </x:c>
      <x:c r="G435" s="8">
        <x:v>93019.7677716054</x:v>
      </x:c>
      <x:c r="H435" s="8">
        <x:v>0</x:v>
      </x:c>
      <x:c r="I435">
        <x:v>259984.672007509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3263302</x:v>
      </x:c>
      <x:c r="B436" s="1">
        <x:v>43758.3908857639</x:v>
      </x:c>
      <x:c r="C436" s="6">
        <x:v>21.6983030033333</x:v>
      </x:c>
      <x:c r="D436" s="13" t="s">
        <x:v>68</x:v>
      </x:c>
      <x:c r="E436">
        <x:v>4</x:v>
      </x:c>
      <x:c r="F436">
        <x:v>22.3</x:v>
      </x:c>
      <x:c r="G436" s="8">
        <x:v>92989.914045516</x:v>
      </x:c>
      <x:c r="H436" s="8">
        <x:v>0</x:v>
      </x:c>
      <x:c r="I436">
        <x:v>259978.905658421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3263312</x:v>
      </x:c>
      <x:c r="B437" s="1">
        <x:v>43758.3909202546</x:v>
      </x:c>
      <x:c r="C437" s="6">
        <x:v>21.7479896</x:v>
      </x:c>
      <x:c r="D437" s="13" t="s">
        <x:v>68</x:v>
      </x:c>
      <x:c r="E437">
        <x:v>4</x:v>
      </x:c>
      <x:c r="F437">
        <x:v>22.294</x:v>
      </x:c>
      <x:c r="G437" s="8">
        <x:v>92957.539351192</x:v>
      </x:c>
      <x:c r="H437" s="8">
        <x:v>0</x:v>
      </x:c>
      <x:c r="I437">
        <x:v>259974.757518398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3263322</x:v>
      </x:c>
      <x:c r="B438" s="1">
        <x:v>43758.3909554051</x:v>
      </x:c>
      <x:c r="C438" s="6">
        <x:v>21.798565575</x:v>
      </x:c>
      <x:c r="D438" s="13" t="s">
        <x:v>68</x:v>
      </x:c>
      <x:c r="E438">
        <x:v>4</x:v>
      </x:c>
      <x:c r="F438">
        <x:v>22.286</x:v>
      </x:c>
      <x:c r="G438" s="8">
        <x:v>92928.7467586394</x:v>
      </x:c>
      <x:c r="H438" s="8">
        <x:v>0</x:v>
      </x:c>
      <x:c r="I438">
        <x:v>259972.862259999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3263332</x:v>
      </x:c>
      <x:c r="B439" s="1">
        <x:v>43758.3909899653</x:v>
      </x:c>
      <x:c r="C439" s="6">
        <x:v>21.8483480983333</x:v>
      </x:c>
      <x:c r="D439" s="13" t="s">
        <x:v>68</x:v>
      </x:c>
      <x:c r="E439">
        <x:v>4</x:v>
      </x:c>
      <x:c r="F439">
        <x:v>22.285</x:v>
      </x:c>
      <x:c r="G439" s="8">
        <x:v>92913.0938806674</x:v>
      </x:c>
      <x:c r="H439" s="8">
        <x:v>0</x:v>
      </x:c>
      <x:c r="I439">
        <x:v>259970.475967107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3263342</x:v>
      </x:c>
      <x:c r="B440" s="1">
        <x:v>43758.391024537</x:v>
      </x:c>
      <x:c r="C440" s="6">
        <x:v>21.8981379216667</x:v>
      </x:c>
      <x:c r="D440" s="13" t="s">
        <x:v>68</x:v>
      </x:c>
      <x:c r="E440">
        <x:v>4</x:v>
      </x:c>
      <x:c r="F440">
        <x:v>22.284</x:v>
      </x:c>
      <x:c r="G440" s="8">
        <x:v>92894.8551802028</x:v>
      </x:c>
      <x:c r="H440" s="8">
        <x:v>0</x:v>
      </x:c>
      <x:c r="I440">
        <x:v>259957.430404138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3263352</x:v>
      </x:c>
      <x:c r="B441" s="1">
        <x:v>43758.3910591088</x:v>
      </x:c>
      <x:c r="C441" s="6">
        <x:v>21.9478802183333</x:v>
      </x:c>
      <x:c r="D441" s="13" t="s">
        <x:v>68</x:v>
      </x:c>
      <x:c r="E441">
        <x:v>4</x:v>
      </x:c>
      <x:c r="F441">
        <x:v>22.278</x:v>
      </x:c>
      <x:c r="G441" s="8">
        <x:v>92875.8406517261</x:v>
      </x:c>
      <x:c r="H441" s="8">
        <x:v>0</x:v>
      </x:c>
      <x:c r="I441">
        <x:v>259958.534630003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3263362</x:v>
      </x:c>
      <x:c r="B442" s="1">
        <x:v>43758.3910941782</x:v>
      </x:c>
      <x:c r="C442" s="6">
        <x:v>21.9984085283333</x:v>
      </x:c>
      <x:c r="D442" s="13" t="s">
        <x:v>68</x:v>
      </x:c>
      <x:c r="E442">
        <x:v>4</x:v>
      </x:c>
      <x:c r="F442">
        <x:v>22.27</x:v>
      </x:c>
      <x:c r="G442" s="8">
        <x:v>92846.8644987262</x:v>
      </x:c>
      <x:c r="H442" s="8">
        <x:v>0</x:v>
      </x:c>
      <x:c r="I442">
        <x:v>259953.037888941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3263372</x:v>
      </x:c>
      <x:c r="B443" s="1">
        <x:v>43758.3911287037</x:v>
      </x:c>
      <x:c r="C443" s="6">
        <x:v>22.0481298716667</x:v>
      </x:c>
      <x:c r="D443" s="13" t="s">
        <x:v>68</x:v>
      </x:c>
      <x:c r="E443">
        <x:v>4</x:v>
      </x:c>
      <x:c r="F443">
        <x:v>22.269</x:v>
      </x:c>
      <x:c r="G443" s="8">
        <x:v>92804.7293779371</x:v>
      </x:c>
      <x:c r="H443" s="8">
        <x:v>0</x:v>
      </x:c>
      <x:c r="I443">
        <x:v>259942.458202071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3263382</x:v>
      </x:c>
      <x:c r="B444" s="1">
        <x:v>43758.3911636574</x:v>
      </x:c>
      <x:c r="C444" s="6">
        <x:v>22.0984870566667</x:v>
      </x:c>
      <x:c r="D444" s="13" t="s">
        <x:v>68</x:v>
      </x:c>
      <x:c r="E444">
        <x:v>4</x:v>
      </x:c>
      <x:c r="F444">
        <x:v>22.258</x:v>
      </x:c>
      <x:c r="G444" s="8">
        <x:v>92755.4399727857</x:v>
      </x:c>
      <x:c r="H444" s="8">
        <x:v>0</x:v>
      </x:c>
      <x:c r="I444">
        <x:v>259936.688599859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3263392</x:v>
      </x:c>
      <x:c r="B445" s="1">
        <x:v>43758.3911982292</x:v>
      </x:c>
      <x:c r="C445" s="6">
        <x:v>22.1482452833333</x:v>
      </x:c>
      <x:c r="D445" s="13" t="s">
        <x:v>68</x:v>
      </x:c>
      <x:c r="E445">
        <x:v>4</x:v>
      </x:c>
      <x:c r="F445">
        <x:v>22.251</x:v>
      </x:c>
      <x:c r="G445" s="8">
        <x:v>92732.9609495143</x:v>
      </x:c>
      <x:c r="H445" s="8">
        <x:v>0</x:v>
      </x:c>
      <x:c r="I445">
        <x:v>259939.790518455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3263402</x:v>
      </x:c>
      <x:c r="B446" s="1">
        <x:v>43758.3912329514</x:v>
      </x:c>
      <x:c r="C446" s="6">
        <x:v>22.1982420483333</x:v>
      </x:c>
      <x:c r="D446" s="13" t="s">
        <x:v>68</x:v>
      </x:c>
      <x:c r="E446">
        <x:v>4</x:v>
      </x:c>
      <x:c r="F446">
        <x:v>22.241</x:v>
      </x:c>
      <x:c r="G446" s="8">
        <x:v>92695.8614146562</x:v>
      </x:c>
      <x:c r="H446" s="8">
        <x:v>0</x:v>
      </x:c>
      <x:c r="I446">
        <x:v>259918.323442296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3263412</x:v>
      </x:c>
      <x:c r="B447" s="1">
        <x:v>43758.3912674769</x:v>
      </x:c>
      <x:c r="C447" s="6">
        <x:v>22.2479770033333</x:v>
      </x:c>
      <x:c r="D447" s="13" t="s">
        <x:v>68</x:v>
      </x:c>
      <x:c r="E447">
        <x:v>4</x:v>
      </x:c>
      <x:c r="F447">
        <x:v>22.237</x:v>
      </x:c>
      <x:c r="G447" s="8">
        <x:v>92672.6623374415</x:v>
      </x:c>
      <x:c r="H447" s="8">
        <x:v>0</x:v>
      </x:c>
      <x:c r="I447">
        <x:v>259921.634962459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3263422</x:v>
      </x:c>
      <x:c r="B448" s="1">
        <x:v>43758.391302581</x:v>
      </x:c>
      <x:c r="C448" s="6">
        <x:v>22.2985304366667</x:v>
      </x:c>
      <x:c r="D448" s="13" t="s">
        <x:v>68</x:v>
      </x:c>
      <x:c r="E448">
        <x:v>4</x:v>
      </x:c>
      <x:c r="F448">
        <x:v>22.241</x:v>
      </x:c>
      <x:c r="G448" s="8">
        <x:v>92660.7352785947</x:v>
      </x:c>
      <x:c r="H448" s="8">
        <x:v>0</x:v>
      </x:c>
      <x:c r="I448">
        <x:v>259929.946697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3263432</x:v>
      </x:c>
      <x:c r="B449" s="1">
        <x:v>43758.3913371181</x:v>
      </x:c>
      <x:c r="C449" s="6">
        <x:v>22.348237135</x:v>
      </x:c>
      <x:c r="D449" s="13" t="s">
        <x:v>68</x:v>
      </x:c>
      <x:c r="E449">
        <x:v>4</x:v>
      </x:c>
      <x:c r="F449">
        <x:v>22.279</x:v>
      </x:c>
      <x:c r="G449" s="8">
        <x:v>91884.0171290867</x:v>
      </x:c>
      <x:c r="H449" s="8">
        <x:v>0</x:v>
      </x:c>
      <x:c r="I449">
        <x:v>259922.194462036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3263442</x:v>
      </x:c>
      <x:c r="B450" s="1">
        <x:v>43758.3913716088</x:v>
      </x:c>
      <x:c r="C450" s="6">
        <x:v>22.3979284983333</x:v>
      </x:c>
      <x:c r="D450" s="13" t="s">
        <x:v>68</x:v>
      </x:c>
      <x:c r="E450">
        <x:v>4</x:v>
      </x:c>
      <x:c r="F450">
        <x:v>22.317</x:v>
      </x:c>
      <x:c r="G450" s="8">
        <x:v>92932.8461157262</x:v>
      </x:c>
      <x:c r="H450" s="8">
        <x:v>0</x:v>
      </x:c>
      <x:c r="I450">
        <x:v>259905.476717987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3263452</x:v>
      </x:c>
      <x:c r="B451" s="1">
        <x:v>43758.3914067477</x:v>
      </x:c>
      <x:c r="C451" s="6">
        <x:v>22.4485206233333</x:v>
      </x:c>
      <x:c r="D451" s="13" t="s">
        <x:v>68</x:v>
      </x:c>
      <x:c r="E451">
        <x:v>4</x:v>
      </x:c>
      <x:c r="F451">
        <x:v>22.323</x:v>
      </x:c>
      <x:c r="G451" s="8">
        <x:v>91885.645691256</x:v>
      </x:c>
      <x:c r="H451" s="8">
        <x:v>0</x:v>
      </x:c>
      <x:c r="I451">
        <x:v>259898.751005675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3263462</x:v>
      </x:c>
      <x:c r="B452" s="1">
        <x:v>43758.3914412847</x:v>
      </x:c>
      <x:c r="C452" s="6">
        <x:v>22.4982235616667</x:v>
      </x:c>
      <x:c r="D452" s="13" t="s">
        <x:v>68</x:v>
      </x:c>
      <x:c r="E452">
        <x:v>4</x:v>
      </x:c>
      <x:c r="F452">
        <x:v>22.345</x:v>
      </x:c>
      <x:c r="G452" s="8">
        <x:v>93108.3368865922</x:v>
      </x:c>
      <x:c r="H452" s="8">
        <x:v>0</x:v>
      </x:c>
      <x:c r="I452">
        <x:v>259893.794616566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3263472</x:v>
      </x:c>
      <x:c r="B453" s="1">
        <x:v>43758.3914758449</x:v>
      </x:c>
      <x:c r="C453" s="6">
        <x:v>22.5480135966667</x:v>
      </x:c>
      <x:c r="D453" s="13" t="s">
        <x:v>68</x:v>
      </x:c>
      <x:c r="E453">
        <x:v>4</x:v>
      </x:c>
      <x:c r="F453">
        <x:v>22.343</x:v>
      </x:c>
      <x:c r="G453" s="8">
        <x:v>93111.5806120104</x:v>
      </x:c>
      <x:c r="H453" s="8">
        <x:v>0</x:v>
      </x:c>
      <x:c r="I453">
        <x:v>259889.711344027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3263482</x:v>
      </x:c>
      <x:c r="B454" s="1">
        <x:v>43758.3915109954</x:v>
      </x:c>
      <x:c r="C454" s="6">
        <x:v>22.59861487</x:v>
      </x:c>
      <x:c r="D454" s="13" t="s">
        <x:v>68</x:v>
      </x:c>
      <x:c r="E454">
        <x:v>4</x:v>
      </x:c>
      <x:c r="F454">
        <x:v>22.339</x:v>
      </x:c>
      <x:c r="G454" s="8">
        <x:v>93075.1801892564</x:v>
      </x:c>
      <x:c r="H454" s="8">
        <x:v>0</x:v>
      </x:c>
      <x:c r="I454">
        <x:v>259889.280657225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3263492</x:v>
      </x:c>
      <x:c r="B455" s="1">
        <x:v>43758.3915454514</x:v>
      </x:c>
      <x:c r="C455" s="6">
        <x:v>22.6482537116667</x:v>
      </x:c>
      <x:c r="D455" s="13" t="s">
        <x:v>68</x:v>
      </x:c>
      <x:c r="E455">
        <x:v>4</x:v>
      </x:c>
      <x:c r="F455">
        <x:v>22.332</x:v>
      </x:c>
      <x:c r="G455" s="8">
        <x:v>93028.9155781579</x:v>
      </x:c>
      <x:c r="H455" s="8">
        <x:v>0</x:v>
      </x:c>
      <x:c r="I455">
        <x:v>259886.196824191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3263502</x:v>
      </x:c>
      <x:c r="B456" s="1">
        <x:v>43758.3915799421</x:v>
      </x:c>
      <x:c r="C456" s="6">
        <x:v>22.6978837983333</x:v>
      </x:c>
      <x:c r="D456" s="13" t="s">
        <x:v>68</x:v>
      </x:c>
      <x:c r="E456">
        <x:v>4</x:v>
      </x:c>
      <x:c r="F456">
        <x:v>22.327</x:v>
      </x:c>
      <x:c r="G456" s="8">
        <x:v>92994.3023271655</x:v>
      </x:c>
      <x:c r="H456" s="8">
        <x:v>0</x:v>
      </x:c>
      <x:c r="I456">
        <x:v>259875.29025818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3263512</x:v>
      </x:c>
      <x:c r="B457" s="1">
        <x:v>43758.3916150116</x:v>
      </x:c>
      <x:c r="C457" s="6">
        <x:v>22.748409555</x:v>
      </x:c>
      <x:c r="D457" s="13" t="s">
        <x:v>68</x:v>
      </x:c>
      <x:c r="E457">
        <x:v>4</x:v>
      </x:c>
      <x:c r="F457">
        <x:v>22.314</x:v>
      </x:c>
      <x:c r="G457" s="8">
        <x:v>92954.8458489105</x:v>
      </x:c>
      <x:c r="H457" s="8">
        <x:v>0</x:v>
      </x:c>
      <x:c r="I457">
        <x:v>259873.814626358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3263522</x:v>
      </x:c>
      <x:c r="B458" s="1">
        <x:v>43758.3916495023</x:v>
      </x:c>
      <x:c r="C458" s="6">
        <x:v>22.7980948816667</x:v>
      </x:c>
      <x:c r="D458" s="13" t="s">
        <x:v>68</x:v>
      </x:c>
      <x:c r="E458">
        <x:v>4</x:v>
      </x:c>
      <x:c r="F458">
        <x:v>22.307</x:v>
      </x:c>
      <x:c r="G458" s="8">
        <x:v>92915.0021935167</x:v>
      </x:c>
      <x:c r="H458" s="8">
        <x:v>0</x:v>
      </x:c>
      <x:c r="I458">
        <x:v>259867.181869805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3263532</x:v>
      </x:c>
      <x:c r="B459" s="1">
        <x:v>43758.3916845718</x:v>
      </x:c>
      <x:c r="C459" s="6">
        <x:v>22.848562555</x:v>
      </x:c>
      <x:c r="D459" s="13" t="s">
        <x:v>68</x:v>
      </x:c>
      <x:c r="E459">
        <x:v>4</x:v>
      </x:c>
      <x:c r="F459">
        <x:v>22.303</x:v>
      </x:c>
      <x:c r="G459" s="8">
        <x:v>92884.4790920347</x:v>
      </x:c>
      <x:c r="H459" s="8">
        <x:v>0</x:v>
      </x:c>
      <x:c r="I459">
        <x:v>259860.354796039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3263542</x:v>
      </x:c>
      <x:c r="B460" s="1">
        <x:v>43758.3917190162</x:v>
      </x:c>
      <x:c r="C460" s="6">
        <x:v>22.8981673966667</x:v>
      </x:c>
      <x:c r="D460" s="13" t="s">
        <x:v>68</x:v>
      </x:c>
      <x:c r="E460">
        <x:v>4</x:v>
      </x:c>
      <x:c r="F460">
        <x:v>22.296</x:v>
      </x:c>
      <x:c r="G460" s="8">
        <x:v>92835.7276475851</x:v>
      </x:c>
      <x:c r="H460" s="8">
        <x:v>0</x:v>
      </x:c>
      <x:c r="I460">
        <x:v>259855.222061196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3263552</x:v>
      </x:c>
      <x:c r="B461" s="1">
        <x:v>43758.3917540509</x:v>
      </x:c>
      <x:c r="C461" s="6">
        <x:v>22.9486498833333</x:v>
      </x:c>
      <x:c r="D461" s="13" t="s">
        <x:v>68</x:v>
      </x:c>
      <x:c r="E461">
        <x:v>4</x:v>
      </x:c>
      <x:c r="F461">
        <x:v>22.288</x:v>
      </x:c>
      <x:c r="G461" s="8">
        <x:v>92793.0744031054</x:v>
      </x:c>
      <x:c r="H461" s="8">
        <x:v>0</x:v>
      </x:c>
      <x:c r="I461">
        <x:v>259855.238480803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3263562</x:v>
      </x:c>
      <x:c r="B462" s="1">
        <x:v>43758.3917885417</x:v>
      </x:c>
      <x:c r="C462" s="6">
        <x:v>22.9982930433333</x:v>
      </x:c>
      <x:c r="D462" s="13" t="s">
        <x:v>68</x:v>
      </x:c>
      <x:c r="E462">
        <x:v>4</x:v>
      </x:c>
      <x:c r="F462">
        <x:v>22.28</x:v>
      </x:c>
      <x:c r="G462" s="8">
        <x:v>92757.1205099508</x:v>
      </x:c>
      <x:c r="H462" s="8">
        <x:v>0</x:v>
      </x:c>
      <x:c r="I462">
        <x:v>259854.257402102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3263572</x:v>
      </x:c>
      <x:c r="B463" s="1">
        <x:v>43758.3918230671</x:v>
      </x:c>
      <x:c r="C463" s="6">
        <x:v>23.04802427</x:v>
      </x:c>
      <x:c r="D463" s="13" t="s">
        <x:v>68</x:v>
      </x:c>
      <x:c r="E463">
        <x:v>4</x:v>
      </x:c>
      <x:c r="F463">
        <x:v>22.276</x:v>
      </x:c>
      <x:c r="G463" s="8">
        <x:v>92725.5748787402</x:v>
      </x:c>
      <x:c r="H463" s="8">
        <x:v>0</x:v>
      </x:c>
      <x:c r="I463">
        <x:v>259841.70338251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3263582</x:v>
      </x:c>
      <x:c r="B464" s="1">
        <x:v>43758.3918582176</x:v>
      </x:c>
      <x:c r="C464" s="6">
        <x:v>23.0986342833333</x:v>
      </x:c>
      <x:c r="D464" s="13" t="s">
        <x:v>68</x:v>
      </x:c>
      <x:c r="E464">
        <x:v>4</x:v>
      </x:c>
      <x:c r="F464">
        <x:v>22.274</x:v>
      </x:c>
      <x:c r="G464" s="8">
        <x:v>92713.5069699286</x:v>
      </x:c>
      <x:c r="H464" s="8">
        <x:v>0</x:v>
      </x:c>
      <x:c r="I464">
        <x:v>259840.381691604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3263592</x:v>
      </x:c>
      <x:c r="B465" s="1">
        <x:v>43758.3918927893</x:v>
      </x:c>
      <x:c r="C465" s="6">
        <x:v>23.14838701</x:v>
      </x:c>
      <x:c r="D465" s="13" t="s">
        <x:v>68</x:v>
      </x:c>
      <x:c r="E465">
        <x:v>4</x:v>
      </x:c>
      <x:c r="F465">
        <x:v>22.266</x:v>
      </x:c>
      <x:c r="G465" s="8">
        <x:v>92696.2857053642</x:v>
      </x:c>
      <x:c r="H465" s="8">
        <x:v>0</x:v>
      </x:c>
      <x:c r="I465">
        <x:v>259826.865511401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3263602</x:v>
      </x:c>
      <x:c r="B466" s="1">
        <x:v>43758.3919272801</x:v>
      </x:c>
      <x:c r="C466" s="6">
        <x:v>23.1980690466667</x:v>
      </x:c>
      <x:c r="D466" s="13" t="s">
        <x:v>68</x:v>
      </x:c>
      <x:c r="E466">
        <x:v>4</x:v>
      </x:c>
      <x:c r="F466">
        <x:v>22.265</x:v>
      </x:c>
      <x:c r="G466" s="8">
        <x:v>92669.4758176113</x:v>
      </x:c>
      <x:c r="H466" s="8">
        <x:v>0</x:v>
      </x:c>
      <x:c r="I466">
        <x:v>259819.132258162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3263612</x:v>
      </x:c>
      <x:c r="B467" s="1">
        <x:v>43758.3919623495</x:v>
      </x:c>
      <x:c r="C467" s="6">
        <x:v>23.2486002566667</x:v>
      </x:c>
      <x:c r="D467" s="13" t="s">
        <x:v>68</x:v>
      </x:c>
      <x:c r="E467">
        <x:v>4</x:v>
      </x:c>
      <x:c r="F467">
        <x:v>22.255</x:v>
      </x:c>
      <x:c r="G467" s="8">
        <x:v>92625.2258088334</x:v>
      </x:c>
      <x:c r="H467" s="8">
        <x:v>0</x:v>
      </x:c>
      <x:c r="I467">
        <x:v>259816.475895763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3263622</x:v>
      </x:c>
      <x:c r="B468" s="1">
        <x:v>43758.391996956</x:v>
      </x:c>
      <x:c r="C468" s="6">
        <x:v>23.2983762616667</x:v>
      </x:c>
      <x:c r="D468" s="13" t="s">
        <x:v>68</x:v>
      </x:c>
      <x:c r="E468">
        <x:v>4</x:v>
      </x:c>
      <x:c r="F468">
        <x:v>22.247</x:v>
      </x:c>
      <x:c r="G468" s="8">
        <x:v>92582.5472220352</x:v>
      </x:c>
      <x:c r="H468" s="8">
        <x:v>0</x:v>
      </x:c>
      <x:c r="I468">
        <x:v>259806.121119517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3263632</x:v>
      </x:c>
      <x:c r="B469" s="1">
        <x:v>43758.3920314468</x:v>
      </x:c>
      <x:c r="C469" s="6">
        <x:v>23.3480839516667</x:v>
      </x:c>
      <x:c r="D469" s="13" t="s">
        <x:v>68</x:v>
      </x:c>
      <x:c r="E469">
        <x:v>4</x:v>
      </x:c>
      <x:c r="F469">
        <x:v>22.231</x:v>
      </x:c>
      <x:c r="G469" s="8">
        <x:v>92517.2847550965</x:v>
      </x:c>
      <x:c r="H469" s="8">
        <x:v>0</x:v>
      </x:c>
      <x:c r="I469">
        <x:v>259809.22212065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3263642</x:v>
      </x:c>
      <x:c r="B470" s="1">
        <x:v>43758.3920665509</x:v>
      </x:c>
      <x:c r="C470" s="6">
        <x:v>23.39860927</x:v>
      </x:c>
      <x:c r="D470" s="13" t="s">
        <x:v>68</x:v>
      </x:c>
      <x:c r="E470">
        <x:v>4</x:v>
      </x:c>
      <x:c r="F470">
        <x:v>22.223</x:v>
      </x:c>
      <x:c r="G470" s="8">
        <x:v>92475.8029430782</x:v>
      </x:c>
      <x:c r="H470" s="8">
        <x:v>0</x:v>
      </x:c>
      <x:c r="I470">
        <x:v>259804.964202295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3263652</x:v>
      </x:c>
      <x:c r="B471" s="1">
        <x:v>43758.3921010764</x:v>
      </x:c>
      <x:c r="C471" s="6">
        <x:v>23.448364615</x:v>
      </x:c>
      <x:c r="D471" s="13" t="s">
        <x:v>68</x:v>
      </x:c>
      <x:c r="E471">
        <x:v>4</x:v>
      </x:c>
      <x:c r="F471">
        <x:v>22.228</x:v>
      </x:c>
      <x:c r="G471" s="8">
        <x:v>92461.5898304468</x:v>
      </x:c>
      <x:c r="H471" s="8">
        <x:v>0</x:v>
      </x:c>
      <x:c r="I471">
        <x:v>259804.072655103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3263662</x:v>
      </x:c>
      <x:c r="B472" s="1">
        <x:v>43758.3921356481</x:v>
      </x:c>
      <x:c r="C472" s="6">
        <x:v>23.49811568</x:v>
      </x:c>
      <x:c r="D472" s="13" t="s">
        <x:v>68</x:v>
      </x:c>
      <x:c r="E472">
        <x:v>4</x:v>
      </x:c>
      <x:c r="F472">
        <x:v>22.224</x:v>
      </x:c>
      <x:c r="G472" s="8">
        <x:v>92441.4281972409</x:v>
      </x:c>
      <x:c r="H472" s="8">
        <x:v>0</x:v>
      </x:c>
      <x:c r="I472">
        <x:v>259795.372218073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3263672</x:v>
      </x:c>
      <x:c r="B473" s="1">
        <x:v>43758.3921701736</x:v>
      </x:c>
      <x:c r="C473" s="6">
        <x:v>23.5478701816667</x:v>
      </x:c>
      <x:c r="D473" s="13" t="s">
        <x:v>68</x:v>
      </x:c>
      <x:c r="E473">
        <x:v>4</x:v>
      </x:c>
      <x:c r="F473">
        <x:v>22.217</x:v>
      </x:c>
      <x:c r="G473" s="8">
        <x:v>92426.942090207</x:v>
      </x:c>
      <x:c r="H473" s="8">
        <x:v>0</x:v>
      </x:c>
      <x:c r="I473">
        <x:v>259789.285301877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3263682</x:v>
      </x:c>
      <x:c r="B474" s="1">
        <x:v>43758.3922053241</x:v>
      </x:c>
      <x:c r="C474" s="6">
        <x:v>23.5984610933333</x:v>
      </x:c>
      <x:c r="D474" s="13" t="s">
        <x:v>68</x:v>
      </x:c>
      <x:c r="E474">
        <x:v>4</x:v>
      </x:c>
      <x:c r="F474">
        <x:v>22.211</x:v>
      </x:c>
      <x:c r="G474" s="8">
        <x:v>92395.4664203201</x:v>
      </x:c>
      <x:c r="H474" s="8">
        <x:v>0</x:v>
      </x:c>
      <x:c r="I474">
        <x:v>259786.018155086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3263692</x:v>
      </x:c>
      <x:c r="B475" s="1">
        <x:v>43758.3922398148</x:v>
      </x:c>
      <x:c r="C475" s="6">
        <x:v>23.6481572966667</x:v>
      </x:c>
      <x:c r="D475" s="13" t="s">
        <x:v>68</x:v>
      </x:c>
      <x:c r="E475">
        <x:v>4</x:v>
      </x:c>
      <x:c r="F475">
        <x:v>22.208</x:v>
      </x:c>
      <x:c r="G475" s="8">
        <x:v>92354.1902869012</x:v>
      </x:c>
      <x:c r="H475" s="8">
        <x:v>0</x:v>
      </x:c>
      <x:c r="I475">
        <x:v>259784.239813801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3263702</x:v>
      </x:c>
      <x:c r="B476" s="1">
        <x:v>43758.3922744213</x:v>
      </x:c>
      <x:c r="C476" s="6">
        <x:v>23.6979559883333</x:v>
      </x:c>
      <x:c r="D476" s="13" t="s">
        <x:v>68</x:v>
      </x:c>
      <x:c r="E476">
        <x:v>4</x:v>
      </x:c>
      <x:c r="F476">
        <x:v>22.2</x:v>
      </x:c>
      <x:c r="G476" s="8">
        <x:v>92319.8904321722</x:v>
      </x:c>
      <x:c r="H476" s="8">
        <x:v>0</x:v>
      </x:c>
      <x:c r="I476">
        <x:v>259775.796668553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3263712</x:v>
      </x:c>
      <x:c r="B477" s="1">
        <x:v>43758.3923095255</x:v>
      </x:c>
      <x:c r="C477" s="6">
        <x:v>23.7485263883333</x:v>
      </x:c>
      <x:c r="D477" s="13" t="s">
        <x:v>68</x:v>
      </x:c>
      <x:c r="E477">
        <x:v>4</x:v>
      </x:c>
      <x:c r="F477">
        <x:v>22.193</x:v>
      </x:c>
      <x:c r="G477" s="8">
        <x:v>92280.8131641537</x:v>
      </x:c>
      <x:c r="H477" s="8">
        <x:v>0</x:v>
      </x:c>
      <x:c r="I477">
        <x:v>259772.233030676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3263722</x:v>
      </x:c>
      <x:c r="B478" s="1">
        <x:v>43758.3923440972</x:v>
      </x:c>
      <x:c r="C478" s="6">
        <x:v>23.7982883116667</x:v>
      </x:c>
      <x:c r="D478" s="13" t="s">
        <x:v>68</x:v>
      </x:c>
      <x:c r="E478">
        <x:v>4</x:v>
      </x:c>
      <x:c r="F478">
        <x:v>22.185</x:v>
      </x:c>
      <x:c r="G478" s="8">
        <x:v>92246.8611179416</x:v>
      </x:c>
      <x:c r="H478" s="8">
        <x:v>0</x:v>
      </x:c>
      <x:c r="I478">
        <x:v>259750.897855461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3263732</x:v>
      </x:c>
      <x:c r="B479" s="1">
        <x:v>43758.3923786227</x:v>
      </x:c>
      <x:c r="C479" s="6">
        <x:v>23.8479943333333</x:v>
      </x:c>
      <x:c r="D479" s="13" t="s">
        <x:v>68</x:v>
      </x:c>
      <x:c r="E479">
        <x:v>4</x:v>
      </x:c>
      <x:c r="F479">
        <x:v>22.184</x:v>
      </x:c>
      <x:c r="G479" s="8">
        <x:v>92223.633873929</x:v>
      </x:c>
      <x:c r="H479" s="8">
        <x:v>0</x:v>
      </x:c>
      <x:c r="I479">
        <x:v>259757.159320885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3263742</x:v>
      </x:c>
      <x:c r="B480" s="1">
        <x:v>43758.3924132755</x:v>
      </x:c>
      <x:c r="C480" s="6">
        <x:v>23.8979301883333</x:v>
      </x:c>
      <x:c r="D480" s="13" t="s">
        <x:v>68</x:v>
      </x:c>
      <x:c r="E480">
        <x:v>4</x:v>
      </x:c>
      <x:c r="F480">
        <x:v>22.183</x:v>
      </x:c>
      <x:c r="G480" s="8">
        <x:v>92203.7907096643</x:v>
      </x:c>
      <x:c r="H480" s="8">
        <x:v>0</x:v>
      </x:c>
      <x:c r="I480">
        <x:v>259750.05669273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3263752</x:v>
      </x:c>
      <x:c r="B481" s="1">
        <x:v>43758.3924484606</x:v>
      </x:c>
      <x:c r="C481" s="6">
        <x:v>23.9485785316667</x:v>
      </x:c>
      <x:c r="D481" s="13" t="s">
        <x:v>68</x:v>
      </x:c>
      <x:c r="E481">
        <x:v>4</x:v>
      </x:c>
      <x:c r="F481">
        <x:v>22.186</x:v>
      </x:c>
      <x:c r="G481" s="8">
        <x:v>92208.3272484356</x:v>
      </x:c>
      <x:c r="H481" s="8">
        <x:v>0</x:v>
      </x:c>
      <x:c r="I481">
        <x:v>259737.354852849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3263762</x:v>
      </x:c>
      <x:c r="B482" s="1">
        <x:v>43758.3924829514</x:v>
      </x:c>
      <x:c r="C482" s="6">
        <x:v>23.9982436233333</x:v>
      </x:c>
      <x:c r="D482" s="13" t="s">
        <x:v>68</x:v>
      </x:c>
      <x:c r="E482">
        <x:v>4</x:v>
      </x:c>
      <x:c r="F482">
        <x:v>22.182</x:v>
      </x:c>
      <x:c r="G482" s="8">
        <x:v>92205.2726491586</x:v>
      </x:c>
      <x:c r="H482" s="8">
        <x:v>0</x:v>
      </x:c>
      <x:c r="I482">
        <x:v>259737.801513579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3263772</x:v>
      </x:c>
      <x:c r="B483" s="1">
        <x:v>43758.3925175116</x:v>
      </x:c>
      <x:c r="C483" s="6">
        <x:v>24.0480052933333</x:v>
      </x:c>
      <x:c r="D483" s="13" t="s">
        <x:v>68</x:v>
      </x:c>
      <x:c r="E483">
        <x:v>4</x:v>
      </x:c>
      <x:c r="F483">
        <x:v>22.183</x:v>
      </x:c>
      <x:c r="G483" s="8">
        <x:v>92198.511331979</x:v>
      </x:c>
      <x:c r="H483" s="8">
        <x:v>0</x:v>
      </x:c>
      <x:c r="I483">
        <x:v>259735.343139529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3263782</x:v>
      </x:c>
      <x:c r="B484" s="1">
        <x:v>43758.392552581</x:v>
      </x:c>
      <x:c r="C484" s="6">
        <x:v>24.09852023</x:v>
      </x:c>
      <x:c r="D484" s="13" t="s">
        <x:v>68</x:v>
      </x:c>
      <x:c r="E484">
        <x:v>4</x:v>
      </x:c>
      <x:c r="F484">
        <x:v>22.181</x:v>
      </x:c>
      <x:c r="G484" s="8">
        <x:v>92181.6061199947</x:v>
      </x:c>
      <x:c r="H484" s="8">
        <x:v>0</x:v>
      </x:c>
      <x:c r="I484">
        <x:v>259724.470642958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3263792</x:v>
      </x:c>
      <x:c r="B485" s="1">
        <x:v>43758.3925871181</x:v>
      </x:c>
      <x:c r="C485" s="6">
        <x:v>24.1482581683333</x:v>
      </x:c>
      <x:c r="D485" s="13" t="s">
        <x:v>68</x:v>
      </x:c>
      <x:c r="E485">
        <x:v>4</x:v>
      </x:c>
      <x:c r="F485">
        <x:v>22.171</x:v>
      </x:c>
      <x:c r="G485" s="8">
        <x:v>92152.0969580399</x:v>
      </x:c>
      <x:c r="H485" s="8">
        <x:v>0</x:v>
      </x:c>
      <x:c r="I485">
        <x:v>259732.455918694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3263802</x:v>
      </x:c>
      <x:c r="B486" s="1">
        <x:v>43758.3926216435</x:v>
      </x:c>
      <x:c r="C486" s="6">
        <x:v>24.197977035</x:v>
      </x:c>
      <x:c r="D486" s="13" t="s">
        <x:v>68</x:v>
      </x:c>
      <x:c r="E486">
        <x:v>4</x:v>
      </x:c>
      <x:c r="F486">
        <x:v>22.169</x:v>
      </x:c>
      <x:c r="G486" s="8">
        <x:v>92153.8156049375</x:v>
      </x:c>
      <x:c r="H486" s="8">
        <x:v>0</x:v>
      </x:c>
      <x:c r="I486">
        <x:v>259731.495392173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3263812</x:v>
      </x:c>
      <x:c r="B487" s="1">
        <x:v>43758.392656713</x:v>
      </x:c>
      <x:c r="C487" s="6">
        <x:v>24.2484721233333</x:v>
      </x:c>
      <x:c r="D487" s="13" t="s">
        <x:v>68</x:v>
      </x:c>
      <x:c r="E487">
        <x:v>4</x:v>
      </x:c>
      <x:c r="F487">
        <x:v>22.168</x:v>
      </x:c>
      <x:c r="G487" s="8">
        <x:v>92140.2310571695</x:v>
      </x:c>
      <x:c r="H487" s="8">
        <x:v>0</x:v>
      </x:c>
      <x:c r="I487">
        <x:v>259712.772110672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3263822</x:v>
      </x:c>
      <x:c r="B488" s="1">
        <x:v>43758.3926912384</x:v>
      </x:c>
      <x:c r="C488" s="6">
        <x:v>24.2981825716667</x:v>
      </x:c>
      <x:c r="D488" s="13" t="s">
        <x:v>68</x:v>
      </x:c>
      <x:c r="E488">
        <x:v>4</x:v>
      </x:c>
      <x:c r="F488">
        <x:v>22.167</x:v>
      </x:c>
      <x:c r="G488" s="8">
        <x:v>92097.2295504608</x:v>
      </x:c>
      <x:c r="H488" s="8">
        <x:v>0</x:v>
      </x:c>
      <x:c r="I488">
        <x:v>259711.036154606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3263832</x:v>
      </x:c>
      <x:c r="B489" s="1">
        <x:v>43758.3927257292</x:v>
      </x:c>
      <x:c r="C489" s="6">
        <x:v>24.3478660166667</x:v>
      </x:c>
      <x:c r="D489" s="13" t="s">
        <x:v>68</x:v>
      </x:c>
      <x:c r="E489">
        <x:v>4</x:v>
      </x:c>
      <x:c r="F489">
        <x:v>22.158</x:v>
      </x:c>
      <x:c r="G489" s="8">
        <x:v>92056.4750090609</x:v>
      </x:c>
      <x:c r="H489" s="8">
        <x:v>0</x:v>
      </x:c>
      <x:c r="I489">
        <x:v>259710.597656999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3263842</x:v>
      </x:c>
      <x:c r="B490" s="1">
        <x:v>43758.3927608449</x:v>
      </x:c>
      <x:c r="C490" s="6">
        <x:v>24.3984066983333</x:v>
      </x:c>
      <x:c r="D490" s="13" t="s">
        <x:v>68</x:v>
      </x:c>
      <x:c r="E490">
        <x:v>4</x:v>
      </x:c>
      <x:c r="F490">
        <x:v>22.147</x:v>
      </x:c>
      <x:c r="G490" s="8">
        <x:v>92009.1011546001</x:v>
      </x:c>
      <x:c r="H490" s="8">
        <x:v>0</x:v>
      </x:c>
      <x:c r="I490">
        <x:v>259713.497404098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3263852</x:v>
      </x:c>
      <x:c r="B491" s="1">
        <x:v>43758.3927953356</x:v>
      </x:c>
      <x:c r="C491" s="6">
        <x:v>24.448106775</x:v>
      </x:c>
      <x:c r="D491" s="13" t="s">
        <x:v>68</x:v>
      </x:c>
      <x:c r="E491">
        <x:v>4</x:v>
      </x:c>
      <x:c r="F491">
        <x:v>22.14</x:v>
      </x:c>
      <x:c r="G491" s="8">
        <x:v>91983.7697933781</x:v>
      </x:c>
      <x:c r="H491" s="8">
        <x:v>0</x:v>
      </x:c>
      <x:c r="I491">
        <x:v>259706.13849044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3263862</x:v>
      </x:c>
      <x:c r="B492" s="1">
        <x:v>43758.3928299421</x:v>
      </x:c>
      <x:c r="C492" s="6">
        <x:v>24.4978947216667</x:v>
      </x:c>
      <x:c r="D492" s="13" t="s">
        <x:v>68</x:v>
      </x:c>
      <x:c r="E492">
        <x:v>4</x:v>
      </x:c>
      <x:c r="F492">
        <x:v>22.139</x:v>
      </x:c>
      <x:c r="G492" s="8">
        <x:v>91949.3845390558</x:v>
      </x:c>
      <x:c r="H492" s="8">
        <x:v>0</x:v>
      </x:c>
      <x:c r="I492">
        <x:v>259707.040107939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3263872</x:v>
      </x:c>
      <x:c r="B493" s="1">
        <x:v>43758.3928650116</x:v>
      </x:c>
      <x:c r="C493" s="6">
        <x:v>24.5484383766667</x:v>
      </x:c>
      <x:c r="D493" s="13" t="s">
        <x:v>68</x:v>
      </x:c>
      <x:c r="E493">
        <x:v>4</x:v>
      </x:c>
      <x:c r="F493">
        <x:v>22.13</x:v>
      </x:c>
      <x:c r="G493" s="8">
        <x:v>91911.5603887827</x:v>
      </x:c>
      <x:c r="H493" s="8">
        <x:v>0</x:v>
      </x:c>
      <x:c r="I493">
        <x:v>259701.323427562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3263882</x:v>
      </x:c>
      <x:c r="B494" s="1">
        <x:v>43758.3928995718</x:v>
      </x:c>
      <x:c r="C494" s="6">
        <x:v>24.5981627333333</x:v>
      </x:c>
      <x:c r="D494" s="13" t="s">
        <x:v>68</x:v>
      </x:c>
      <x:c r="E494">
        <x:v>4</x:v>
      </x:c>
      <x:c r="F494">
        <x:v>22.124</x:v>
      </x:c>
      <x:c r="G494" s="8">
        <x:v>91883.3218658272</x:v>
      </x:c>
      <x:c r="H494" s="8">
        <x:v>0</x:v>
      </x:c>
      <x:c r="I494">
        <x:v>259679.90837222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3263892</x:v>
      </x:c>
      <x:c r="B495" s="1">
        <x:v>43758.3929341782</x:v>
      </x:c>
      <x:c r="C495" s="6">
        <x:v>24.648021085</x:v>
      </x:c>
      <x:c r="D495" s="13" t="s">
        <x:v>68</x:v>
      </x:c>
      <x:c r="E495">
        <x:v>4</x:v>
      </x:c>
      <x:c r="F495">
        <x:v>22.123</x:v>
      </x:c>
      <x:c r="G495" s="8">
        <x:v>91849.937721085</x:v>
      </x:c>
      <x:c r="H495" s="8">
        <x:v>0</x:v>
      </x:c>
      <x:c r="I495">
        <x:v>259667.519313696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3263902</x:v>
      </x:c>
      <x:c r="B496" s="1">
        <x:v>43758.392969294</x:v>
      </x:c>
      <x:c r="C496" s="6">
        <x:v>24.6985993983333</x:v>
      </x:c>
      <x:c r="D496" s="13" t="s">
        <x:v>68</x:v>
      </x:c>
      <x:c r="E496">
        <x:v>4</x:v>
      </x:c>
      <x:c r="F496">
        <x:v>22.114</x:v>
      </x:c>
      <x:c r="G496" s="8">
        <x:v>91826.6781319557</x:v>
      </x:c>
      <x:c r="H496" s="8">
        <x:v>0</x:v>
      </x:c>
      <x:c r="I496">
        <x:v>259670.446246003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3263912</x:v>
      </x:c>
      <x:c r="B497" s="1">
        <x:v>43758.3930038194</x:v>
      </x:c>
      <x:c r="C497" s="6">
        <x:v>24.748278305</x:v>
      </x:c>
      <x:c r="D497" s="13" t="s">
        <x:v>68</x:v>
      </x:c>
      <x:c r="E497">
        <x:v>4</x:v>
      </x:c>
      <x:c r="F497">
        <x:v>22.109</x:v>
      </x:c>
      <x:c r="G497" s="8">
        <x:v>91795.3272204481</x:v>
      </x:c>
      <x:c r="H497" s="8">
        <x:v>0</x:v>
      </x:c>
      <x:c r="I497">
        <x:v>259672.084209804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3263922</x:v>
      </x:c>
      <x:c r="B498" s="1">
        <x:v>43758.3930383102</x:v>
      </x:c>
      <x:c r="C498" s="6">
        <x:v>24.7979691666667</x:v>
      </x:c>
      <x:c r="D498" s="13" t="s">
        <x:v>68</x:v>
      </x:c>
      <x:c r="E498">
        <x:v>4</x:v>
      </x:c>
      <x:c r="F498">
        <x:v>22.099</x:v>
      </x:c>
      <x:c r="G498" s="8">
        <x:v>91735.5965220248</x:v>
      </x:c>
      <x:c r="H498" s="8">
        <x:v>0</x:v>
      </x:c>
      <x:c r="I498">
        <x:v>259676.246686836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3263932</x:v>
      </x:c>
      <x:c r="B499" s="1">
        <x:v>43758.3930729514</x:v>
      </x:c>
      <x:c r="C499" s="6">
        <x:v>24.8478445566667</x:v>
      </x:c>
      <x:c r="D499" s="13" t="s">
        <x:v>68</x:v>
      </x:c>
      <x:c r="E499">
        <x:v>4</x:v>
      </x:c>
      <x:c r="F499">
        <x:v>22.091</x:v>
      </x:c>
      <x:c r="G499" s="8">
        <x:v>91698.9197075456</x:v>
      </x:c>
      <x:c r="H499" s="8">
        <x:v>0</x:v>
      </x:c>
      <x:c r="I499">
        <x:v>259665.237086958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3263942</x:v>
      </x:c>
      <x:c r="B500" s="1">
        <x:v>43758.3931081019</x:v>
      </x:c>
      <x:c r="C500" s="6">
        <x:v>24.89845733</x:v>
      </x:c>
      <x:c r="D500" s="13" t="s">
        <x:v>68</x:v>
      </x:c>
      <x:c r="E500">
        <x:v>4</x:v>
      </x:c>
      <x:c r="F500">
        <x:v>22.084</x:v>
      </x:c>
      <x:c r="G500" s="8">
        <x:v>91684.1662436631</x:v>
      </x:c>
      <x:c r="H500" s="8">
        <x:v>0</x:v>
      </x:c>
      <x:c r="I500">
        <x:v>259659.469382279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3263952</x:v>
      </x:c>
      <x:c r="B501" s="1">
        <x:v>43758.3931426273</x:v>
      </x:c>
      <x:c r="C501" s="6">
        <x:v>24.9481832083333</x:v>
      </x:c>
      <x:c r="D501" s="13" t="s">
        <x:v>68</x:v>
      </x:c>
      <x:c r="E501">
        <x:v>4</x:v>
      </x:c>
      <x:c r="F501">
        <x:v>22.084</x:v>
      </x:c>
      <x:c r="G501" s="8">
        <x:v>91679.1426254675</x:v>
      </x:c>
      <x:c r="H501" s="8">
        <x:v>0</x:v>
      </x:c>
      <x:c r="I501">
        <x:v>259659.292789203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3263962</x:v>
      </x:c>
      <x:c r="B502" s="1">
        <x:v>43758.3931771181</x:v>
      </x:c>
      <x:c r="C502" s="6">
        <x:v>24.9978701266667</x:v>
      </x:c>
      <x:c r="D502" s="13" t="s">
        <x:v>68</x:v>
      </x:c>
      <x:c r="E502">
        <x:v>4</x:v>
      </x:c>
      <x:c r="F502">
        <x:v>22.087</x:v>
      </x:c>
      <x:c r="G502" s="8">
        <x:v>91658.8888771841</x:v>
      </x:c>
      <x:c r="H502" s="8">
        <x:v>0</x:v>
      </x:c>
      <x:c r="I502">
        <x:v>259650.146446046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3263972</x:v>
      </x:c>
      <x:c r="B503" s="1">
        <x:v>43758.3932123843</x:v>
      </x:c>
      <x:c r="C503" s="6">
        <x:v>25.04863074</x:v>
      </x:c>
      <x:c r="D503" s="13" t="s">
        <x:v>68</x:v>
      </x:c>
      <x:c r="E503">
        <x:v>4</x:v>
      </x:c>
      <x:c r="F503">
        <x:v>22.081</x:v>
      </x:c>
      <x:c r="G503" s="8">
        <x:v>91639.5261775413</x:v>
      </x:c>
      <x:c r="H503" s="8">
        <x:v>0</x:v>
      </x:c>
      <x:c r="I503">
        <x:v>259641.57505043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3263982</x:v>
      </x:c>
      <x:c r="B504" s="1">
        <x:v>43758.3932469907</x:v>
      </x:c>
      <x:c r="C504" s="6">
        <x:v>25.0984566666667</x:v>
      </x:c>
      <x:c r="D504" s="13" t="s">
        <x:v>68</x:v>
      </x:c>
      <x:c r="E504">
        <x:v>4</x:v>
      </x:c>
      <x:c r="F504">
        <x:v>22.079</x:v>
      </x:c>
      <x:c r="G504" s="8">
        <x:v>91622.9932775976</x:v>
      </x:c>
      <x:c r="H504" s="8">
        <x:v>0</x:v>
      </x:c>
      <x:c r="I504">
        <x:v>259633.458791577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3263992</x:v>
      </x:c>
      <x:c r="B505" s="1">
        <x:v>43758.3932815162</x:v>
      </x:c>
      <x:c r="C505" s="6">
        <x:v>25.1481769433333</x:v>
      </x:c>
      <x:c r="D505" s="13" t="s">
        <x:v>68</x:v>
      </x:c>
      <x:c r="E505">
        <x:v>4</x:v>
      </x:c>
      <x:c r="F505">
        <x:v>22.08</x:v>
      </x:c>
      <x:c r="G505" s="8">
        <x:v>91607.8344729756</x:v>
      </x:c>
      <x:c r="H505" s="8">
        <x:v>0</x:v>
      </x:c>
      <x:c r="I505">
        <x:v>259626.879572218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3264002</x:v>
      </x:c>
      <x:c r="B506" s="1">
        <x:v>43758.3933161227</x:v>
      </x:c>
      <x:c r="C506" s="6">
        <x:v>25.1979991833333</x:v>
      </x:c>
      <x:c r="D506" s="13" t="s">
        <x:v>68</x:v>
      </x:c>
      <x:c r="E506">
        <x:v>4</x:v>
      </x:c>
      <x:c r="F506">
        <x:v>22.078</x:v>
      </x:c>
      <x:c r="G506" s="8">
        <x:v>91610.2811811798</x:v>
      </x:c>
      <x:c r="H506" s="8">
        <x:v>0</x:v>
      </x:c>
      <x:c r="I506">
        <x:v>259627.509697134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3264012</x:v>
      </x:c>
      <x:c r="B507" s="1">
        <x:v>43758.3933513079</x:v>
      </x:c>
      <x:c r="C507" s="6">
        <x:v>25.2487029533333</x:v>
      </x:c>
      <x:c r="D507" s="13" t="s">
        <x:v>68</x:v>
      </x:c>
      <x:c r="E507">
        <x:v>4</x:v>
      </x:c>
      <x:c r="F507">
        <x:v>22.076</x:v>
      </x:c>
      <x:c r="G507" s="8">
        <x:v>91596.5211754928</x:v>
      </x:c>
      <x:c r="H507" s="8">
        <x:v>0</x:v>
      </x:c>
      <x:c r="I507">
        <x:v>259617.973947604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3264022</x:v>
      </x:c>
      <x:c r="B508" s="1">
        <x:v>43758.3933858796</x:v>
      </x:c>
      <x:c r="C508" s="6">
        <x:v>25.298471455</x:v>
      </x:c>
      <x:c r="D508" s="13" t="s">
        <x:v>68</x:v>
      </x:c>
      <x:c r="E508">
        <x:v>4</x:v>
      </x:c>
      <x:c r="F508">
        <x:v>22.075</x:v>
      </x:c>
      <x:c r="G508" s="8">
        <x:v>91593.8448128764</x:v>
      </x:c>
      <x:c r="H508" s="8">
        <x:v>0</x:v>
      </x:c>
      <x:c r="I508">
        <x:v>259609.472848399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3264032</x:v>
      </x:c>
      <x:c r="B509" s="1">
        <x:v>43758.3934204051</x:v>
      </x:c>
      <x:c r="C509" s="6">
        <x:v>25.3481901316667</x:v>
      </x:c>
      <x:c r="D509" s="13" t="s">
        <x:v>68</x:v>
      </x:c>
      <x:c r="E509">
        <x:v>4</x:v>
      </x:c>
      <x:c r="F509">
        <x:v>22.08</x:v>
      </x:c>
      <x:c r="G509" s="8">
        <x:v>91597.9120432285</x:v>
      </x:c>
      <x:c r="H509" s="8">
        <x:v>0</x:v>
      </x:c>
      <x:c r="I509">
        <x:v>259618.534173595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3264042</x:v>
      </x:c>
      <x:c r="B510" s="1">
        <x:v>43758.3934548958</x:v>
      </x:c>
      <x:c r="C510" s="6">
        <x:v>25.3978465666667</x:v>
      </x:c>
      <x:c r="D510" s="13" t="s">
        <x:v>68</x:v>
      </x:c>
      <x:c r="E510">
        <x:v>4</x:v>
      </x:c>
      <x:c r="F510">
        <x:v>22.078</x:v>
      </x:c>
      <x:c r="G510" s="8">
        <x:v>91586.989123882</x:v>
      </x:c>
      <x:c r="H510" s="8">
        <x:v>0</x:v>
      </x:c>
      <x:c r="I510">
        <x:v>259612.675583078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3264052</x:v>
      </x:c>
      <x:c r="B511" s="1">
        <x:v>43758.393490081</x:v>
      </x:c>
      <x:c r="C511" s="6">
        <x:v>25.4485348033333</x:v>
      </x:c>
      <x:c r="D511" s="13" t="s">
        <x:v>68</x:v>
      </x:c>
      <x:c r="E511">
        <x:v>4</x:v>
      </x:c>
      <x:c r="F511">
        <x:v>22.075</x:v>
      </x:c>
      <x:c r="G511" s="8">
        <x:v>91558.0146184644</x:v>
      </x:c>
      <x:c r="H511" s="8">
        <x:v>0</x:v>
      </x:c>
      <x:c r="I511">
        <x:v>259607.08614845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3264062</x:v>
      </x:c>
      <x:c r="B512" s="1">
        <x:v>43758.3935247338</x:v>
      </x:c>
      <x:c r="C512" s="6">
        <x:v>25.4984326783333</x:v>
      </x:c>
      <x:c r="D512" s="13" t="s">
        <x:v>68</x:v>
      </x:c>
      <x:c r="E512">
        <x:v>4</x:v>
      </x:c>
      <x:c r="F512">
        <x:v>22.065</x:v>
      </x:c>
      <x:c r="G512" s="8">
        <x:v>91535.5280185034</x:v>
      </x:c>
      <x:c r="H512" s="8">
        <x:v>0</x:v>
      </x:c>
      <x:c r="I512">
        <x:v>259615.226152718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3264072</x:v>
      </x:c>
      <x:c r="B513" s="1">
        <x:v>43758.3935593403</x:v>
      </x:c>
      <x:c r="C513" s="6">
        <x:v>25.548235075</x:v>
      </x:c>
      <x:c r="D513" s="13" t="s">
        <x:v>68</x:v>
      </x:c>
      <x:c r="E513">
        <x:v>4</x:v>
      </x:c>
      <x:c r="F513">
        <x:v>22.07</x:v>
      </x:c>
      <x:c r="G513" s="8">
        <x:v>91517.5723959078</x:v>
      </x:c>
      <x:c r="H513" s="8">
        <x:v>0</x:v>
      </x:c>
      <x:c r="I513">
        <x:v>259606.440815922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3264082</x:v>
      </x:c>
      <x:c r="B514" s="1">
        <x:v>43758.3935939468</x:v>
      </x:c>
      <x:c r="C514" s="6">
        <x:v>25.598085395</x:v>
      </x:c>
      <x:c r="D514" s="13" t="s">
        <x:v>68</x:v>
      </x:c>
      <x:c r="E514">
        <x:v>4</x:v>
      </x:c>
      <x:c r="F514">
        <x:v>22.064</x:v>
      </x:c>
      <x:c r="G514" s="8">
        <x:v>91503.9037361165</x:v>
      </x:c>
      <x:c r="H514" s="8">
        <x:v>0</x:v>
      </x:c>
      <x:c r="I514">
        <x:v>259595.386652112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3264092</x:v>
      </x:c>
      <x:c r="B515" s="1">
        <x:v>43758.3936284722</x:v>
      </x:c>
      <x:c r="C515" s="6">
        <x:v>25.6478222283333</x:v>
      </x:c>
      <x:c r="D515" s="13" t="s">
        <x:v>68</x:v>
      </x:c>
      <x:c r="E515">
        <x:v>4</x:v>
      </x:c>
      <x:c r="F515">
        <x:v>22.064</x:v>
      </x:c>
      <x:c r="G515" s="8">
        <x:v>91503.491029839</x:v>
      </x:c>
      <x:c r="H515" s="8">
        <x:v>0</x:v>
      </x:c>
      <x:c r="I515">
        <x:v>259597.594849181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3264102</x:v>
      </x:c>
      <x:c r="B516" s="1">
        <x:v>43758.3936637384</x:v>
      </x:c>
      <x:c r="C516" s="6">
        <x:v>25.69854516</x:v>
      </x:c>
      <x:c r="D516" s="13" t="s">
        <x:v>68</x:v>
      </x:c>
      <x:c r="E516">
        <x:v>4</x:v>
      </x:c>
      <x:c r="F516">
        <x:v>22.06</x:v>
      </x:c>
      <x:c r="G516" s="8">
        <x:v>91482.6292151558</x:v>
      </x:c>
      <x:c r="H516" s="8">
        <x:v>0</x:v>
      </x:c>
      <x:c r="I516">
        <x:v>259575.57225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3264112</x:v>
      </x:c>
      <x:c r="B517" s="1">
        <x:v>43758.3936984606</x:v>
      </x:c>
      <x:c r="C517" s="6">
        <x:v>25.74857277</x:v>
      </x:c>
      <x:c r="D517" s="13" t="s">
        <x:v>68</x:v>
      </x:c>
      <x:c r="E517">
        <x:v>4</x:v>
      </x:c>
      <x:c r="F517">
        <x:v>22.055</x:v>
      </x:c>
      <x:c r="G517" s="8">
        <x:v>91459.9386095341</x:v>
      </x:c>
      <x:c r="H517" s="8">
        <x:v>0</x:v>
      </x:c>
      <x:c r="I517">
        <x:v>259579.273983785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3264122</x:v>
      </x:c>
      <x:c r="B518" s="1">
        <x:v>43758.3937331019</x:v>
      </x:c>
      <x:c r="C518" s="6">
        <x:v>25.7984487383333</x:v>
      </x:c>
      <x:c r="D518" s="13" t="s">
        <x:v>68</x:v>
      </x:c>
      <x:c r="E518">
        <x:v>4</x:v>
      </x:c>
      <x:c r="F518">
        <x:v>22.053</x:v>
      </x:c>
      <x:c r="G518" s="8">
        <x:v>91442.530574818</x:v>
      </x:c>
      <x:c r="H518" s="8">
        <x:v>0</x:v>
      </x:c>
      <x:c r="I518">
        <x:v>259579.548003724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3264132</x:v>
      </x:c>
      <x:c r="B519" s="1">
        <x:v>43758.3937676273</x:v>
      </x:c>
      <x:c r="C519" s="6">
        <x:v>25.8481799566667</x:v>
      </x:c>
      <x:c r="D519" s="13" t="s">
        <x:v>68</x:v>
      </x:c>
      <x:c r="E519">
        <x:v>4</x:v>
      </x:c>
      <x:c r="F519">
        <x:v>22.051</x:v>
      </x:c>
      <x:c r="G519" s="8">
        <x:v>91423.342281813</x:v>
      </x:c>
      <x:c r="H519" s="8">
        <x:v>0</x:v>
      </x:c>
      <x:c r="I519">
        <x:v>259573.183836063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3264142</x:v>
      </x:c>
      <x:c r="B520" s="1">
        <x:v>43758.3938023148</x:v>
      </x:c>
      <x:c r="C520" s="6">
        <x:v>25.898131505</x:v>
      </x:c>
      <x:c r="D520" s="13" t="s">
        <x:v>68</x:v>
      </x:c>
      <x:c r="E520">
        <x:v>4</x:v>
      </x:c>
      <x:c r="F520">
        <x:v>22.056</x:v>
      </x:c>
      <x:c r="G520" s="8">
        <x:v>91431.8849281095</x:v>
      </x:c>
      <x:c r="H520" s="8">
        <x:v>0</x:v>
      </x:c>
      <x:c r="I520">
        <x:v>259568.876148227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3264152</x:v>
      </x:c>
      <x:c r="B521" s="1">
        <x:v>43758.3938370023</x:v>
      </x:c>
      <x:c r="C521" s="6">
        <x:v>25.948055865</x:v>
      </x:c>
      <x:c r="D521" s="13" t="s">
        <x:v>68</x:v>
      </x:c>
      <x:c r="E521">
        <x:v>4</x:v>
      </x:c>
      <x:c r="F521">
        <x:v>22.05</x:v>
      </x:c>
      <x:c r="G521" s="8">
        <x:v>91425.3138563305</x:v>
      </x:c>
      <x:c r="H521" s="8">
        <x:v>0</x:v>
      </x:c>
      <x:c r="I521">
        <x:v>259566.285706002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3264162</x:v>
      </x:c>
      <x:c r="B522" s="1">
        <x:v>43758.3938716088</x:v>
      </x:c>
      <x:c r="C522" s="6">
        <x:v>25.9979091633333</x:v>
      </x:c>
      <x:c r="D522" s="13" t="s">
        <x:v>68</x:v>
      </x:c>
      <x:c r="E522">
        <x:v>4</x:v>
      </x:c>
      <x:c r="F522">
        <x:v>22.052</x:v>
      </x:c>
      <x:c r="G522" s="8">
        <x:v>91418.7184559131</x:v>
      </x:c>
      <x:c r="H522" s="8">
        <x:v>0</x:v>
      </x:c>
      <x:c r="I522">
        <x:v>259559.051251387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3264172</x:v>
      </x:c>
      <x:c r="B523" s="1">
        <x:v>43758.3939062847</x:v>
      </x:c>
      <x:c r="C523" s="6">
        <x:v>26.04785235</x:v>
      </x:c>
      <x:c r="D523" s="13" t="s">
        <x:v>68</x:v>
      </x:c>
      <x:c r="E523">
        <x:v>4</x:v>
      </x:c>
      <x:c r="F523">
        <x:v>22.051</x:v>
      </x:c>
      <x:c r="G523" s="8">
        <x:v>91408.7211108298</x:v>
      </x:c>
      <x:c r="H523" s="8">
        <x:v>0</x:v>
      </x:c>
      <x:c r="I523">
        <x:v>259552.587201216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3264182</x:v>
      </x:c>
      <x:c r="B524" s="1">
        <x:v>43758.3939409722</x:v>
      </x:c>
      <x:c r="C524" s="6">
        <x:v>26.0978188683333</x:v>
      </x:c>
      <x:c r="D524" s="13" t="s">
        <x:v>68</x:v>
      </x:c>
      <x:c r="E524">
        <x:v>4</x:v>
      </x:c>
      <x:c r="F524">
        <x:v>22.045</x:v>
      </x:c>
      <x:c r="G524" s="8">
        <x:v>91385.2314816087</x:v>
      </x:c>
      <x:c r="H524" s="8">
        <x:v>0</x:v>
      </x:c>
      <x:c r="I524">
        <x:v>259543.272041232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3264192</x:v>
      </x:c>
      <x:c r="B525" s="1">
        <x:v>43758.3939768171</x:v>
      </x:c>
      <x:c r="C525" s="6">
        <x:v>26.1493916833333</x:v>
      </x:c>
      <x:c r="D525" s="13" t="s">
        <x:v>68</x:v>
      </x:c>
      <x:c r="E525">
        <x:v>4</x:v>
      </x:c>
      <x:c r="F525">
        <x:v>22.038</x:v>
      </x:c>
      <x:c r="G525" s="8">
        <x:v>91341.968752402</x:v>
      </x:c>
      <x:c r="H525" s="8">
        <x:v>0</x:v>
      </x:c>
      <x:c r="I525">
        <x:v>259549.406005057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3264202</x:v>
      </x:c>
      <x:c r="B526" s="1">
        <x:v>43758.3940109606</x:v>
      </x:c>
      <x:c r="C526" s="6">
        <x:v>26.19858558</x:v>
      </x:c>
      <x:c r="D526" s="13" t="s">
        <x:v>68</x:v>
      </x:c>
      <x:c r="E526">
        <x:v>4</x:v>
      </x:c>
      <x:c r="F526">
        <x:v>22.036</x:v>
      </x:c>
      <x:c r="G526" s="8">
        <x:v>91315.0741963128</x:v>
      </x:c>
      <x:c r="H526" s="8">
        <x:v>0</x:v>
      </x:c>
      <x:c r="I526">
        <x:v>259537.746523045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3264212</x:v>
      </x:c>
      <x:c r="B527" s="1">
        <x:v>43758.3940455671</x:v>
      </x:c>
      <x:c r="C527" s="6">
        <x:v>26.248394985</x:v>
      </x:c>
      <x:c r="D527" s="13" t="s">
        <x:v>68</x:v>
      </x:c>
      <x:c r="E527">
        <x:v>4</x:v>
      </x:c>
      <x:c r="F527">
        <x:v>22.033</x:v>
      </x:c>
      <x:c r="G527" s="8">
        <x:v>91298.8504953623</x:v>
      </x:c>
      <x:c r="H527" s="8">
        <x:v>0</x:v>
      </x:c>
      <x:c r="I527">
        <x:v>259533.702753372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3264222</x:v>
      </x:c>
      <x:c r="B528" s="1">
        <x:v>43758.3940800579</x:v>
      </x:c>
      <x:c r="C528" s="6">
        <x:v>26.29810547</x:v>
      </x:c>
      <x:c r="D528" s="13" t="s">
        <x:v>68</x:v>
      </x:c>
      <x:c r="E528">
        <x:v>4</x:v>
      </x:c>
      <x:c r="F528">
        <x:v>22.03</x:v>
      </x:c>
      <x:c r="G528" s="8">
        <x:v>91284.8203446379</x:v>
      </x:c>
      <x:c r="H528" s="8">
        <x:v>0</x:v>
      </x:c>
      <x:c r="I528">
        <x:v>259523.202021211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3264232</x:v>
      </x:c>
      <x:c r="B529" s="1">
        <x:v>43758.3941146181</x:v>
      </x:c>
      <x:c r="C529" s="6">
        <x:v>26.34784435</x:v>
      </x:c>
      <x:c r="D529" s="13" t="s">
        <x:v>68</x:v>
      </x:c>
      <x:c r="E529">
        <x:v>4</x:v>
      </x:c>
      <x:c r="F529">
        <x:v>22.028</x:v>
      </x:c>
      <x:c r="G529" s="8">
        <x:v>91228.3640783109</x:v>
      </x:c>
      <x:c r="H529" s="8">
        <x:v>0</x:v>
      </x:c>
      <x:c r="I529">
        <x:v>259518.935553277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3264242</x:v>
      </x:c>
      <x:c r="B530" s="1">
        <x:v>43758.3941497338</x:v>
      </x:c>
      <x:c r="C530" s="6">
        <x:v>26.3983994433333</x:v>
      </x:c>
      <x:c r="D530" s="13" t="s">
        <x:v>68</x:v>
      </x:c>
      <x:c r="E530">
        <x:v>4</x:v>
      </x:c>
      <x:c r="F530">
        <x:v>22.02</x:v>
      </x:c>
      <x:c r="G530" s="8">
        <x:v>91020.0767184283</x:v>
      </x:c>
      <x:c r="H530" s="8">
        <x:v>0</x:v>
      </x:c>
      <x:c r="I530">
        <x:v>259506.524234984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3264252</x:v>
      </x:c>
      <x:c r="B531" s="1">
        <x:v>43758.3941842245</x:v>
      </x:c>
      <x:c r="C531" s="6">
        <x:v>26.4481068883333</x:v>
      </x:c>
      <x:c r="D531" s="13" t="s">
        <x:v>68</x:v>
      </x:c>
      <x:c r="E531">
        <x:v>4</x:v>
      </x:c>
      <x:c r="F531">
        <x:v>22.042</x:v>
      </x:c>
      <x:c r="G531" s="8">
        <x:v>91246.5171286489</x:v>
      </x:c>
      <x:c r="H531" s="8">
        <x:v>0</x:v>
      </x:c>
      <x:c r="I531">
        <x:v>259511.622608228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3264262</x:v>
      </x:c>
      <x:c r="B532" s="1">
        <x:v>43758.394219294</x:v>
      </x:c>
      <x:c r="C532" s="6">
        <x:v>26.4986075533333</x:v>
      </x:c>
      <x:c r="D532" s="13" t="s">
        <x:v>68</x:v>
      </x:c>
      <x:c r="E532">
        <x:v>4</x:v>
      </x:c>
      <x:c r="F532">
        <x:v>22.034</x:v>
      </x:c>
      <x:c r="G532" s="8">
        <x:v>91232.0662634812</x:v>
      </x:c>
      <x:c r="H532" s="8">
        <x:v>0</x:v>
      </x:c>
      <x:c r="I532">
        <x:v>259517.24889002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3264272</x:v>
      </x:c>
      <x:c r="B533" s="1">
        <x:v>43758.3942538194</x:v>
      </x:c>
      <x:c r="C533" s="6">
        <x:v>26.5483242516667</x:v>
      </x:c>
      <x:c r="D533" s="13" t="s">
        <x:v>68</x:v>
      </x:c>
      <x:c r="E533">
        <x:v>4</x:v>
      </x:c>
      <x:c r="F533">
        <x:v>22.024</x:v>
      </x:c>
      <x:c r="G533" s="8">
        <x:v>91211.0063368181</x:v>
      </x:c>
      <x:c r="H533" s="8">
        <x:v>0</x:v>
      </x:c>
      <x:c r="I533">
        <x:v>259503.754516835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3264282</x:v>
      </x:c>
      <x:c r="B534" s="1">
        <x:v>43758.3942883912</x:v>
      </x:c>
      <x:c r="C534" s="6">
        <x:v>26.598076935</x:v>
      </x:c>
      <x:c r="D534" s="13" t="s">
        <x:v>68</x:v>
      </x:c>
      <x:c r="E534">
        <x:v>4</x:v>
      </x:c>
      <x:c r="F534">
        <x:v>22.024</x:v>
      </x:c>
      <x:c r="G534" s="8">
        <x:v>91190.528421846</x:v>
      </x:c>
      <x:c r="H534" s="8">
        <x:v>0</x:v>
      </x:c>
      <x:c r="I534">
        <x:v>259499.706416085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3264292</x:v>
      </x:c>
      <x:c r="B535" s="1">
        <x:v>43758.3943230324</x:v>
      </x:c>
      <x:c r="C535" s="6">
        <x:v>26.647973945</x:v>
      </x:c>
      <x:c r="D535" s="13" t="s">
        <x:v>68</x:v>
      </x:c>
      <x:c r="E535">
        <x:v>4</x:v>
      </x:c>
      <x:c r="F535">
        <x:v>22.014</x:v>
      </x:c>
      <x:c r="G535" s="8">
        <x:v>91156.5101646955</x:v>
      </x:c>
      <x:c r="H535" s="8">
        <x:v>0</x:v>
      </x:c>
      <x:c r="I535">
        <x:v>259491.47215581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3264302</x:v>
      </x:c>
      <x:c r="B536" s="1">
        <x:v>43758.3943582176</x:v>
      </x:c>
      <x:c r="C536" s="6">
        <x:v>26.6986250733333</x:v>
      </x:c>
      <x:c r="D536" s="13" t="s">
        <x:v>68</x:v>
      </x:c>
      <x:c r="E536">
        <x:v>4</x:v>
      </x:c>
      <x:c r="F536">
        <x:v>22.016</x:v>
      </x:c>
      <x:c r="G536" s="8">
        <x:v>91152.9483301569</x:v>
      </x:c>
      <x:c r="H536" s="8">
        <x:v>0</x:v>
      </x:c>
      <x:c r="I536">
        <x:v>259485.18688827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3264312</x:v>
      </x:c>
      <x:c r="B537" s="1">
        <x:v>43758.3943927893</x:v>
      </x:c>
      <x:c r="C537" s="6">
        <x:v>26.748391325</x:v>
      </x:c>
      <x:c r="D537" s="13" t="s">
        <x:v>68</x:v>
      </x:c>
      <x:c r="E537">
        <x:v>4</x:v>
      </x:c>
      <x:c r="F537">
        <x:v>22.014</x:v>
      </x:c>
      <x:c r="G537" s="8">
        <x:v>91151.4433334857</x:v>
      </x:c>
      <x:c r="H537" s="8">
        <x:v>0</x:v>
      </x:c>
      <x:c r="I537">
        <x:v>259485.995038826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3264322</x:v>
      </x:c>
      <x:c r="B538" s="1">
        <x:v>43758.3944273148</x:v>
      </x:c>
      <x:c r="C538" s="6">
        <x:v>26.798152505</x:v>
      </x:c>
      <x:c r="D538" s="13" t="s">
        <x:v>68</x:v>
      </x:c>
      <x:c r="E538">
        <x:v>4</x:v>
      </x:c>
      <x:c r="F538">
        <x:v>22.008</x:v>
      </x:c>
      <x:c r="G538" s="8">
        <x:v>91139.4137083874</x:v>
      </x:c>
      <x:c r="H538" s="8">
        <x:v>0</x:v>
      </x:c>
      <x:c r="I538">
        <x:v>259480.447352369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3264332</x:v>
      </x:c>
      <x:c r="B539" s="1">
        <x:v>43758.3944618866</x:v>
      </x:c>
      <x:c r="C539" s="6">
        <x:v>26.8478959633333</x:v>
      </x:c>
      <x:c r="D539" s="13" t="s">
        <x:v>68</x:v>
      </x:c>
      <x:c r="E539">
        <x:v>4</x:v>
      </x:c>
      <x:c r="F539">
        <x:v>22.01</x:v>
      </x:c>
      <x:c r="G539" s="8">
        <x:v>91130.1714226261</x:v>
      </x:c>
      <x:c r="H539" s="8">
        <x:v>0</x:v>
      </x:c>
      <x:c r="I539">
        <x:v>259476.371563901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3264342</x:v>
      </x:c>
      <x:c r="B540" s="1">
        <x:v>43758.3944969907</x:v>
      </x:c>
      <x:c r="C540" s="6">
        <x:v>26.8984651966667</x:v>
      </x:c>
      <x:c r="D540" s="13" t="s">
        <x:v>68</x:v>
      </x:c>
      <x:c r="E540">
        <x:v>4</x:v>
      </x:c>
      <x:c r="F540">
        <x:v>22.012</x:v>
      </x:c>
      <x:c r="G540" s="8">
        <x:v>91133.1137246643</x:v>
      </x:c>
      <x:c r="H540" s="8">
        <x:v>0</x:v>
      </x:c>
      <x:c r="I540">
        <x:v>259480.420875503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3264352</x:v>
      </x:c>
      <x:c r="B541" s="1">
        <x:v>43758.3945316782</x:v>
      </x:c>
      <x:c r="C541" s="6">
        <x:v>26.9484058566667</x:v>
      </x:c>
      <x:c r="D541" s="13" t="s">
        <x:v>68</x:v>
      </x:c>
      <x:c r="E541">
        <x:v>4</x:v>
      </x:c>
      <x:c r="F541">
        <x:v>22.008</x:v>
      </x:c>
      <x:c r="G541" s="8">
        <x:v>91128.9243363551</x:v>
      </x:c>
      <x:c r="H541" s="8">
        <x:v>0</x:v>
      </x:c>
      <x:c r="I541">
        <x:v>259469.890831873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3264362</x:v>
      </x:c>
      <x:c r="B542" s="1">
        <x:v>43758.3945662037</x:v>
      </x:c>
      <x:c r="C542" s="6">
        <x:v>26.9981565183333</x:v>
      </x:c>
      <x:c r="D542" s="13" t="s">
        <x:v>68</x:v>
      </x:c>
      <x:c r="E542">
        <x:v>4</x:v>
      </x:c>
      <x:c r="F542">
        <x:v>22.01</x:v>
      </x:c>
      <x:c r="G542" s="8">
        <x:v>91113.1110634437</x:v>
      </x:c>
      <x:c r="H542" s="8">
        <x:v>0</x:v>
      </x:c>
      <x:c r="I542">
        <x:v>259454.915135279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3264372</x:v>
      </x:c>
      <x:c r="B543" s="1">
        <x:v>43758.3946008102</x:v>
      </x:c>
      <x:c r="C543" s="6">
        <x:v>27.0479693933333</x:v>
      </x:c>
      <x:c r="D543" s="13" t="s">
        <x:v>68</x:v>
      </x:c>
      <x:c r="E543">
        <x:v>4</x:v>
      </x:c>
      <x:c r="F543">
        <x:v>22.01</x:v>
      </x:c>
      <x:c r="G543" s="8">
        <x:v>91114.4887155246</x:v>
      </x:c>
      <x:c r="H543" s="8">
        <x:v>0</x:v>
      </x:c>
      <x:c r="I543">
        <x:v>259456.002560529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3264382</x:v>
      </x:c>
      <x:c r="B544" s="1">
        <x:v>43758.3946359606</x:v>
      </x:c>
      <x:c r="C544" s="6">
        <x:v>27.09855661</x:v>
      </x:c>
      <x:c r="D544" s="13" t="s">
        <x:v>68</x:v>
      </x:c>
      <x:c r="E544">
        <x:v>4</x:v>
      </x:c>
      <x:c r="F544">
        <x:v>22.015</x:v>
      </x:c>
      <x:c r="G544" s="8">
        <x:v>91104.3041385947</x:v>
      </x:c>
      <x:c r="H544" s="8">
        <x:v>0</x:v>
      </x:c>
      <x:c r="I544">
        <x:v>259443.653485933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3264392</x:v>
      </x:c>
      <x:c r="B545" s="1">
        <x:v>43758.3946705208</x:v>
      </x:c>
      <x:c r="C545" s="6">
        <x:v>27.1483368933333</x:v>
      </x:c>
      <x:c r="D545" s="13" t="s">
        <x:v>68</x:v>
      </x:c>
      <x:c r="E545">
        <x:v>4</x:v>
      </x:c>
      <x:c r="F545">
        <x:v>22.01</x:v>
      </x:c>
      <x:c r="G545" s="8">
        <x:v>91099.2303790672</x:v>
      </x:c>
      <x:c r="H545" s="8">
        <x:v>0</x:v>
      </x:c>
      <x:c r="I545">
        <x:v>259456.152752167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3264402</x:v>
      </x:c>
      <x:c r="B546" s="1">
        <x:v>43758.3947051736</x:v>
      </x:c>
      <x:c r="C546" s="6">
        <x:v>27.1982224116667</x:v>
      </x:c>
      <x:c r="D546" s="13" t="s">
        <x:v>68</x:v>
      </x:c>
      <x:c r="E546">
        <x:v>4</x:v>
      </x:c>
      <x:c r="F546">
        <x:v>22.013</x:v>
      </x:c>
      <x:c r="G546" s="8">
        <x:v>91105.8744966744</x:v>
      </x:c>
      <x:c r="H546" s="8">
        <x:v>0</x:v>
      </x:c>
      <x:c r="I546">
        <x:v>259437.609217151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3264412</x:v>
      </x:c>
      <x:c r="B547" s="1">
        <x:v>43758.3947398148</x:v>
      </x:c>
      <x:c r="C547" s="6">
        <x:v>27.2481466016667</x:v>
      </x:c>
      <x:c r="D547" s="13" t="s">
        <x:v>68</x:v>
      </x:c>
      <x:c r="E547">
        <x:v>4</x:v>
      </x:c>
      <x:c r="F547">
        <x:v>22.011</x:v>
      </x:c>
      <x:c r="G547" s="8">
        <x:v>91102.9145877797</x:v>
      </x:c>
      <x:c r="H547" s="8">
        <x:v>0</x:v>
      </x:c>
      <x:c r="I547">
        <x:v>259432.667473933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3264422</x:v>
      </x:c>
      <x:c r="B548" s="1">
        <x:v>43758.394774456</x:v>
      </x:c>
      <x:c r="C548" s="6">
        <x:v>27.2979927466667</x:v>
      </x:c>
      <x:c r="D548" s="13" t="s">
        <x:v>68</x:v>
      </x:c>
      <x:c r="E548">
        <x:v>4</x:v>
      </x:c>
      <x:c r="F548">
        <x:v>22.009</x:v>
      </x:c>
      <x:c r="G548" s="8">
        <x:v>91087.3639366534</x:v>
      </x:c>
      <x:c r="H548" s="8">
        <x:v>0</x:v>
      </x:c>
      <x:c r="I548">
        <x:v>259441.314061581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3264432</x:v>
      </x:c>
      <x:c r="B549" s="1">
        <x:v>43758.3948091435</x:v>
      </x:c>
      <x:c r="C549" s="6">
        <x:v>27.3479592416667</x:v>
      </x:c>
      <x:c r="D549" s="13" t="s">
        <x:v>68</x:v>
      </x:c>
      <x:c r="E549">
        <x:v>4</x:v>
      </x:c>
      <x:c r="F549">
        <x:v>22.014</x:v>
      </x:c>
      <x:c r="G549" s="8">
        <x:v>91088.0768267513</x:v>
      </x:c>
      <x:c r="H549" s="8">
        <x:v>0</x:v>
      </x:c>
      <x:c r="I549">
        <x:v>259430.497392552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3264442</x:v>
      </x:c>
      <x:c r="B550" s="1">
        <x:v>43758.3948443634</x:v>
      </x:c>
      <x:c r="C550" s="6">
        <x:v>27.398688415</x:v>
      </x:c>
      <x:c r="D550" s="13" t="s">
        <x:v>68</x:v>
      </x:c>
      <x:c r="E550">
        <x:v>4</x:v>
      </x:c>
      <x:c r="F550">
        <x:v>22.011</x:v>
      </x:c>
      <x:c r="G550" s="8">
        <x:v>91071.038901995</x:v>
      </x:c>
      <x:c r="H550" s="8">
        <x:v>0</x:v>
      </x:c>
      <x:c r="I550">
        <x:v>259420.882802066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3264452</x:v>
      </x:c>
      <x:c r="B551" s="1">
        <x:v>43758.3948789352</x:v>
      </x:c>
      <x:c r="C551" s="6">
        <x:v>27.448487255</x:v>
      </x:c>
      <x:c r="D551" s="13" t="s">
        <x:v>68</x:v>
      </x:c>
      <x:c r="E551">
        <x:v>4</x:v>
      </x:c>
      <x:c r="F551">
        <x:v>22.01</x:v>
      </x:c>
      <x:c r="G551" s="8">
        <x:v>91057.274602601</x:v>
      </x:c>
      <x:c r="H551" s="8">
        <x:v>0</x:v>
      </x:c>
      <x:c r="I551">
        <x:v>259424.84452806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3264462</x:v>
      </x:c>
      <x:c r="B552" s="1">
        <x:v>43758.3949135764</x:v>
      </x:c>
      <x:c r="C552" s="6">
        <x:v>27.4983687533333</x:v>
      </x:c>
      <x:c r="D552" s="13" t="s">
        <x:v>68</x:v>
      </x:c>
      <x:c r="E552">
        <x:v>4</x:v>
      </x:c>
      <x:c r="F552">
        <x:v>22.004</x:v>
      </x:c>
      <x:c r="G552" s="8">
        <x:v>91051.0138335381</x:v>
      </x:c>
      <x:c r="H552" s="8">
        <x:v>0</x:v>
      </x:c>
      <x:c r="I552">
        <x:v>259408.133569701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3264472</x:v>
      </x:c>
      <x:c r="B553" s="1">
        <x:v>43758.3949481829</x:v>
      </x:c>
      <x:c r="C553" s="6">
        <x:v>27.5481722133333</x:v>
      </x:c>
      <x:c r="D553" s="13" t="s">
        <x:v>68</x:v>
      </x:c>
      <x:c r="E553">
        <x:v>4</x:v>
      </x:c>
      <x:c r="F553">
        <x:v>22.007</x:v>
      </x:c>
      <x:c r="G553" s="8">
        <x:v>91041.2941939163</x:v>
      </x:c>
      <x:c r="H553" s="8">
        <x:v>0</x:v>
      </x:c>
      <x:c r="I553">
        <x:v>259413.052196166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3264482</x:v>
      </x:c>
      <x:c r="B554" s="1">
        <x:v>43758.3949827546</x:v>
      </x:c>
      <x:c r="C554" s="6">
        <x:v>27.5979786766667</x:v>
      </x:c>
      <x:c r="D554" s="13" t="s">
        <x:v>68</x:v>
      </x:c>
      <x:c r="E554">
        <x:v>4</x:v>
      </x:c>
      <x:c r="F554">
        <x:v>22.005</x:v>
      </x:c>
      <x:c r="G554" s="8">
        <x:v>91027.0411648332</x:v>
      </x:c>
      <x:c r="H554" s="8">
        <x:v>0</x:v>
      </x:c>
      <x:c r="I554">
        <x:v>259411.923834646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3264492</x:v>
      </x:c>
      <x:c r="B555" s="1">
        <x:v>43758.3950173958</x:v>
      </x:c>
      <x:c r="C555" s="6">
        <x:v>27.6478553183333</x:v>
      </x:c>
      <x:c r="D555" s="13" t="s">
        <x:v>68</x:v>
      </x:c>
      <x:c r="E555">
        <x:v>4</x:v>
      </x:c>
      <x:c r="F555">
        <x:v>22.001</x:v>
      </x:c>
      <x:c r="G555" s="8">
        <x:v>91026.7369065155</x:v>
      </x:c>
      <x:c r="H555" s="8">
        <x:v>0</x:v>
      </x:c>
      <x:c r="I555">
        <x:v>259398.889795838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3264502</x:v>
      </x:c>
      <x:c r="B556" s="1">
        <x:v>43758.3950525116</x:v>
      </x:c>
      <x:c r="C556" s="6">
        <x:v>27.6984361333333</x:v>
      </x:c>
      <x:c r="D556" s="13" t="s">
        <x:v>68</x:v>
      </x:c>
      <x:c r="E556">
        <x:v>4</x:v>
      </x:c>
      <x:c r="F556">
        <x:v>22.001</x:v>
      </x:c>
      <x:c r="G556" s="8">
        <x:v>91016.7305329598</x:v>
      </x:c>
      <x:c r="H556" s="8">
        <x:v>0</x:v>
      </x:c>
      <x:c r="I556">
        <x:v>259393.830986348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3264512</x:v>
      </x:c>
      <x:c r="B557" s="1">
        <x:v>43758.395087037</x:v>
      </x:c>
      <x:c r="C557" s="6">
        <x:v>27.74812153</x:v>
      </x:c>
      <x:c r="D557" s="13" t="s">
        <x:v>68</x:v>
      </x:c>
      <x:c r="E557">
        <x:v>4</x:v>
      </x:c>
      <x:c r="F557">
        <x:v>22.008</x:v>
      </x:c>
      <x:c r="G557" s="8">
        <x:v>91002.1699985915</x:v>
      </x:c>
      <x:c r="H557" s="8">
        <x:v>0</x:v>
      </x:c>
      <x:c r="I557">
        <x:v>259393.245859766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3264522</x:v>
      </x:c>
      <x:c r="B558" s="1">
        <x:v>43758.3951215625</x:v>
      </x:c>
      <x:c r="C558" s="6">
        <x:v>27.797831245</x:v>
      </x:c>
      <x:c r="D558" s="13" t="s">
        <x:v>68</x:v>
      </x:c>
      <x:c r="E558">
        <x:v>4</x:v>
      </x:c>
      <x:c r="F558">
        <x:v>21.999</x:v>
      </x:c>
      <x:c r="G558" s="8">
        <x:v>90992.4804400903</x:v>
      </x:c>
      <x:c r="H558" s="8">
        <x:v>0</x:v>
      </x:c>
      <x:c r="I558">
        <x:v>259381.5672392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3264532</x:v>
      </x:c>
      <x:c r="B559" s="1">
        <x:v>43758.395156331</x:v>
      </x:c>
      <x:c r="C559" s="6">
        <x:v>27.8479328233333</x:v>
      </x:c>
      <x:c r="D559" s="13" t="s">
        <x:v>68</x:v>
      </x:c>
      <x:c r="E559">
        <x:v>4</x:v>
      </x:c>
      <x:c r="F559">
        <x:v>21.996</x:v>
      </x:c>
      <x:c r="G559" s="8">
        <x:v>90972.4621817976</x:v>
      </x:c>
      <x:c r="H559" s="8">
        <x:v>0</x:v>
      </x:c>
      <x:c r="I559">
        <x:v>259385.494877676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3264542</x:v>
      </x:c>
      <x:c r="B560" s="1">
        <x:v>43758.3951910069</x:v>
      </x:c>
      <x:c r="C560" s="6">
        <x:v>27.8978722066667</x:v>
      </x:c>
      <x:c r="D560" s="13" t="s">
        <x:v>68</x:v>
      </x:c>
      <x:c r="E560">
        <x:v>4</x:v>
      </x:c>
      <x:c r="F560">
        <x:v>21.997</x:v>
      </x:c>
      <x:c r="G560" s="8">
        <x:v>90964.3675914013</x:v>
      </x:c>
      <x:c r="H560" s="8">
        <x:v>0</x:v>
      </x:c>
      <x:c r="I560">
        <x:v>259384.50004819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3264552</x:v>
      </x:c>
      <x:c r="B561" s="1">
        <x:v>43758.3952262731</x:v>
      </x:c>
      <x:c r="C561" s="6">
        <x:v>27.9486511933333</x:v>
      </x:c>
      <x:c r="D561" s="13" t="s">
        <x:v>68</x:v>
      </x:c>
      <x:c r="E561">
        <x:v>4</x:v>
      </x:c>
      <x:c r="F561">
        <x:v>21.993</x:v>
      </x:c>
      <x:c r="G561" s="8">
        <x:v>90950.5381247004</x:v>
      </x:c>
      <x:c r="H561" s="8">
        <x:v>0</x:v>
      </x:c>
      <x:c r="I561">
        <x:v>259385.540275712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3264562</x:v>
      </x:c>
      <x:c r="B562" s="1">
        <x:v>43758.3952607986</x:v>
      </x:c>
      <x:c r="C562" s="6">
        <x:v>27.9983509666667</x:v>
      </x:c>
      <x:c r="D562" s="13" t="s">
        <x:v>68</x:v>
      </x:c>
      <x:c r="E562">
        <x:v>4</x:v>
      </x:c>
      <x:c r="F562">
        <x:v>21.993</x:v>
      </x:c>
      <x:c r="G562" s="8">
        <x:v>90950.3224744456</x:v>
      </x:c>
      <x:c r="H562" s="8">
        <x:v>0</x:v>
      </x:c>
      <x:c r="I562">
        <x:v>259379.54786374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3264572</x:v>
      </x:c>
      <x:c r="B563" s="1">
        <x:v>43758.3952953356</x:v>
      </x:c>
      <x:c r="C563" s="6">
        <x:v>28.0481006466667</x:v>
      </x:c>
      <x:c r="D563" s="13" t="s">
        <x:v>68</x:v>
      </x:c>
      <x:c r="E563">
        <x:v>4</x:v>
      </x:c>
      <x:c r="F563">
        <x:v>22.001</x:v>
      </x:c>
      <x:c r="G563" s="8">
        <x:v>90955.1634177844</x:v>
      </x:c>
      <x:c r="H563" s="8">
        <x:v>0</x:v>
      </x:c>
      <x:c r="I563">
        <x:v>259373.933319013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3264582</x:v>
      </x:c>
      <x:c r="B564" s="1">
        <x:v>43758.3953304398</x:v>
      </x:c>
      <x:c r="C564" s="6">
        <x:v>28.0986463116667</x:v>
      </x:c>
      <x:c r="D564" s="13" t="s">
        <x:v>68</x:v>
      </x:c>
      <x:c r="E564">
        <x:v>4</x:v>
      </x:c>
      <x:c r="F564">
        <x:v>21.995</x:v>
      </x:c>
      <x:c r="G564" s="8">
        <x:v>90947.9333657117</x:v>
      </x:c>
      <x:c r="H564" s="8">
        <x:v>0</x:v>
      </x:c>
      <x:c r="I564">
        <x:v>259355.774592786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3264592</x:v>
      </x:c>
      <x:c r="B565" s="1">
        <x:v>43758.3953649653</x:v>
      </x:c>
      <x:c r="C565" s="6">
        <x:v>28.1483281333333</x:v>
      </x:c>
      <x:c r="D565" s="13" t="s">
        <x:v>68</x:v>
      </x:c>
      <x:c r="E565">
        <x:v>4</x:v>
      </x:c>
      <x:c r="F565">
        <x:v>21.994</x:v>
      </x:c>
      <x:c r="G565" s="8">
        <x:v>90937.6920944343</x:v>
      </x:c>
      <x:c r="H565" s="8">
        <x:v>0</x:v>
      </x:c>
      <x:c r="I565">
        <x:v>259350.416390928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3264602</x:v>
      </x:c>
      <x:c r="B566" s="1">
        <x:v>43758.395399537</x:v>
      </x:c>
      <x:c r="C566" s="6">
        <x:v>28.1981335233333</x:v>
      </x:c>
      <x:c r="D566" s="13" t="s">
        <x:v>68</x:v>
      </x:c>
      <x:c r="E566">
        <x:v>4</x:v>
      </x:c>
      <x:c r="F566">
        <x:v>22.001</x:v>
      </x:c>
      <x:c r="G566" s="8">
        <x:v>90936.579177641</x:v>
      </x:c>
      <x:c r="H566" s="8">
        <x:v>0</x:v>
      </x:c>
      <x:c r="I566">
        <x:v>259342.982043115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3264612</x:v>
      </x:c>
      <x:c r="B567" s="1">
        <x:v>43758.3954346065</x:v>
      </x:c>
      <x:c r="C567" s="6">
        <x:v>28.2486402966667</x:v>
      </x:c>
      <x:c r="D567" s="13" t="s">
        <x:v>68</x:v>
      </x:c>
      <x:c r="E567">
        <x:v>4</x:v>
      </x:c>
      <x:c r="F567">
        <x:v>21.997</x:v>
      </x:c>
      <x:c r="G567" s="8">
        <x:v>90935.7514465422</x:v>
      </x:c>
      <x:c r="H567" s="8">
        <x:v>0</x:v>
      </x:c>
      <x:c r="I567">
        <x:v>259346.764649026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3264622</x:v>
      </x:c>
      <x:c r="B568" s="1">
        <x:v>43758.395469213</x:v>
      </x:c>
      <x:c r="C568" s="6">
        <x:v>28.2984534916667</x:v>
      </x:c>
      <x:c r="D568" s="13" t="s">
        <x:v>68</x:v>
      </x:c>
      <x:c r="E568">
        <x:v>4</x:v>
      </x:c>
      <x:c r="F568">
        <x:v>21.999</x:v>
      </x:c>
      <x:c r="G568" s="8">
        <x:v>90943.55008629</x:v>
      </x:c>
      <x:c r="H568" s="8">
        <x:v>0</x:v>
      </x:c>
      <x:c r="I568">
        <x:v>259357.094901767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3264632</x:v>
      </x:c>
      <x:c r="B569" s="1">
        <x:v>43758.3955039005</x:v>
      </x:c>
      <x:c r="C569" s="6">
        <x:v>28.34838617</x:v>
      </x:c>
      <x:c r="D569" s="13" t="s">
        <x:v>68</x:v>
      </x:c>
      <x:c r="E569">
        <x:v>4</x:v>
      </x:c>
      <x:c r="F569">
        <x:v>22.004</x:v>
      </x:c>
      <x:c r="G569" s="8">
        <x:v>90947.0894749368</x:v>
      </x:c>
      <x:c r="H569" s="8">
        <x:v>0</x:v>
      </x:c>
      <x:c r="I569">
        <x:v>259352.173259292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3264642</x:v>
      </x:c>
      <x:c r="B570" s="1">
        <x:v>43758.3955384259</x:v>
      </x:c>
      <x:c r="C570" s="6">
        <x:v>28.39813937</x:v>
      </x:c>
      <x:c r="D570" s="13" t="s">
        <x:v>68</x:v>
      </x:c>
      <x:c r="E570">
        <x:v>4</x:v>
      </x:c>
      <x:c r="F570">
        <x:v>21.998</x:v>
      </x:c>
      <x:c r="G570" s="8">
        <x:v>90930.7046556698</x:v>
      </x:c>
      <x:c r="H570" s="8">
        <x:v>0</x:v>
      </x:c>
      <x:c r="I570">
        <x:v>259342.4457373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3264652</x:v>
      </x:c>
      <x:c r="B571" s="1">
        <x:v>43758.3955730324</x:v>
      </x:c>
      <x:c r="C571" s="6">
        <x:v>28.447986505</x:v>
      </x:c>
      <x:c r="D571" s="13" t="s">
        <x:v>68</x:v>
      </x:c>
      <x:c r="E571">
        <x:v>4</x:v>
      </x:c>
      <x:c r="F571">
        <x:v>21.998</x:v>
      </x:c>
      <x:c r="G571" s="8">
        <x:v>90922.0827408129</x:v>
      </x:c>
      <x:c r="H571" s="8">
        <x:v>0</x:v>
      </x:c>
      <x:c r="I571">
        <x:v>259337.875670591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3264662</x:v>
      </x:c>
      <x:c r="B572" s="1">
        <x:v>43758.3956081829</x:v>
      </x:c>
      <x:c r="C572" s="6">
        <x:v>28.4985584</x:v>
      </x:c>
      <x:c r="D572" s="13" t="s">
        <x:v>68</x:v>
      </x:c>
      <x:c r="E572">
        <x:v>4</x:v>
      </x:c>
      <x:c r="F572">
        <x:v>21.993</x:v>
      </x:c>
      <x:c r="G572" s="8">
        <x:v>90920.8930748082</x:v>
      </x:c>
      <x:c r="H572" s="8">
        <x:v>0</x:v>
      </x:c>
      <x:c r="I572">
        <x:v>259325.762636903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3264672</x:v>
      </x:c>
      <x:c r="B573" s="1">
        <x:v>43758.3956427083</x:v>
      </x:c>
      <x:c r="C573" s="6">
        <x:v>28.548276885</x:v>
      </x:c>
      <x:c r="D573" s="13" t="s">
        <x:v>68</x:v>
      </x:c>
      <x:c r="E573">
        <x:v>4</x:v>
      </x:c>
      <x:c r="F573">
        <x:v>21.994</x:v>
      </x:c>
      <x:c r="G573" s="8">
        <x:v>90907.074079969</x:v>
      </x:c>
      <x:c r="H573" s="8">
        <x:v>0</x:v>
      </x:c>
      <x:c r="I573">
        <x:v>259322.247411984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3264682</x:v>
      </x:c>
      <x:c r="B574" s="1">
        <x:v>43758.3956771644</x:v>
      </x:c>
      <x:c r="C574" s="6">
        <x:v>28.59793435</x:v>
      </x:c>
      <x:c r="D574" s="13" t="s">
        <x:v>68</x:v>
      </x:c>
      <x:c r="E574">
        <x:v>4</x:v>
      </x:c>
      <x:c r="F574">
        <x:v>22.001</x:v>
      </x:c>
      <x:c r="G574" s="8">
        <x:v>90902.2376558766</x:v>
      </x:c>
      <x:c r="H574" s="8">
        <x:v>0</x:v>
      </x:c>
      <x:c r="I574">
        <x:v>259314.858529927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3264692</x:v>
      </x:c>
      <x:c r="B575" s="1">
        <x:v>43758.3957122685</x:v>
      </x:c>
      <x:c r="C575" s="6">
        <x:v>28.6484590366667</x:v>
      </x:c>
      <x:c r="D575" s="13" t="s">
        <x:v>68</x:v>
      </x:c>
      <x:c r="E575">
        <x:v>4</x:v>
      </x:c>
      <x:c r="F575">
        <x:v>21.999</x:v>
      </x:c>
      <x:c r="G575" s="8">
        <x:v>90901.602571766</x:v>
      </x:c>
      <x:c r="H575" s="8">
        <x:v>0</x:v>
      </x:c>
      <x:c r="I575">
        <x:v>259314.772599608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3264702</x:v>
      </x:c>
      <x:c r="B576" s="1">
        <x:v>43758.3957467593</x:v>
      </x:c>
      <x:c r="C576" s="6">
        <x:v>28.6981155366667</x:v>
      </x:c>
      <x:c r="D576" s="13" t="s">
        <x:v>68</x:v>
      </x:c>
      <x:c r="E576">
        <x:v>4</x:v>
      </x:c>
      <x:c r="F576">
        <x:v>21.997</x:v>
      </x:c>
      <x:c r="G576" s="8">
        <x:v>90893.8690389859</x:v>
      </x:c>
      <x:c r="H576" s="8">
        <x:v>0</x:v>
      </x:c>
      <x:c r="I576">
        <x:v>259303.830821114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3264712</x:v>
      </x:c>
      <x:c r="B577" s="1">
        <x:v>43758.395781331</x:v>
      </x:c>
      <x:c r="C577" s="6">
        <x:v>28.747889105</x:v>
      </x:c>
      <x:c r="D577" s="13" t="s">
        <x:v>68</x:v>
      </x:c>
      <x:c r="E577">
        <x:v>4</x:v>
      </x:c>
      <x:c r="F577">
        <x:v>21.992</x:v>
      </x:c>
      <x:c r="G577" s="8">
        <x:v>90885.6656753066</x:v>
      </x:c>
      <x:c r="H577" s="8">
        <x:v>0</x:v>
      </x:c>
      <x:c r="I577">
        <x:v>259304.622226161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3264722</x:v>
      </x:c>
      <x:c r="B578" s="1">
        <x:v>43758.3958164005</x:v>
      </x:c>
      <x:c r="C578" s="6">
        <x:v>28.7984304183333</x:v>
      </x:c>
      <x:c r="D578" s="13" t="s">
        <x:v>68</x:v>
      </x:c>
      <x:c r="E578">
        <x:v>4</x:v>
      </x:c>
      <x:c r="F578">
        <x:v>21.996</x:v>
      </x:c>
      <x:c r="G578" s="8">
        <x:v>90876.5725024321</x:v>
      </x:c>
      <x:c r="H578" s="8">
        <x:v>0</x:v>
      </x:c>
      <x:c r="I578">
        <x:v>259304.503339955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3264732</x:v>
      </x:c>
      <x:c r="B579" s="1">
        <x:v>43758.3958509606</x:v>
      </x:c>
      <x:c r="C579" s="6">
        <x:v>28.8481676933333</x:v>
      </x:c>
      <x:c r="D579" s="13" t="s">
        <x:v>68</x:v>
      </x:c>
      <x:c r="E579">
        <x:v>4</x:v>
      </x:c>
      <x:c r="F579">
        <x:v>21.99</x:v>
      </x:c>
      <x:c r="G579" s="8">
        <x:v>90862.1174989762</x:v>
      </x:c>
      <x:c r="H579" s="8">
        <x:v>0</x:v>
      </x:c>
      <x:c r="I579">
        <x:v>259288.117013971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3264742</x:v>
      </x:c>
      <x:c r="B580" s="1">
        <x:v>43758.3958855671</x:v>
      </x:c>
      <x:c r="C580" s="6">
        <x:v>28.8979949216667</x:v>
      </x:c>
      <x:c r="D580" s="13" t="s">
        <x:v>68</x:v>
      </x:c>
      <x:c r="E580">
        <x:v>4</x:v>
      </x:c>
      <x:c r="F580">
        <x:v>21.99</x:v>
      </x:c>
      <x:c r="G580" s="8">
        <x:v>90850.6011212591</x:v>
      </x:c>
      <x:c r="H580" s="8">
        <x:v>0</x:v>
      </x:c>
      <x:c r="I580">
        <x:v>259294.193865458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3264752</x:v>
      </x:c>
      <x:c r="B581" s="1">
        <x:v>43758.3959201736</x:v>
      </x:c>
      <x:c r="C581" s="6">
        <x:v>28.947861335</x:v>
      </x:c>
      <x:c r="D581" s="13" t="s">
        <x:v>68</x:v>
      </x:c>
      <x:c r="E581">
        <x:v>4</x:v>
      </x:c>
      <x:c r="F581">
        <x:v>21.986</x:v>
      </x:c>
      <x:c r="G581" s="8">
        <x:v>90828.2739490713</x:v>
      </x:c>
      <x:c r="H581" s="8">
        <x:v>0</x:v>
      </x:c>
      <x:c r="I581">
        <x:v>259296.150874657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3264762</x:v>
      </x:c>
      <x:c r="B582" s="1">
        <x:v>43758.3959552894</x:v>
      </x:c>
      <x:c r="C582" s="6">
        <x:v>28.9984198033333</x:v>
      </x:c>
      <x:c r="D582" s="13" t="s">
        <x:v>68</x:v>
      </x:c>
      <x:c r="E582">
        <x:v>4</x:v>
      </x:c>
      <x:c r="F582">
        <x:v>21.985</x:v>
      </x:c>
      <x:c r="G582" s="8">
        <x:v>90824.4555477417</x:v>
      </x:c>
      <x:c r="H582" s="8">
        <x:v>0</x:v>
      </x:c>
      <x:c r="I582">
        <x:v>259283.03685671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3264772</x:v>
      </x:c>
      <x:c r="B583" s="1">
        <x:v>43758.3959898958</x:v>
      </x:c>
      <x:c r="C583" s="6">
        <x:v>29.048235565</x:v>
      </x:c>
      <x:c r="D583" s="13" t="s">
        <x:v>68</x:v>
      </x:c>
      <x:c r="E583">
        <x:v>4</x:v>
      </x:c>
      <x:c r="F583">
        <x:v>21.983</x:v>
      </x:c>
      <x:c r="G583" s="8">
        <x:v>90816.7612565904</x:v>
      </x:c>
      <x:c r="H583" s="8">
        <x:v>0</x:v>
      </x:c>
      <x:c r="I583">
        <x:v>259277.063378403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3264782</x:v>
      </x:c>
      <x:c r="B584" s="1">
        <x:v>43758.3960245718</x:v>
      </x:c>
      <x:c r="C584" s="6">
        <x:v>29.0981868466667</x:v>
      </x:c>
      <x:c r="D584" s="13" t="s">
        <x:v>68</x:v>
      </x:c>
      <x:c r="E584">
        <x:v>4</x:v>
      </x:c>
      <x:c r="F584">
        <x:v>21.983</x:v>
      </x:c>
      <x:c r="G584" s="8">
        <x:v>90804.2856205961</x:v>
      </x:c>
      <x:c r="H584" s="8">
        <x:v>0</x:v>
      </x:c>
      <x:c r="I584">
        <x:v>259276.946394143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3264792</x:v>
      </x:c>
      <x:c r="B585" s="1">
        <x:v>43758.3960591435</x:v>
      </x:c>
      <x:c r="C585" s="6">
        <x:v>29.147983185</x:v>
      </x:c>
      <x:c r="D585" s="13" t="s">
        <x:v>68</x:v>
      </x:c>
      <x:c r="E585">
        <x:v>4</x:v>
      </x:c>
      <x:c r="F585">
        <x:v>21.979</x:v>
      </x:c>
      <x:c r="G585" s="8">
        <x:v>90789.1945620434</x:v>
      </x:c>
      <x:c r="H585" s="8">
        <x:v>0</x:v>
      </x:c>
      <x:c r="I585">
        <x:v>259275.238202112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3264802</x:v>
      </x:c>
      <x:c r="B586" s="1">
        <x:v>43758.3960943634</x:v>
      </x:c>
      <x:c r="C586" s="6">
        <x:v>29.1986767083333</x:v>
      </x:c>
      <x:c r="D586" s="13" t="s">
        <x:v>68</x:v>
      </x:c>
      <x:c r="E586">
        <x:v>4</x:v>
      </x:c>
      <x:c r="F586">
        <x:v>21.978</x:v>
      </x:c>
      <x:c r="G586" s="8">
        <x:v>90788.1379342184</x:v>
      </x:c>
      <x:c r="H586" s="8">
        <x:v>0</x:v>
      </x:c>
      <x:c r="I586">
        <x:v>259271.131678396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3264812</x:v>
      </x:c>
      <x:c r="B587" s="1">
        <x:v>43758.3961289005</x:v>
      </x:c>
      <x:c r="C587" s="6">
        <x:v>29.2484254966667</x:v>
      </x:c>
      <x:c r="D587" s="13" t="s">
        <x:v>68</x:v>
      </x:c>
      <x:c r="E587">
        <x:v>4</x:v>
      </x:c>
      <x:c r="F587">
        <x:v>21.972</x:v>
      </x:c>
      <x:c r="G587" s="8">
        <x:v>90762.1423705154</x:v>
      </x:c>
      <x:c r="H587" s="8">
        <x:v>0</x:v>
      </x:c>
      <x:c r="I587">
        <x:v>259258.747962508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3264822</x:v>
      </x:c>
      <x:c r="B588" s="1">
        <x:v>43758.3961635069</x:v>
      </x:c>
      <x:c r="C588" s="6">
        <x:v>29.2982321483333</x:v>
      </x:c>
      <x:c r="D588" s="13" t="s">
        <x:v>68</x:v>
      </x:c>
      <x:c r="E588">
        <x:v>4</x:v>
      </x:c>
      <x:c r="F588">
        <x:v>21.97</x:v>
      </x:c>
      <x:c r="G588" s="8">
        <x:v>90739.113001137</x:v>
      </x:c>
      <x:c r="H588" s="8">
        <x:v>0</x:v>
      </x:c>
      <x:c r="I588">
        <x:v>259260.779942535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3264832</x:v>
      </x:c>
      <x:c r="B589" s="1">
        <x:v>43758.3961981134</x:v>
      </x:c>
      <x:c r="C589" s="6">
        <x:v>29.3481049966667</x:v>
      </x:c>
      <x:c r="D589" s="13" t="s">
        <x:v>68</x:v>
      </x:c>
      <x:c r="E589">
        <x:v>4</x:v>
      </x:c>
      <x:c r="F589">
        <x:v>21.969</x:v>
      </x:c>
      <x:c r="G589" s="8">
        <x:v>90721.2777008852</x:v>
      </x:c>
      <x:c r="H589" s="8">
        <x:v>0</x:v>
      </x:c>
      <x:c r="I589">
        <x:v>259266.196063963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3264842</x:v>
      </x:c>
      <x:c r="B590" s="1">
        <x:v>43758.3962328356</x:v>
      </x:c>
      <x:c r="C590" s="6">
        <x:v>29.3980646033333</x:v>
      </x:c>
      <x:c r="D590" s="13" t="s">
        <x:v>68</x:v>
      </x:c>
      <x:c r="E590">
        <x:v>4</x:v>
      </x:c>
      <x:c r="F590">
        <x:v>21.969</x:v>
      </x:c>
      <x:c r="G590" s="8">
        <x:v>90709.5424082717</x:v>
      </x:c>
      <x:c r="H590" s="8">
        <x:v>0</x:v>
      </x:c>
      <x:c r="I590">
        <x:v>259240.427095071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3264852</x:v>
      </x:c>
      <x:c r="B591" s="1">
        <x:v>43758.3962674421</x:v>
      </x:c>
      <x:c r="C591" s="6">
        <x:v>29.4478853883333</x:v>
      </x:c>
      <x:c r="D591" s="13" t="s">
        <x:v>68</x:v>
      </x:c>
      <x:c r="E591">
        <x:v>4</x:v>
      </x:c>
      <x:c r="F591">
        <x:v>21.969</x:v>
      </x:c>
      <x:c r="G591" s="8">
        <x:v>90699.3688632817</x:v>
      </x:c>
      <x:c r="H591" s="8">
        <x:v>0</x:v>
      </x:c>
      <x:c r="I591">
        <x:v>259250.540983806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3264862</x:v>
      </x:c>
      <x:c r="B592" s="1">
        <x:v>43758.3963026273</x:v>
      </x:c>
      <x:c r="C592" s="6">
        <x:v>29.498598815</x:v>
      </x:c>
      <x:c r="D592" s="13" t="s">
        <x:v>68</x:v>
      </x:c>
      <x:c r="E592">
        <x:v>4</x:v>
      </x:c>
      <x:c r="F592">
        <x:v>21.964</x:v>
      </x:c>
      <x:c r="G592" s="8">
        <x:v>90686.191593531</x:v>
      </x:c>
      <x:c r="H592" s="8">
        <x:v>0</x:v>
      </x:c>
      <x:c r="I592">
        <x:v>259243.872160103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3264872</x:v>
      </x:c>
      <x:c r="B593" s="1">
        <x:v>43758.3963372338</x:v>
      </x:c>
      <x:c r="C593" s="6">
        <x:v>29.548420475</x:v>
      </x:c>
      <x:c r="D593" s="13" t="s">
        <x:v>68</x:v>
      </x:c>
      <x:c r="E593">
        <x:v>4</x:v>
      </x:c>
      <x:c r="F593">
        <x:v>21.963</x:v>
      </x:c>
      <x:c r="G593" s="8">
        <x:v>90671.9765349878</x:v>
      </x:c>
      <x:c r="H593" s="8">
        <x:v>0</x:v>
      </x:c>
      <x:c r="I593">
        <x:v>259244.045673233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3264882</x:v>
      </x:c>
      <x:c r="B594" s="1">
        <x:v>43758.396371794</x:v>
      </x:c>
      <x:c r="C594" s="6">
        <x:v>29.598169275</x:v>
      </x:c>
      <x:c r="D594" s="13" t="s">
        <x:v>68</x:v>
      </x:c>
      <x:c r="E594">
        <x:v>4</x:v>
      </x:c>
      <x:c r="F594">
        <x:v>21.959</x:v>
      </x:c>
      <x:c r="G594" s="8">
        <x:v>90651.4033279102</x:v>
      </x:c>
      <x:c r="H594" s="8">
        <x:v>0</x:v>
      </x:c>
      <x:c r="I594">
        <x:v>259240.161805027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3264892</x:v>
      </x:c>
      <x:c r="B595" s="1">
        <x:v>43758.396406331</x:v>
      </x:c>
      <x:c r="C595" s="6">
        <x:v>29.6479375116667</x:v>
      </x:c>
      <x:c r="D595" s="13" t="s">
        <x:v>68</x:v>
      </x:c>
      <x:c r="E595">
        <x:v>4</x:v>
      </x:c>
      <x:c r="F595">
        <x:v>21.967</x:v>
      </x:c>
      <x:c r="G595" s="8">
        <x:v>90645.2710323631</x:v>
      </x:c>
      <x:c r="H595" s="8">
        <x:v>0</x:v>
      </x:c>
      <x:c r="I595">
        <x:v>259246.866737872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3264902</x:v>
      </x:c>
      <x:c r="B596" s="1">
        <x:v>43758.3964415162</x:v>
      </x:c>
      <x:c r="C596" s="6">
        <x:v>29.69854694</x:v>
      </x:c>
      <x:c r="D596" s="13" t="s">
        <x:v>68</x:v>
      </x:c>
      <x:c r="E596">
        <x:v>4</x:v>
      </x:c>
      <x:c r="F596">
        <x:v>21.958</x:v>
      </x:c>
      <x:c r="G596" s="8">
        <x:v>90629.484105907</x:v>
      </x:c>
      <x:c r="H596" s="8">
        <x:v>0</x:v>
      </x:c>
      <x:c r="I596">
        <x:v>259224.146511796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3264912</x:v>
      </x:c>
      <x:c r="B597" s="1">
        <x:v>43758.3964760417</x:v>
      </x:c>
      <x:c r="C597" s="6">
        <x:v>29.74828291</x:v>
      </x:c>
      <x:c r="D597" s="13" t="s">
        <x:v>68</x:v>
      </x:c>
      <x:c r="E597">
        <x:v>4</x:v>
      </x:c>
      <x:c r="F597">
        <x:v>21.954</x:v>
      </x:c>
      <x:c r="G597" s="8">
        <x:v>90631.1710613087</x:v>
      </x:c>
      <x:c r="H597" s="8">
        <x:v>0</x:v>
      </x:c>
      <x:c r="I597">
        <x:v>259231.02093352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3264922</x:v>
      </x:c>
      <x:c r="B598" s="1">
        <x:v>43758.3965106134</x:v>
      </x:c>
      <x:c r="C598" s="6">
        <x:v>29.798074095</x:v>
      </x:c>
      <x:c r="D598" s="13" t="s">
        <x:v>68</x:v>
      </x:c>
      <x:c r="E598">
        <x:v>4</x:v>
      </x:c>
      <x:c r="F598">
        <x:v>21.956</x:v>
      </x:c>
      <x:c r="G598" s="8">
        <x:v>90627.5111522038</x:v>
      </x:c>
      <x:c r="H598" s="8">
        <x:v>0</x:v>
      </x:c>
      <x:c r="I598">
        <x:v>259226.364354005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3264932</x:v>
      </x:c>
      <x:c r="B599" s="1">
        <x:v>43758.3965457176</x:v>
      </x:c>
      <x:c r="C599" s="6">
        <x:v>29.8486101783333</x:v>
      </x:c>
      <x:c r="D599" s="13" t="s">
        <x:v>68</x:v>
      </x:c>
      <x:c r="E599">
        <x:v>4</x:v>
      </x:c>
      <x:c r="F599">
        <x:v>21.953</x:v>
      </x:c>
      <x:c r="G599" s="8">
        <x:v>90612.3818775105</x:v>
      </x:c>
      <x:c r="H599" s="8">
        <x:v>0</x:v>
      </x:c>
      <x:c r="I599">
        <x:v>259218.470010987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3264942</x:v>
      </x:c>
      <x:c r="B600" s="1">
        <x:v>43758.3965802894</x:v>
      </x:c>
      <x:c r="C600" s="6">
        <x:v>29.8984145783333</x:v>
      </x:c>
      <x:c r="D600" s="13" t="s">
        <x:v>68</x:v>
      </x:c>
      <x:c r="E600">
        <x:v>4</x:v>
      </x:c>
      <x:c r="F600">
        <x:v>21.949</x:v>
      </x:c>
      <x:c r="G600" s="8">
        <x:v>90584.903595961</x:v>
      </x:c>
      <x:c r="H600" s="8">
        <x:v>0</x:v>
      </x:c>
      <x:c r="I600">
        <x:v>259207.303482824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3264952</x:v>
      </x:c>
      <x:c r="B601" s="1">
        <x:v>43758.3966148148</x:v>
      </x:c>
      <x:c r="C601" s="6">
        <x:v>29.94812364</x:v>
      </x:c>
      <x:c r="D601" s="13" t="s">
        <x:v>68</x:v>
      </x:c>
      <x:c r="E601">
        <x:v>4</x:v>
      </x:c>
      <x:c r="F601">
        <x:v>21.943</x:v>
      </x:c>
      <x:c r="G601" s="8">
        <x:v>90561.7115531685</x:v>
      </x:c>
      <x:c r="H601" s="8">
        <x:v>0</x:v>
      </x:c>
      <x:c r="I601">
        <x:v>259205.468448822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3264962</x:v>
      </x:c>
      <x:c r="B602" s="1">
        <x:v>43758.3966494213</x:v>
      </x:c>
      <x:c r="C602" s="6">
        <x:v>29.997954485</x:v>
      </x:c>
      <x:c r="D602" s="13" t="s">
        <x:v>68</x:v>
      </x:c>
      <x:c r="E602">
        <x:v>4</x:v>
      </x:c>
      <x:c r="F602">
        <x:v>21.939</x:v>
      </x:c>
      <x:c r="G602" s="8">
        <x:v>90532.2016475944</x:v>
      </x:c>
      <x:c r="H602" s="8">
        <x:v>0</x:v>
      </x:c>
      <x:c r="I602">
        <x:v>259209.043522679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3264972</x:v>
      </x:c>
      <x:c r="B603" s="1">
        <x:v>43758.396684456</x:v>
      </x:c>
      <x:c r="C603" s="6">
        <x:v>30.04839187</x:v>
      </x:c>
      <x:c r="D603" s="13" t="s">
        <x:v>68</x:v>
      </x:c>
      <x:c r="E603">
        <x:v>4</x:v>
      </x:c>
      <x:c r="F603">
        <x:v>21.938</x:v>
      </x:c>
      <x:c r="G603" s="8">
        <x:v>90522.1995647336</x:v>
      </x:c>
      <x:c r="H603" s="8">
        <x:v>0</x:v>
      </x:c>
      <x:c r="I603">
        <x:v>259193.867060312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3264982</x:v>
      </x:c>
      <x:c r="B604" s="1">
        <x:v>43758.3967189815</x:v>
      </x:c>
      <x:c r="C604" s="6">
        <x:v>30.0981455033333</x:v>
      </x:c>
      <x:c r="D604" s="13" t="s">
        <x:v>68</x:v>
      </x:c>
      <x:c r="E604">
        <x:v>4</x:v>
      </x:c>
      <x:c r="F604">
        <x:v>21.933</x:v>
      </x:c>
      <x:c r="G604" s="8">
        <x:v>90485.7332735879</x:v>
      </x:c>
      <x:c r="H604" s="8">
        <x:v>0</x:v>
      </x:c>
      <x:c r="I604">
        <x:v>259191.185952656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3264992</x:v>
      </x:c>
      <x:c r="B605" s="1">
        <x:v>43758.3967535069</x:v>
      </x:c>
      <x:c r="C605" s="6">
        <x:v>30.14783915</x:v>
      </x:c>
      <x:c r="D605" s="13" t="s">
        <x:v>68</x:v>
      </x:c>
      <x:c r="E605">
        <x:v>4</x:v>
      </x:c>
      <x:c r="F605">
        <x:v>21.923</x:v>
      </x:c>
      <x:c r="G605" s="8">
        <x:v>90453.8707672881</x:v>
      </x:c>
      <x:c r="H605" s="8">
        <x:v>0</x:v>
      </x:c>
      <x:c r="I605">
        <x:v>259181.711115399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3265002</x:v>
      </x:c>
      <x:c r="B606" s="1">
        <x:v>43758.3967886227</x:v>
      </x:c>
      <x:c r="C606" s="6">
        <x:v>30.1983838516667</x:v>
      </x:c>
      <x:c r="D606" s="13" t="s">
        <x:v>68</x:v>
      </x:c>
      <x:c r="E606">
        <x:v>4</x:v>
      </x:c>
      <x:c r="F606">
        <x:v>21.919</x:v>
      </x:c>
      <x:c r="G606" s="8">
        <x:v>90406.9080435924</x:v>
      </x:c>
      <x:c r="H606" s="8">
        <x:v>0</x:v>
      </x:c>
      <x:c r="I606">
        <x:v>259184.310102051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3265012</x:v>
      </x:c>
      <x:c r="B607" s="1">
        <x:v>43758.3968231134</x:v>
      </x:c>
      <x:c r="C607" s="6">
        <x:v>30.24806491</x:v>
      </x:c>
      <x:c r="D607" s="13" t="s">
        <x:v>68</x:v>
      </x:c>
      <x:c r="E607">
        <x:v>4</x:v>
      </x:c>
      <x:c r="F607">
        <x:v>21.914</x:v>
      </x:c>
      <x:c r="G607" s="8">
        <x:v>90370.9073172113</x:v>
      </x:c>
      <x:c r="H607" s="8">
        <x:v>0</x:v>
      </x:c>
      <x:c r="I607">
        <x:v>259183.964673705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3265022</x:v>
      </x:c>
      <x:c r="B608" s="1">
        <x:v>43758.3968581829</x:v>
      </x:c>
      <x:c r="C608" s="6">
        <x:v>30.2986077633333</x:v>
      </x:c>
      <x:c r="D608" s="13" t="s">
        <x:v>68</x:v>
      </x:c>
      <x:c r="E608">
        <x:v>4</x:v>
      </x:c>
      <x:c r="F608">
        <x:v>21.902</x:v>
      </x:c>
      <x:c r="G608" s="8">
        <x:v>90341.8338224993</x:v>
      </x:c>
      <x:c r="H608" s="8">
        <x:v>0</x:v>
      </x:c>
      <x:c r="I608">
        <x:v>259172.897829907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3265032</x:v>
      </x:c>
      <x:c r="B609" s="1">
        <x:v>43758.3968927431</x:v>
      </x:c>
      <x:c r="C609" s="6">
        <x:v>30.3483468766667</x:v>
      </x:c>
      <x:c r="D609" s="13" t="s">
        <x:v>68</x:v>
      </x:c>
      <x:c r="E609">
        <x:v>4</x:v>
      </x:c>
      <x:c r="F609">
        <x:v>21.898</x:v>
      </x:c>
      <x:c r="G609" s="8">
        <x:v>90304.7875815534</x:v>
      </x:c>
      <x:c r="H609" s="8">
        <x:v>0</x:v>
      </x:c>
      <x:c r="I609">
        <x:v>259178.615938685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3265042</x:v>
      </x:c>
      <x:c r="B610" s="1">
        <x:v>43758.3969273148</x:v>
      </x:c>
      <x:c r="C610" s="6">
        <x:v>30.3981583416667</x:v>
      </x:c>
      <x:c r="D610" s="13" t="s">
        <x:v>68</x:v>
      </x:c>
      <x:c r="E610">
        <x:v>4</x:v>
      </x:c>
      <x:c r="F610">
        <x:v>21.887</x:v>
      </x:c>
      <x:c r="G610" s="8">
        <x:v>90262.3520476649</x:v>
      </x:c>
      <x:c r="H610" s="8">
        <x:v>0</x:v>
      </x:c>
      <x:c r="I610">
        <x:v>259164.10801886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3265052</x:v>
      </x:c>
      <x:c r="B611" s="1">
        <x:v>43758.3969618403</x:v>
      </x:c>
      <x:c r="C611" s="6">
        <x:v>30.4478328333333</x:v>
      </x:c>
      <x:c r="D611" s="13" t="s">
        <x:v>68</x:v>
      </x:c>
      <x:c r="E611">
        <x:v>4</x:v>
      </x:c>
      <x:c r="F611">
        <x:v>21.882</x:v>
      </x:c>
      <x:c r="G611" s="8">
        <x:v>90217.8246359446</x:v>
      </x:c>
      <x:c r="H611" s="8">
        <x:v>0</x:v>
      </x:c>
      <x:c r="I611">
        <x:v>259161.89919885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3265062</x:v>
      </x:c>
      <x:c r="B612" s="1">
        <x:v>43758.396996956</x:v>
      </x:c>
      <x:c r="C612" s="6">
        <x:v>30.4983767516667</x:v>
      </x:c>
      <x:c r="D612" s="13" t="s">
        <x:v>68</x:v>
      </x:c>
      <x:c r="E612">
        <x:v>4</x:v>
      </x:c>
      <x:c r="F612">
        <x:v>21.87</x:v>
      </x:c>
      <x:c r="G612" s="8">
        <x:v>90161.4869689607</x:v>
      </x:c>
      <x:c r="H612" s="8">
        <x:v>0</x:v>
      </x:c>
      <x:c r="I612">
        <x:v>259161.46711934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3265072</x:v>
      </x:c>
      <x:c r="B613" s="1">
        <x:v>43758.3970315162</x:v>
      </x:c>
      <x:c r="C613" s="6">
        <x:v>30.5481939566667</x:v>
      </x:c>
      <x:c r="D613" s="13" t="s">
        <x:v>68</x:v>
      </x:c>
      <x:c r="E613">
        <x:v>4</x:v>
      </x:c>
      <x:c r="F613">
        <x:v>21.858</x:v>
      </x:c>
      <x:c r="G613" s="8">
        <x:v>90105.0112701682</x:v>
      </x:c>
      <x:c r="H613" s="8">
        <x:v>0</x:v>
      </x:c>
      <x:c r="I613">
        <x:v>259152.676780506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3265082</x:v>
      </x:c>
      <x:c r="B614" s="1">
        <x:v>43758.3970660532</x:v>
      </x:c>
      <x:c r="C614" s="6">
        <x:v>30.5979170116667</x:v>
      </x:c>
      <x:c r="D614" s="13" t="s">
        <x:v>68</x:v>
      </x:c>
      <x:c r="E614">
        <x:v>4</x:v>
      </x:c>
      <x:c r="F614">
        <x:v>21.847</x:v>
      </x:c>
      <x:c r="G614" s="8">
        <x:v>90057.0430477344</x:v>
      </x:c>
      <x:c r="H614" s="8">
        <x:v>0</x:v>
      </x:c>
      <x:c r="I614">
        <x:v>259162.876583742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3265092</x:v>
      </x:c>
      <x:c r="B615" s="1">
        <x:v>43758.3971011921</x:v>
      </x:c>
      <x:c r="C615" s="6">
        <x:v>30.6485211333333</x:v>
      </x:c>
      <x:c r="D615" s="13" t="s">
        <x:v>68</x:v>
      </x:c>
      <x:c r="E615">
        <x:v>4</x:v>
      </x:c>
      <x:c r="F615">
        <x:v>21.844</x:v>
      </x:c>
      <x:c r="G615" s="8">
        <x:v>90020.5667511045</x:v>
      </x:c>
      <x:c r="H615" s="8">
        <x:v>0</x:v>
      </x:c>
      <x:c r="I615">
        <x:v>259134.125107223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3265102</x:v>
      </x:c>
      <x:c r="B616" s="1">
        <x:v>43758.3971356829</x:v>
      </x:c>
      <x:c r="C616" s="6">
        <x:v>30.6982017666667</x:v>
      </x:c>
      <x:c r="D616" s="13" t="s">
        <x:v>68</x:v>
      </x:c>
      <x:c r="E616">
        <x:v>4</x:v>
      </x:c>
      <x:c r="F616">
        <x:v>21.837</x:v>
      </x:c>
      <x:c r="G616" s="8">
        <x:v>89999.5767852789</x:v>
      </x:c>
      <x:c r="H616" s="8">
        <x:v>0</x:v>
      </x:c>
      <x:c r="I616">
        <x:v>259132.727785369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3265112</x:v>
      </x:c>
      <x:c r="B617" s="1">
        <x:v>43758.3971702546</x:v>
      </x:c>
      <x:c r="C617" s="6">
        <x:v>30.747961555</x:v>
      </x:c>
      <x:c r="D617" s="13" t="s">
        <x:v>68</x:v>
      </x:c>
      <x:c r="E617">
        <x:v>4</x:v>
      </x:c>
      <x:c r="F617">
        <x:v>21.831</x:v>
      </x:c>
      <x:c r="G617" s="8">
        <x:v>89986.0065272142</x:v>
      </x:c>
      <x:c r="H617" s="8">
        <x:v>0</x:v>
      </x:c>
      <x:c r="I617">
        <x:v>259141.960021562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3265122</x:v>
      </x:c>
      <x:c r="B618" s="1">
        <x:v>43758.3972054745</x:v>
      </x:c>
      <x:c r="C618" s="6">
        <x:v>30.7986663266667</x:v>
      </x:c>
      <x:c r="D618" s="13" t="s">
        <x:v>68</x:v>
      </x:c>
      <x:c r="E618">
        <x:v>4</x:v>
      </x:c>
      <x:c r="F618">
        <x:v>21.829</x:v>
      </x:c>
      <x:c r="G618" s="8">
        <x:v>89967.4172881775</x:v>
      </x:c>
      <x:c r="H618" s="8">
        <x:v>0</x:v>
      </x:c>
      <x:c r="I618">
        <x:v>259149.014891504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3265132</x:v>
      </x:c>
      <x:c r="B619" s="1">
        <x:v>43758.3972400463</x:v>
      </x:c>
      <x:c r="C619" s="6">
        <x:v>30.848464865</x:v>
      </x:c>
      <x:c r="D619" s="13" t="s">
        <x:v>68</x:v>
      </x:c>
      <x:c r="E619">
        <x:v>4</x:v>
      </x:c>
      <x:c r="F619">
        <x:v>21.825</x:v>
      </x:c>
      <x:c r="G619" s="8">
        <x:v>89937.5638046626</x:v>
      </x:c>
      <x:c r="H619" s="8">
        <x:v>0</x:v>
      </x:c>
      <x:c r="I619">
        <x:v>259133.317264958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3265142</x:v>
      </x:c>
      <x:c r="B620" s="1">
        <x:v>43758.3972745718</x:v>
      </x:c>
      <x:c r="C620" s="6">
        <x:v>30.8981757366667</x:v>
      </x:c>
      <x:c r="D620" s="13" t="s">
        <x:v>68</x:v>
      </x:c>
      <x:c r="E620">
        <x:v>4</x:v>
      </x:c>
      <x:c r="F620">
        <x:v>21.821</x:v>
      </x:c>
      <x:c r="G620" s="8">
        <x:v>89912.8559524545</x:v>
      </x:c>
      <x:c r="H620" s="8">
        <x:v>0</x:v>
      </x:c>
      <x:c r="I620">
        <x:v>259124.028409345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3265152</x:v>
      </x:c>
      <x:c r="B621" s="1">
        <x:v>43758.3973091088</x:v>
      </x:c>
      <x:c r="C621" s="6">
        <x:v>30.9478944</x:v>
      </x:c>
      <x:c r="D621" s="13" t="s">
        <x:v>68</x:v>
      </x:c>
      <x:c r="E621">
        <x:v>4</x:v>
      </x:c>
      <x:c r="F621">
        <x:v>21.819</x:v>
      </x:c>
      <x:c r="G621" s="8">
        <x:v>89889.1290354756</x:v>
      </x:c>
      <x:c r="H621" s="8">
        <x:v>0</x:v>
      </x:c>
      <x:c r="I621">
        <x:v>259113.371470155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3265162</x:v>
      </x:c>
      <x:c r="B622" s="1">
        <x:v>43758.3973443634</x:v>
      </x:c>
      <x:c r="C622" s="6">
        <x:v>30.9986625433333</x:v>
      </x:c>
      <x:c r="D622" s="13" t="s">
        <x:v>68</x:v>
      </x:c>
      <x:c r="E622">
        <x:v>4</x:v>
      </x:c>
      <x:c r="F622">
        <x:v>21.814</x:v>
      </x:c>
      <x:c r="G622" s="8">
        <x:v>89874.3752336089</x:v>
      </x:c>
      <x:c r="H622" s="8">
        <x:v>0</x:v>
      </x:c>
      <x:c r="I622">
        <x:v>259119.516276542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3265172</x:v>
      </x:c>
      <x:c r="B623" s="1">
        <x:v>43758.3973790162</x:v>
      </x:c>
      <x:c r="C623" s="6">
        <x:v>31.0485493633333</x:v>
      </x:c>
      <x:c r="D623" s="13" t="s">
        <x:v>68</x:v>
      </x:c>
      <x:c r="E623">
        <x:v>4</x:v>
      </x:c>
      <x:c r="F623">
        <x:v>21.816</x:v>
      </x:c>
      <x:c r="G623" s="8">
        <x:v>89874.8941577287</x:v>
      </x:c>
      <x:c r="H623" s="8">
        <x:v>0</x:v>
      </x:c>
      <x:c r="I623">
        <x:v>259128.322778431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3265182</x:v>
      </x:c>
      <x:c r="B624" s="1">
        <x:v>43758.3974135417</x:v>
      </x:c>
      <x:c r="C624" s="6">
        <x:v>31.0982987766667</x:v>
      </x:c>
      <x:c r="D624" s="13" t="s">
        <x:v>68</x:v>
      </x:c>
      <x:c r="E624">
        <x:v>4</x:v>
      </x:c>
      <x:c r="F624">
        <x:v>21.811</x:v>
      </x:c>
      <x:c r="G624" s="8">
        <x:v>89852.3312257906</x:v>
      </x:c>
      <x:c r="H624" s="8">
        <x:v>0</x:v>
      </x:c>
      <x:c r="I624">
        <x:v>259115.689512746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3265192</x:v>
      </x:c>
      <x:c r="B625" s="1">
        <x:v>43758.3974481481</x:v>
      </x:c>
      <x:c r="C625" s="6">
        <x:v>31.14813813</x:v>
      </x:c>
      <x:c r="D625" s="13" t="s">
        <x:v>68</x:v>
      </x:c>
      <x:c r="E625">
        <x:v>4</x:v>
      </x:c>
      <x:c r="F625">
        <x:v>21.809</x:v>
      </x:c>
      <x:c r="G625" s="8">
        <x:v>89839.0809747122</x:v>
      </x:c>
      <x:c r="H625" s="8">
        <x:v>0</x:v>
      </x:c>
      <x:c r="I625">
        <x:v>259114.381243633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3265202</x:v>
      </x:c>
      <x:c r="B626" s="1">
        <x:v>43758.3974827199</x:v>
      </x:c>
      <x:c r="C626" s="6">
        <x:v>31.1979012366667</x:v>
      </x:c>
      <x:c r="D626" s="13" t="s">
        <x:v>68</x:v>
      </x:c>
      <x:c r="E626">
        <x:v>4</x:v>
      </x:c>
      <x:c r="F626">
        <x:v>21.804</x:v>
      </x:c>
      <x:c r="G626" s="8">
        <x:v>89810.455434981</x:v>
      </x:c>
      <x:c r="H626" s="8">
        <x:v>0</x:v>
      </x:c>
      <x:c r="I626">
        <x:v>259102.445483041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3265212</x:v>
      </x:c>
      <x:c r="B627" s="1">
        <x:v>43758.3975179051</x:v>
      </x:c>
      <x:c r="C627" s="6">
        <x:v>31.248577705</x:v>
      </x:c>
      <x:c r="D627" s="13" t="s">
        <x:v>68</x:v>
      </x:c>
      <x:c r="E627">
        <x:v>4</x:v>
      </x:c>
      <x:c r="F627">
        <x:v>21.805</x:v>
      </x:c>
      <x:c r="G627" s="8">
        <x:v>89787.5316101729</x:v>
      </x:c>
      <x:c r="H627" s="8">
        <x:v>0</x:v>
      </x:c>
      <x:c r="I627">
        <x:v>259100.006699257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3265222</x:v>
      </x:c>
      <x:c r="B628" s="1">
        <x:v>43758.3975523958</x:v>
      </x:c>
      <x:c r="C628" s="6">
        <x:v>31.29822504</x:v>
      </x:c>
      <x:c r="D628" s="13" t="s">
        <x:v>68</x:v>
      </x:c>
      <x:c r="E628">
        <x:v>4</x:v>
      </x:c>
      <x:c r="F628">
        <x:v>21.797</x:v>
      </x:c>
      <x:c r="G628" s="8">
        <x:v>89760.915154646</x:v>
      </x:c>
      <x:c r="H628" s="8">
        <x:v>0</x:v>
      </x:c>
      <x:c r="I628">
        <x:v>259088.090146017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3265232</x:v>
      </x:c>
      <x:c r="B629" s="1">
        <x:v>43758.3975869213</x:v>
      </x:c>
      <x:c r="C629" s="6">
        <x:v>31.3479433666667</x:v>
      </x:c>
      <x:c r="D629" s="13" t="s">
        <x:v>68</x:v>
      </x:c>
      <x:c r="E629">
        <x:v>4</x:v>
      </x:c>
      <x:c r="F629">
        <x:v>21.793</x:v>
      </x:c>
      <x:c r="G629" s="8">
        <x:v>89742.4625462873</x:v>
      </x:c>
      <x:c r="H629" s="8">
        <x:v>0</x:v>
      </x:c>
      <x:c r="I629">
        <x:v>259087.28442464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3265242</x:v>
      </x:c>
      <x:c r="B630" s="1">
        <x:v>43758.3976220718</x:v>
      </x:c>
      <x:c r="C630" s="6">
        <x:v>31.39859935</x:v>
      </x:c>
      <x:c r="D630" s="13" t="s">
        <x:v>68</x:v>
      </x:c>
      <x:c r="E630">
        <x:v>4</x:v>
      </x:c>
      <x:c r="F630">
        <x:v>21.788</x:v>
      </x:c>
      <x:c r="G630" s="8">
        <x:v>89723.1587853823</x:v>
      </x:c>
      <x:c r="H630" s="8">
        <x:v>0</x:v>
      </x:c>
      <x:c r="I630">
        <x:v>259084.015427672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3265252</x:v>
      </x:c>
      <x:c r="B631" s="1">
        <x:v>43758.3976566782</x:v>
      </x:c>
      <x:c r="C631" s="6">
        <x:v>31.4483754516667</x:v>
      </x:c>
      <x:c r="D631" s="13" t="s">
        <x:v>68</x:v>
      </x:c>
      <x:c r="E631">
        <x:v>4</x:v>
      </x:c>
      <x:c r="F631">
        <x:v>21.786</x:v>
      </x:c>
      <x:c r="G631" s="8">
        <x:v>89708.4531341715</x:v>
      </x:c>
      <x:c r="H631" s="8">
        <x:v>0</x:v>
      </x:c>
      <x:c r="I631">
        <x:v>259091.225795071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3265262</x:v>
      </x:c>
      <x:c r="B632" s="1">
        <x:v>43758.3976912037</x:v>
      </x:c>
      <x:c r="C632" s="6">
        <x:v>31.498142505</x:v>
      </x:c>
      <x:c r="D632" s="13" t="s">
        <x:v>68</x:v>
      </x:c>
      <x:c r="E632">
        <x:v>4</x:v>
      </x:c>
      <x:c r="F632">
        <x:v>21.784</x:v>
      </x:c>
      <x:c r="G632" s="8">
        <x:v>89687.0440161322</x:v>
      </x:c>
      <x:c r="H632" s="8">
        <x:v>0</x:v>
      </x:c>
      <x:c r="I632">
        <x:v>259072.883275524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3265272</x:v>
      </x:c>
      <x:c r="B633" s="1">
        <x:v>43758.3977258102</x:v>
      </x:c>
      <x:c r="C633" s="6">
        <x:v>31.54795368</x:v>
      </x:c>
      <x:c r="D633" s="13" t="s">
        <x:v>68</x:v>
      </x:c>
      <x:c r="E633">
        <x:v>4</x:v>
      </x:c>
      <x:c r="F633">
        <x:v>21.779</x:v>
      </x:c>
      <x:c r="G633" s="8">
        <x:v>89676.6259227649</x:v>
      </x:c>
      <x:c r="H633" s="8">
        <x:v>0</x:v>
      </x:c>
      <x:c r="I633">
        <x:v>259079.315854736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3265282</x:v>
      </x:c>
      <x:c r="B634" s="1">
        <x:v>43758.3977609143</x:v>
      </x:c>
      <x:c r="C634" s="6">
        <x:v>31.5985148466667</x:v>
      </x:c>
      <x:c r="D634" s="13" t="s">
        <x:v>68</x:v>
      </x:c>
      <x:c r="E634">
        <x:v>4</x:v>
      </x:c>
      <x:c r="F634">
        <x:v>21.773</x:v>
      </x:c>
      <x:c r="G634" s="8">
        <x:v>89634.5850028163</x:v>
      </x:c>
      <x:c r="H634" s="8">
        <x:v>0</x:v>
      </x:c>
      <x:c r="I634">
        <x:v>259066.69645387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3265292</x:v>
      </x:c>
      <x:c r="B635" s="1">
        <x:v>43758.3977954861</x:v>
      </x:c>
      <x:c r="C635" s="6">
        <x:v>31.6483107066667</x:v>
      </x:c>
      <x:c r="D635" s="13" t="s">
        <x:v>68</x:v>
      </x:c>
      <x:c r="E635">
        <x:v>4</x:v>
      </x:c>
      <x:c r="F635">
        <x:v>21.774</x:v>
      </x:c>
      <x:c r="G635" s="8">
        <x:v>89616.5253530702</x:v>
      </x:c>
      <x:c r="H635" s="8">
        <x:v>0</x:v>
      </x:c>
      <x:c r="I635">
        <x:v>259061.185555891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3265302</x:v>
      </x:c>
      <x:c r="B636" s="1">
        <x:v>43758.3978300579</x:v>
      </x:c>
      <x:c r="C636" s="6">
        <x:v>31.6980452133333</x:v>
      </x:c>
      <x:c r="D636" s="13" t="s">
        <x:v>68</x:v>
      </x:c>
      <x:c r="E636">
        <x:v>4</x:v>
      </x:c>
      <x:c r="F636">
        <x:v>21.768</x:v>
      </x:c>
      <x:c r="G636" s="8">
        <x:v>89615.2451659692</x:v>
      </x:c>
      <x:c r="H636" s="8">
        <x:v>0</x:v>
      </x:c>
      <x:c r="I636">
        <x:v>259066.582725115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3265312</x:v>
      </x:c>
      <x:c r="B637" s="1">
        <x:v>43758.3978651273</x:v>
      </x:c>
      <x:c r="C637" s="6">
        <x:v>31.7485858466667</x:v>
      </x:c>
      <x:c r="D637" s="13" t="s">
        <x:v>68</x:v>
      </x:c>
      <x:c r="E637">
        <x:v>4</x:v>
      </x:c>
      <x:c r="F637">
        <x:v>21.758</x:v>
      </x:c>
      <x:c r="G637" s="8">
        <x:v>89578.221102617</x:v>
      </x:c>
      <x:c r="H637" s="8">
        <x:v>0</x:v>
      </x:c>
      <x:c r="I637">
        <x:v>259076.126951332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3265322</x:v>
      </x:c>
      <x:c r="B638" s="1">
        <x:v>43758.3978996528</x:v>
      </x:c>
      <x:c r="C638" s="6">
        <x:v>31.79831655</x:v>
      </x:c>
      <x:c r="D638" s="13" t="s">
        <x:v>68</x:v>
      </x:c>
      <x:c r="E638">
        <x:v>4</x:v>
      </x:c>
      <x:c r="F638">
        <x:v>21.75</x:v>
      </x:c>
      <x:c r="G638" s="8">
        <x:v>89513.841439338</x:v>
      </x:c>
      <x:c r="H638" s="8">
        <x:v>0</x:v>
      </x:c>
      <x:c r="I638">
        <x:v>259065.638627821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3265332</x:v>
      </x:c>
      <x:c r="B639" s="1">
        <x:v>43758.3979342593</x:v>
      </x:c>
      <x:c r="C639" s="6">
        <x:v>31.848113415</x:v>
      </x:c>
      <x:c r="D639" s="13" t="s">
        <x:v>68</x:v>
      </x:c>
      <x:c r="E639">
        <x:v>4</x:v>
      </x:c>
      <x:c r="F639">
        <x:v>21.741</x:v>
      </x:c>
      <x:c r="G639" s="8">
        <x:v>89473.3501095922</x:v>
      </x:c>
      <x:c r="H639" s="8">
        <x:v>0</x:v>
      </x:c>
      <x:c r="I639">
        <x:v>259055.598749882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3265342</x:v>
      </x:c>
      <x:c r="B640" s="1">
        <x:v>43758.3979693287</x:v>
      </x:c>
      <x:c r="C640" s="6">
        <x:v>31.8986270766667</x:v>
      </x:c>
      <x:c r="D640" s="13" t="s">
        <x:v>68</x:v>
      </x:c>
      <x:c r="E640">
        <x:v>4</x:v>
      </x:c>
      <x:c r="F640">
        <x:v>21.737</x:v>
      </x:c>
      <x:c r="G640" s="8">
        <x:v>89461.3687723676</x:v>
      </x:c>
      <x:c r="H640" s="8">
        <x:v>0</x:v>
      </x:c>
      <x:c r="I640">
        <x:v>259058.239048075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3265352</x:v>
      </x:c>
      <x:c r="B641" s="1">
        <x:v>43758.3980038542</x:v>
      </x:c>
      <x:c r="C641" s="6">
        <x:v>31.9483383766667</x:v>
      </x:c>
      <x:c r="D641" s="13" t="s">
        <x:v>68</x:v>
      </x:c>
      <x:c r="E641">
        <x:v>4</x:v>
      </x:c>
      <x:c r="F641">
        <x:v>21.739</x:v>
      </x:c>
      <x:c r="G641" s="8">
        <x:v>89448.1069718641</x:v>
      </x:c>
      <x:c r="H641" s="8">
        <x:v>0</x:v>
      </x:c>
      <x:c r="I641">
        <x:v>259059.55373924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3265362</x:v>
      </x:c>
      <x:c r="B642" s="1">
        <x:v>43758.3980383912</x:v>
      </x:c>
      <x:c r="C642" s="6">
        <x:v>31.998087695</x:v>
      </x:c>
      <x:c r="D642" s="13" t="s">
        <x:v>68</x:v>
      </x:c>
      <x:c r="E642">
        <x:v>4</x:v>
      </x:c>
      <x:c r="F642">
        <x:v>21.733</x:v>
      </x:c>
      <x:c r="G642" s="8">
        <x:v>89419.2276577288</x:v>
      </x:c>
      <x:c r="H642" s="8">
        <x:v>0</x:v>
      </x:c>
      <x:c r="I642">
        <x:v>259053.572227138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3265372</x:v>
      </x:c>
      <x:c r="B643" s="1">
        <x:v>43758.3980729514</x:v>
      </x:c>
      <x:c r="C643" s="6">
        <x:v>32.0478387733333</x:v>
      </x:c>
      <x:c r="D643" s="13" t="s">
        <x:v>68</x:v>
      </x:c>
      <x:c r="E643">
        <x:v>4</x:v>
      </x:c>
      <x:c r="F643">
        <x:v>21.733</x:v>
      </x:c>
      <x:c r="G643" s="8">
        <x:v>89405.5641780924</x:v>
      </x:c>
      <x:c r="H643" s="8">
        <x:v>0</x:v>
      </x:c>
      <x:c r="I643">
        <x:v>259049.63075992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3265382</x:v>
      </x:c>
      <x:c r="B644" s="1">
        <x:v>43758.3981080671</x:v>
      </x:c>
      <x:c r="C644" s="6">
        <x:v>32.0984107266667</x:v>
      </x:c>
      <x:c r="D644" s="13" t="s">
        <x:v>68</x:v>
      </x:c>
      <x:c r="E644">
        <x:v>4</x:v>
      </x:c>
      <x:c r="F644">
        <x:v>21.731</x:v>
      </x:c>
      <x:c r="G644" s="8">
        <x:v>89401.9649880257</x:v>
      </x:c>
      <x:c r="H644" s="8">
        <x:v>0</x:v>
      </x:c>
      <x:c r="I644">
        <x:v>259040.048204397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3265392</x:v>
      </x:c>
      <x:c r="B645" s="1">
        <x:v>43758.3981426736</x:v>
      </x:c>
      <x:c r="C645" s="6">
        <x:v>32.1482227833333</x:v>
      </x:c>
      <x:c r="D645" s="13" t="s">
        <x:v>68</x:v>
      </x:c>
      <x:c r="E645">
        <x:v>4</x:v>
      </x:c>
      <x:c r="F645">
        <x:v>21.73</x:v>
      </x:c>
      <x:c r="G645" s="8">
        <x:v>89399.7143253416</x:v>
      </x:c>
      <x:c r="H645" s="8">
        <x:v>0</x:v>
      </x:c>
      <x:c r="I645">
        <x:v>259033.727917564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3265402</x:v>
      </x:c>
      <x:c r="B646" s="1">
        <x:v>43758.3981771991</x:v>
      </x:c>
      <x:c r="C646" s="6">
        <x:v>32.1979526433333</x:v>
      </x:c>
      <x:c r="D646" s="13" t="s">
        <x:v>68</x:v>
      </x:c>
      <x:c r="E646">
        <x:v>4</x:v>
      </x:c>
      <x:c r="F646">
        <x:v>21.73</x:v>
      </x:c>
      <x:c r="G646" s="8">
        <x:v>89392.8550659986</x:v>
      </x:c>
      <x:c r="H646" s="8">
        <x:v>0</x:v>
      </x:c>
      <x:c r="I646">
        <x:v>259034.573571832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3265412</x:v>
      </x:c>
      <x:c r="B647" s="1">
        <x:v>43758.3982118403</x:v>
      </x:c>
      <x:c r="C647" s="6">
        <x:v>32.2478322016667</x:v>
      </x:c>
      <x:c r="D647" s="13" t="s">
        <x:v>68</x:v>
      </x:c>
      <x:c r="E647">
        <x:v>4</x:v>
      </x:c>
      <x:c r="F647">
        <x:v>21.729</x:v>
      </x:c>
      <x:c r="G647" s="8">
        <x:v>89391.4771517369</x:v>
      </x:c>
      <x:c r="H647" s="8">
        <x:v>0</x:v>
      </x:c>
      <x:c r="I647">
        <x:v>259036.887288474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3265422</x:v>
      </x:c>
      <x:c r="B648" s="1">
        <x:v>43758.3982469907</x:v>
      </x:c>
      <x:c r="C648" s="6">
        <x:v>32.2984908783333</x:v>
      </x:c>
      <x:c r="D648" s="13" t="s">
        <x:v>68</x:v>
      </x:c>
      <x:c r="E648">
        <x:v>4</x:v>
      </x:c>
      <x:c r="F648">
        <x:v>21.729</x:v>
      </x:c>
      <x:c r="G648" s="8">
        <x:v>89379.4825114939</x:v>
      </x:c>
      <x:c r="H648" s="8">
        <x:v>0</x:v>
      </x:c>
      <x:c r="I648">
        <x:v>259033.534917202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3265432</x:v>
      </x:c>
      <x:c r="B649" s="1">
        <x:v>43758.398281794</x:v>
      </x:c>
      <x:c r="C649" s="6">
        <x:v>32.3485784033333</x:v>
      </x:c>
      <x:c r="D649" s="13" t="s">
        <x:v>68</x:v>
      </x:c>
      <x:c r="E649">
        <x:v>4</x:v>
      </x:c>
      <x:c r="F649">
        <x:v>21.723</x:v>
      </x:c>
      <x:c r="G649" s="8">
        <x:v>89338.6931600039</x:v>
      </x:c>
      <x:c r="H649" s="8">
        <x:v>0</x:v>
      </x:c>
      <x:c r="I649">
        <x:v>259021.179434085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3265442</x:v>
      </x:c>
      <x:c r="B650" s="1">
        <x:v>43758.3983163194</x:v>
      </x:c>
      <x:c r="C650" s="6">
        <x:v>32.398309735</x:v>
      </x:c>
      <x:c r="D650" s="13" t="s">
        <x:v>68</x:v>
      </x:c>
      <x:c r="E650">
        <x:v>4</x:v>
      </x:c>
      <x:c r="F650">
        <x:v>21.721</x:v>
      </x:c>
      <x:c r="G650" s="8">
        <x:v>89303.3675667135</x:v>
      </x:c>
      <x:c r="H650" s="8">
        <x:v>0</x:v>
      </x:c>
      <x:c r="I650">
        <x:v>259023.654589176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3265452</x:v>
      </x:c>
      <x:c r="B651" s="1">
        <x:v>43758.3983509259</x:v>
      </x:c>
      <x:c r="C651" s="6">
        <x:v>32.4481335466667</x:v>
      </x:c>
      <x:c r="D651" s="13" t="s">
        <x:v>68</x:v>
      </x:c>
      <x:c r="E651">
        <x:v>4</x:v>
      </x:c>
      <x:c r="F651">
        <x:v>21.709</x:v>
      </x:c>
      <x:c r="G651" s="8">
        <x:v>89293.6004224448</x:v>
      </x:c>
      <x:c r="H651" s="8">
        <x:v>0</x:v>
      </x:c>
      <x:c r="I651">
        <x:v>259008.240554587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3265462</x:v>
      </x:c>
      <x:c r="B652" s="1">
        <x:v>43758.3983856481</x:v>
      </x:c>
      <x:c r="C652" s="6">
        <x:v>32.498133325</x:v>
      </x:c>
      <x:c r="D652" s="13" t="s">
        <x:v>68</x:v>
      </x:c>
      <x:c r="E652">
        <x:v>4</x:v>
      </x:c>
      <x:c r="F652">
        <x:v>21.709</x:v>
      </x:c>
      <x:c r="G652" s="8">
        <x:v>89287.7913485004</x:v>
      </x:c>
      <x:c r="H652" s="8">
        <x:v>0</x:v>
      </x:c>
      <x:c r="I652">
        <x:v>259029.549637531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3265472</x:v>
      </x:c>
      <x:c r="B653" s="1">
        <x:v>43758.3984202199</x:v>
      </x:c>
      <x:c r="C653" s="6">
        <x:v>32.547893545</x:v>
      </x:c>
      <x:c r="D653" s="13" t="s">
        <x:v>68</x:v>
      </x:c>
      <x:c r="E653">
        <x:v>4</x:v>
      </x:c>
      <x:c r="F653">
        <x:v>21.704</x:v>
      </x:c>
      <x:c r="G653" s="8">
        <x:v>89274.0536933356</x:v>
      </x:c>
      <x:c r="H653" s="8">
        <x:v>0</x:v>
      </x:c>
      <x:c r="I653">
        <x:v>259005.511678165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3265482</x:v>
      </x:c>
      <x:c r="B654" s="1">
        <x:v>43758.3984549421</x:v>
      </x:c>
      <x:c r="C654" s="6">
        <x:v>32.597911105</x:v>
      </x:c>
      <x:c r="D654" s="13" t="s">
        <x:v>68</x:v>
      </x:c>
      <x:c r="E654">
        <x:v>4</x:v>
      </x:c>
      <x:c r="F654">
        <x:v>21.704</x:v>
      </x:c>
      <x:c r="G654" s="8">
        <x:v>89254.0446041083</x:v>
      </x:c>
      <x:c r="H654" s="8">
        <x:v>0</x:v>
      </x:c>
      <x:c r="I654">
        <x:v>259010.21809014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3265492</x:v>
      </x:c>
      <x:c r="B655" s="1">
        <x:v>43758.3984900463</x:v>
      </x:c>
      <x:c r="C655" s="6">
        <x:v>32.6484788783333</x:v>
      </x:c>
      <x:c r="D655" s="13" t="s">
        <x:v>68</x:v>
      </x:c>
      <x:c r="E655">
        <x:v>4</x:v>
      </x:c>
      <x:c r="F655">
        <x:v>21.701</x:v>
      </x:c>
      <x:c r="G655" s="8">
        <x:v>89244.2832937187</x:v>
      </x:c>
      <x:c r="H655" s="8">
        <x:v>0</x:v>
      </x:c>
      <x:c r="I655">
        <x:v>259004.669531492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3265502</x:v>
      </x:c>
      <x:c r="B656" s="1">
        <x:v>43758.3985247338</x:v>
      </x:c>
      <x:c r="C656" s="6">
        <x:v>32.69839608</x:v>
      </x:c>
      <x:c r="D656" s="13" t="s">
        <x:v>68</x:v>
      </x:c>
      <x:c r="E656">
        <x:v>4</x:v>
      </x:c>
      <x:c r="F656">
        <x:v>21.697</x:v>
      </x:c>
      <x:c r="G656" s="8">
        <x:v>89223.8653990972</x:v>
      </x:c>
      <x:c r="H656" s="8">
        <x:v>0</x:v>
      </x:c>
      <x:c r="I656">
        <x:v>259002.373627937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3265512</x:v>
      </x:c>
      <x:c r="B657" s="1">
        <x:v>43758.3985594097</x:v>
      </x:c>
      <x:c r="C657" s="6">
        <x:v>32.7483644433333</x:v>
      </x:c>
      <x:c r="D657" s="13" t="s">
        <x:v>68</x:v>
      </x:c>
      <x:c r="E657">
        <x:v>4</x:v>
      </x:c>
      <x:c r="F657">
        <x:v>21.692</x:v>
      </x:c>
      <x:c r="G657" s="8">
        <x:v>89199.9914482186</x:v>
      </x:c>
      <x:c r="H657" s="8">
        <x:v>0</x:v>
      </x:c>
      <x:c r="I657">
        <x:v>259008.046448115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3265522</x:v>
      </x:c>
      <x:c r="B658" s="1">
        <x:v>43758.398594294</x:v>
      </x:c>
      <x:c r="C658" s="6">
        <x:v>32.7985498</x:v>
      </x:c>
      <x:c r="D658" s="13" t="s">
        <x:v>68</x:v>
      </x:c>
      <x:c r="E658">
        <x:v>4</x:v>
      </x:c>
      <x:c r="F658">
        <x:v>21.689</x:v>
      </x:c>
      <x:c r="G658" s="8">
        <x:v>89163.3146399475</x:v>
      </x:c>
      <x:c r="H658" s="8">
        <x:v>0</x:v>
      </x:c>
      <x:c r="I658">
        <x:v>258992.144379994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3265532</x:v>
      </x:c>
      <x:c r="B659" s="1">
        <x:v>43758.3986290162</x:v>
      </x:c>
      <x:c r="C659" s="6">
        <x:v>32.8485858966667</x:v>
      </x:c>
      <x:c r="D659" s="13" t="s">
        <x:v>68</x:v>
      </x:c>
      <x:c r="E659">
        <x:v>4</x:v>
      </x:c>
      <x:c r="F659">
        <x:v>21.685</x:v>
      </x:c>
      <x:c r="G659" s="8">
        <x:v>89149.3551319467</x:v>
      </x:c>
      <x:c r="H659" s="8">
        <x:v>0</x:v>
      </x:c>
      <x:c r="I659">
        <x:v>258998.745732207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3265542</x:v>
      </x:c>
      <x:c r="B660" s="1">
        <x:v>43758.3986633449</x:v>
      </x:c>
      <x:c r="C660" s="6">
        <x:v>32.8980198416667</x:v>
      </x:c>
      <x:c r="D660" s="13" t="s">
        <x:v>68</x:v>
      </x:c>
      <x:c r="E660">
        <x:v>4</x:v>
      </x:c>
      <x:c r="F660">
        <x:v>21.681</x:v>
      </x:c>
      <x:c r="G660" s="8">
        <x:v>89125.2922573488</x:v>
      </x:c>
      <x:c r="H660" s="8">
        <x:v>0</x:v>
      </x:c>
      <x:c r="I660">
        <x:v>258981.325797488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3265552</x:v>
      </x:c>
      <x:c r="B661" s="1">
        <x:v>43758.3986981134</x:v>
      </x:c>
      <x:c r="C661" s="6">
        <x:v>32.9480587083333</x:v>
      </x:c>
      <x:c r="D661" s="13" t="s">
        <x:v>68</x:v>
      </x:c>
      <x:c r="E661">
        <x:v>4</x:v>
      </x:c>
      <x:c r="F661">
        <x:v>21.676</x:v>
      </x:c>
      <x:c r="G661" s="8">
        <x:v>89102.0357104899</x:v>
      </x:c>
      <x:c r="H661" s="8">
        <x:v>0</x:v>
      </x:c>
      <x:c r="I661">
        <x:v>258984.04300564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3265562</x:v>
      </x:c>
      <x:c r="B662" s="1">
        <x:v>43758.3987329051</x:v>
      </x:c>
      <x:c r="C662" s="6">
        <x:v>32.9981930416667</x:v>
      </x:c>
      <x:c r="D662" s="13" t="s">
        <x:v>68</x:v>
      </x:c>
      <x:c r="E662">
        <x:v>4</x:v>
      </x:c>
      <x:c r="F662">
        <x:v>21.676</x:v>
      </x:c>
      <x:c r="G662" s="8">
        <x:v>89090.4841232785</x:v>
      </x:c>
      <x:c r="H662" s="8">
        <x:v>0</x:v>
      </x:c>
      <x:c r="I662">
        <x:v>258984.705309707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3265572</x:v>
      </x:c>
      <x:c r="B663" s="1">
        <x:v>43758.3987676273</x:v>
      </x:c>
      <x:c r="C663" s="6">
        <x:v>33.0482038533333</x:v>
      </x:c>
      <x:c r="D663" s="13" t="s">
        <x:v>68</x:v>
      </x:c>
      <x:c r="E663">
        <x:v>4</x:v>
      </x:c>
      <x:c r="F663">
        <x:v>21.674</x:v>
      </x:c>
      <x:c r="G663" s="8">
        <x:v>89062.1861615235</x:v>
      </x:c>
      <x:c r="H663" s="8">
        <x:v>0</x:v>
      </x:c>
      <x:c r="I663">
        <x:v>258989.829219203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3265582</x:v>
      </x:c>
      <x:c r="B664" s="1">
        <x:v>43758.3988021991</x:v>
      </x:c>
      <x:c r="C664" s="6">
        <x:v>33.0979460316667</x:v>
      </x:c>
      <x:c r="D664" s="13" t="s">
        <x:v>68</x:v>
      </x:c>
      <x:c r="E664">
        <x:v>4</x:v>
      </x:c>
      <x:c r="F664">
        <x:v>21.672</x:v>
      </x:c>
      <x:c r="G664" s="8">
        <x:v>89056.2474762022</x:v>
      </x:c>
      <x:c r="H664" s="8">
        <x:v>0</x:v>
      </x:c>
      <x:c r="I664">
        <x:v>258973.574966704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3265592</x:v>
      </x:c>
      <x:c r="B665" s="1">
        <x:v>43758.3988373032</x:v>
      </x:c>
      <x:c r="C665" s="6">
        <x:v>33.1485187816667</x:v>
      </x:c>
      <x:c r="D665" s="13" t="s">
        <x:v>68</x:v>
      </x:c>
      <x:c r="E665">
        <x:v>4</x:v>
      </x:c>
      <x:c r="F665">
        <x:v>21.667</x:v>
      </x:c>
      <x:c r="G665" s="8">
        <x:v>89052.8878334968</x:v>
      </x:c>
      <x:c r="H665" s="8">
        <x:v>0</x:v>
      </x:c>
      <x:c r="I665">
        <x:v>258964.381905184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3265602</x:v>
      </x:c>
      <x:c r="B666" s="1">
        <x:v>43758.398871875</x:v>
      </x:c>
      <x:c r="C666" s="6">
        <x:v>33.1982787483333</x:v>
      </x:c>
      <x:c r="D666" s="13" t="s">
        <x:v>68</x:v>
      </x:c>
      <x:c r="E666">
        <x:v>4</x:v>
      </x:c>
      <x:c r="F666">
        <x:v>21.675</x:v>
      </x:c>
      <x:c r="G666" s="8">
        <x:v>89057.3554512499</x:v>
      </x:c>
      <x:c r="H666" s="8">
        <x:v>0</x:v>
      </x:c>
      <x:c r="I666">
        <x:v>258972.16142312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3265612</x:v>
      </x:c>
      <x:c r="B667" s="1">
        <x:v>43758.3989064468</x:v>
      </x:c>
      <x:c r="C667" s="6">
        <x:v>33.2480984866667</x:v>
      </x:c>
      <x:c r="D667" s="13" t="s">
        <x:v>68</x:v>
      </x:c>
      <x:c r="E667">
        <x:v>4</x:v>
      </x:c>
      <x:c r="F667">
        <x:v>21.673</x:v>
      </x:c>
      <x:c r="G667" s="8">
        <x:v>89050.5868049466</x:v>
      </x:c>
      <x:c r="H667" s="8">
        <x:v>0</x:v>
      </x:c>
      <x:c r="I667">
        <x:v>258957.359881466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3265622</x:v>
      </x:c>
      <x:c r="B668" s="1">
        <x:v>43758.3989415509</x:v>
      </x:c>
      <x:c r="C668" s="6">
        <x:v>33.2986181683333</x:v>
      </x:c>
      <x:c r="D668" s="13" t="s">
        <x:v>68</x:v>
      </x:c>
      <x:c r="E668">
        <x:v>4</x:v>
      </x:c>
      <x:c r="F668">
        <x:v>21.673</x:v>
      </x:c>
      <x:c r="G668" s="8">
        <x:v>89050.2399627058</x:v>
      </x:c>
      <x:c r="H668" s="8">
        <x:v>0</x:v>
      </x:c>
      <x:c r="I668">
        <x:v>258960.260242863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3265632</x:v>
      </x:c>
      <x:c r="B669" s="1">
        <x:v>43758.3989760417</x:v>
      </x:c>
      <x:c r="C669" s="6">
        <x:v>33.348318235</x:v>
      </x:c>
      <x:c r="D669" s="13" t="s">
        <x:v>68</x:v>
      </x:c>
      <x:c r="E669">
        <x:v>4</x:v>
      </x:c>
      <x:c r="F669">
        <x:v>21.673</x:v>
      </x:c>
      <x:c r="G669" s="8">
        <x:v>89051.0036350083</x:v>
      </x:c>
      <x:c r="H669" s="8">
        <x:v>0</x:v>
      </x:c>
      <x:c r="I669">
        <x:v>258962.715598074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3265642</x:v>
      </x:c>
      <x:c r="B670" s="1">
        <x:v>43758.3990106134</x:v>
      </x:c>
      <x:c r="C670" s="6">
        <x:v>33.398085265</x:v>
      </x:c>
      <x:c r="D670" s="13" t="s">
        <x:v>68</x:v>
      </x:c>
      <x:c r="E670">
        <x:v>4</x:v>
      </x:c>
      <x:c r="F670">
        <x:v>21.666</x:v>
      </x:c>
      <x:c r="G670" s="8">
        <x:v>89034.1228022551</x:v>
      </x:c>
      <x:c r="H670" s="8">
        <x:v>0</x:v>
      </x:c>
      <x:c r="I670">
        <x:v>258953.66713379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3265652</x:v>
      </x:c>
      <x:c r="B671" s="1">
        <x:v>43758.3990451736</x:v>
      </x:c>
      <x:c r="C671" s="6">
        <x:v>33.4478422983333</x:v>
      </x:c>
      <x:c r="D671" s="13" t="s">
        <x:v>68</x:v>
      </x:c>
      <x:c r="E671">
        <x:v>4</x:v>
      </x:c>
      <x:c r="F671">
        <x:v>21.662</x:v>
      </x:c>
      <x:c r="G671" s="8">
        <x:v>89018.81066483</x:v>
      </x:c>
      <x:c r="H671" s="8">
        <x:v>0</x:v>
      </x:c>
      <x:c r="I671">
        <x:v>258955.56539611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3265662</x:v>
      </x:c>
      <x:c r="B672" s="1">
        <x:v>43758.3990802894</x:v>
      </x:c>
      <x:c r="C672" s="6">
        <x:v>33.4983836333333</x:v>
      </x:c>
      <x:c r="D672" s="13" t="s">
        <x:v>68</x:v>
      </x:c>
      <x:c r="E672">
        <x:v>4</x:v>
      </x:c>
      <x:c r="F672">
        <x:v>21.665</x:v>
      </x:c>
      <x:c r="G672" s="8">
        <x:v>88998.2124917615</x:v>
      </x:c>
      <x:c r="H672" s="8">
        <x:v>0</x:v>
      </x:c>
      <x:c r="I672">
        <x:v>258953.929666092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3265672</x:v>
      </x:c>
      <x:c r="B673" s="1">
        <x:v>43758.3991147801</x:v>
      </x:c>
      <x:c r="C673" s="6">
        <x:v>33.548095955</x:v>
      </x:c>
      <x:c r="D673" s="13" t="s">
        <x:v>68</x:v>
      </x:c>
      <x:c r="E673">
        <x:v>4</x:v>
      </x:c>
      <x:c r="F673">
        <x:v>21.665</x:v>
      </x:c>
      <x:c r="G673" s="8">
        <x:v>88975.7986864953</x:v>
      </x:c>
      <x:c r="H673" s="8">
        <x:v>0</x:v>
      </x:c>
      <x:c r="I673">
        <x:v>258954.794226408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3265682</x:v>
      </x:c>
      <x:c r="B674" s="1">
        <x:v>43758.3991498495</x:v>
      </x:c>
      <x:c r="C674" s="6">
        <x:v>33.5986043433333</x:v>
      </x:c>
      <x:c r="D674" s="13" t="s">
        <x:v>68</x:v>
      </x:c>
      <x:c r="E674">
        <x:v>4</x:v>
      </x:c>
      <x:c r="F674">
        <x:v>21.662</x:v>
      </x:c>
      <x:c r="G674" s="8">
        <x:v>88975.3297408264</x:v>
      </x:c>
      <x:c r="H674" s="8">
        <x:v>0</x:v>
      </x:c>
      <x:c r="I674">
        <x:v>258945.458961215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3265692</x:v>
      </x:c>
      <x:c r="B675" s="1">
        <x:v>43758.399184375</x:v>
      </x:c>
      <x:c r="C675" s="6">
        <x:v>33.6482938666667</x:v>
      </x:c>
      <x:c r="D675" s="13" t="s">
        <x:v>68</x:v>
      </x:c>
      <x:c r="E675">
        <x:v>4</x:v>
      </x:c>
      <x:c r="F675">
        <x:v>21.666</x:v>
      </x:c>
      <x:c r="G675" s="8">
        <x:v>88983.3608583976</x:v>
      </x:c>
      <x:c r="H675" s="8">
        <x:v>0</x:v>
      </x:c>
      <x:c r="I675">
        <x:v>258941.540027358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3265702</x:v>
      </x:c>
      <x:c r="B676" s="1">
        <x:v>43758.3992190625</x:v>
      </x:c>
      <x:c r="C676" s="6">
        <x:v>33.6982450283333</x:v>
      </x:c>
      <x:c r="D676" s="13" t="s">
        <x:v>68</x:v>
      </x:c>
      <x:c r="E676">
        <x:v>4</x:v>
      </x:c>
      <x:c r="F676">
        <x:v>21.663</x:v>
      </x:c>
      <x:c r="G676" s="8">
        <x:v>89004.8376541883</x:v>
      </x:c>
      <x:c r="H676" s="8">
        <x:v>0</x:v>
      </x:c>
      <x:c r="I676">
        <x:v>258960.906323707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3265712</x:v>
      </x:c>
      <x:c r="B677" s="1">
        <x:v>43758.3992536227</x:v>
      </x:c>
      <x:c r="C677" s="6">
        <x:v>33.7480257983333</x:v>
      </x:c>
      <x:c r="D677" s="13" t="s">
        <x:v>68</x:v>
      </x:c>
      <x:c r="E677">
        <x:v>4</x:v>
      </x:c>
      <x:c r="F677">
        <x:v>21.664</x:v>
      </x:c>
      <x:c r="G677" s="8">
        <x:v>88991.1489685441</x:v>
      </x:c>
      <x:c r="H677" s="8">
        <x:v>0</x:v>
      </x:c>
      <x:c r="I677">
        <x:v>258942.999670112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3265722</x:v>
      </x:c>
      <x:c r="B678" s="1">
        <x:v>43758.3992887384</x:v>
      </x:c>
      <x:c r="C678" s="6">
        <x:v>33.7985910566667</x:v>
      </x:c>
      <x:c r="D678" s="13" t="s">
        <x:v>68</x:v>
      </x:c>
      <x:c r="E678">
        <x:v>4</x:v>
      </x:c>
      <x:c r="F678">
        <x:v>21.664</x:v>
      </x:c>
      <x:c r="G678" s="8">
        <x:v>88981.7432174897</x:v>
      </x:c>
      <x:c r="H678" s="8">
        <x:v>0</x:v>
      </x:c>
      <x:c r="I678">
        <x:v>258940.573767812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3265732</x:v>
      </x:c>
      <x:c r="B679" s="1">
        <x:v>43758.3993232986</x:v>
      </x:c>
      <x:c r="C679" s="6">
        <x:v>33.8483360783333</x:v>
      </x:c>
      <x:c r="D679" s="13" t="s">
        <x:v>68</x:v>
      </x:c>
      <x:c r="E679">
        <x:v>4</x:v>
      </x:c>
      <x:c r="F679">
        <x:v>21.665</x:v>
      </x:c>
      <x:c r="G679" s="8">
        <x:v>88988.8963208417</x:v>
      </x:c>
      <x:c r="H679" s="8">
        <x:v>0</x:v>
      </x:c>
      <x:c r="I679">
        <x:v>258935.036832107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3265742</x:v>
      </x:c>
      <x:c r="B680" s="1">
        <x:v>43758.3993577893</x:v>
      </x:c>
      <x:c r="C680" s="6">
        <x:v>33.897993925</x:v>
      </x:c>
      <x:c r="D680" s="13" t="s">
        <x:v>68</x:v>
      </x:c>
      <x:c r="E680">
        <x:v>4</x:v>
      </x:c>
      <x:c r="F680">
        <x:v>21.662</x:v>
      </x:c>
      <x:c r="G680" s="8">
        <x:v>88986.3669015077</x:v>
      </x:c>
      <x:c r="H680" s="8">
        <x:v>0</x:v>
      </x:c>
      <x:c r="I680">
        <x:v>258930.40212182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3265752</x:v>
      </x:c>
      <x:c r="B681" s="1">
        <x:v>43758.3993929051</x:v>
      </x:c>
      <x:c r="C681" s="6">
        <x:v>33.9486078983333</x:v>
      </x:c>
      <x:c r="D681" s="13" t="s">
        <x:v>68</x:v>
      </x:c>
      <x:c r="E681">
        <x:v>4</x:v>
      </x:c>
      <x:c r="F681">
        <x:v>21.664</x:v>
      </x:c>
      <x:c r="G681" s="8">
        <x:v>88990.3621515145</x:v>
      </x:c>
      <x:c r="H681" s="8">
        <x:v>0</x:v>
      </x:c>
      <x:c r="I681">
        <x:v>258927.726141275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3265762</x:v>
      </x:c>
      <x:c r="B682" s="1">
        <x:v>43758.3994275116</x:v>
      </x:c>
      <x:c r="C682" s="6">
        <x:v>33.9983991533333</x:v>
      </x:c>
      <x:c r="D682" s="13" t="s">
        <x:v>68</x:v>
      </x:c>
      <x:c r="E682">
        <x:v>4</x:v>
      </x:c>
      <x:c r="F682">
        <x:v>21.666</x:v>
      </x:c>
      <x:c r="G682" s="8">
        <x:v>88979.7519423478</x:v>
      </x:c>
      <x:c r="H682" s="8">
        <x:v>0</x:v>
      </x:c>
      <x:c r="I682">
        <x:v>258926.190889805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3265772</x:v>
      </x:c>
      <x:c r="B683" s="1">
        <x:v>43758.3994621528</x:v>
      </x:c>
      <x:c r="C683" s="6">
        <x:v>34.0483154683333</x:v>
      </x:c>
      <x:c r="D683" s="13" t="s">
        <x:v>68</x:v>
      </x:c>
      <x:c r="E683">
        <x:v>4</x:v>
      </x:c>
      <x:c r="F683">
        <x:v>21.666</x:v>
      </x:c>
      <x:c r="G683" s="8">
        <x:v>88968.7626238053</x:v>
      </x:c>
      <x:c r="H683" s="8">
        <x:v>0</x:v>
      </x:c>
      <x:c r="I683">
        <x:v>258921.405482834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3265782</x:v>
      </x:c>
      <x:c r="B684" s="1">
        <x:v>43758.399496794</x:v>
      </x:c>
      <x:c r="C684" s="6">
        <x:v>34.0981706983333</x:v>
      </x:c>
      <x:c r="D684" s="13" t="s">
        <x:v>68</x:v>
      </x:c>
      <x:c r="E684">
        <x:v>4</x:v>
      </x:c>
      <x:c r="F684">
        <x:v>21.664</x:v>
      </x:c>
      <x:c r="G684" s="8">
        <x:v>88968.5386765044</x:v>
      </x:c>
      <x:c r="H684" s="8">
        <x:v>0</x:v>
      </x:c>
      <x:c r="I684">
        <x:v>258908.263144435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3265792</x:v>
      </x:c>
      <x:c r="B685" s="1">
        <x:v>43758.3995314468</x:v>
      </x:c>
      <x:c r="C685" s="6">
        <x:v>34.1480523366667</x:v>
      </x:c>
      <x:c r="D685" s="13" t="s">
        <x:v>68</x:v>
      </x:c>
      <x:c r="E685">
        <x:v>4</x:v>
      </x:c>
      <x:c r="F685">
        <x:v>21.662</x:v>
      </x:c>
      <x:c r="G685" s="8">
        <x:v>88956.3861179507</x:v>
      </x:c>
      <x:c r="H685" s="8">
        <x:v>0</x:v>
      </x:c>
      <x:c r="I685">
        <x:v>258900.961954284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3265802</x:v>
      </x:c>
      <x:c r="B686" s="1">
        <x:v>43758.3995664005</x:v>
      </x:c>
      <x:c r="C686" s="6">
        <x:v>34.19840826</x:v>
      </x:c>
      <x:c r="D686" s="13" t="s">
        <x:v>68</x:v>
      </x:c>
      <x:c r="E686">
        <x:v>4</x:v>
      </x:c>
      <x:c r="F686">
        <x:v>21.662</x:v>
      </x:c>
      <x:c r="G686" s="8">
        <x:v>88947.6665363348</x:v>
      </x:c>
      <x:c r="H686" s="8">
        <x:v>0</x:v>
      </x:c>
      <x:c r="I686">
        <x:v>258904.163578479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3265812</x:v>
      </x:c>
      <x:c r="B687" s="1">
        <x:v>43758.3996008102</x:v>
      </x:c>
      <x:c r="C687" s="6">
        <x:v>34.2479440166667</x:v>
      </x:c>
      <x:c r="D687" s="13" t="s">
        <x:v>68</x:v>
      </x:c>
      <x:c r="E687">
        <x:v>4</x:v>
      </x:c>
      <x:c r="F687">
        <x:v>21.654</x:v>
      </x:c>
      <x:c r="G687" s="8">
        <x:v>88929.8598231355</x:v>
      </x:c>
      <x:c r="H687" s="8">
        <x:v>0</x:v>
      </x:c>
      <x:c r="I687">
        <x:v>258911.261127535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3265822</x:v>
      </x:c>
      <x:c r="B688" s="1">
        <x:v>43758.3996359606</x:v>
      </x:c>
      <x:c r="C688" s="6">
        <x:v>34.2985725983333</x:v>
      </x:c>
      <x:c r="D688" s="13" t="s">
        <x:v>68</x:v>
      </x:c>
      <x:c r="E688">
        <x:v>4</x:v>
      </x:c>
      <x:c r="F688">
        <x:v>21.655</x:v>
      </x:c>
      <x:c r="G688" s="8">
        <x:v>88922.7551072916</x:v>
      </x:c>
      <x:c r="H688" s="8">
        <x:v>0</x:v>
      </x:c>
      <x:c r="I688">
        <x:v>258917.699163601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3265832</x:v>
      </x:c>
      <x:c r="B689" s="1">
        <x:v>43758.3996704861</x:v>
      </x:c>
      <x:c r="C689" s="6">
        <x:v>34.3483246316667</x:v>
      </x:c>
      <x:c r="D689" s="13" t="s">
        <x:v>68</x:v>
      </x:c>
      <x:c r="E689">
        <x:v>4</x:v>
      </x:c>
      <x:c r="F689">
        <x:v>21.654</x:v>
      </x:c>
      <x:c r="G689" s="8">
        <x:v>88905.5819253058</x:v>
      </x:c>
      <x:c r="H689" s="8">
        <x:v>0</x:v>
      </x:c>
      <x:c r="I689">
        <x:v>258906.545424246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3265842</x:v>
      </x:c>
      <x:c r="B690" s="1">
        <x:v>43758.3997050579</x:v>
      </x:c>
      <x:c r="C690" s="6">
        <x:v>34.398092675</x:v>
      </x:c>
      <x:c r="D690" s="13" t="s">
        <x:v>68</x:v>
      </x:c>
      <x:c r="E690">
        <x:v>4</x:v>
      </x:c>
      <x:c r="F690">
        <x:v>21.65</x:v>
      </x:c>
      <x:c r="G690" s="8">
        <x:v>88907.4885263644</x:v>
      </x:c>
      <x:c r="H690" s="8">
        <x:v>0</x:v>
      </x:c>
      <x:c r="I690">
        <x:v>258921.001151975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3265852</x:v>
      </x:c>
      <x:c r="B691" s="1">
        <x:v>43758.3997397338</x:v>
      </x:c>
      <x:c r="C691" s="6">
        <x:v>34.4480129433333</x:v>
      </x:c>
      <x:c r="D691" s="13" t="s">
        <x:v>68</x:v>
      </x:c>
      <x:c r="E691">
        <x:v>4</x:v>
      </x:c>
      <x:c r="F691">
        <x:v>21.642</x:v>
      </x:c>
      <x:c r="G691" s="8">
        <x:v>88875.2577747037</x:v>
      </x:c>
      <x:c r="H691" s="8">
        <x:v>0</x:v>
      </x:c>
      <x:c r="I691">
        <x:v>258912.275471239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3265862</x:v>
      </x:c>
      <x:c r="B692" s="1">
        <x:v>43758.3997748843</x:v>
      </x:c>
      <x:c r="C692" s="6">
        <x:v>34.498650885</x:v>
      </x:c>
      <x:c r="D692" s="13" t="s">
        <x:v>68</x:v>
      </x:c>
      <x:c r="E692">
        <x:v>4</x:v>
      </x:c>
      <x:c r="F692">
        <x:v>21.647</x:v>
      </x:c>
      <x:c r="G692" s="8">
        <x:v>88875.4260221312</x:v>
      </x:c>
      <x:c r="H692" s="8">
        <x:v>0</x:v>
      </x:c>
      <x:c r="I692">
        <x:v>258905.098310758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3265872</x:v>
      </x:c>
      <x:c r="B693" s="1">
        <x:v>43758.3998095255</x:v>
      </x:c>
      <x:c r="C693" s="6">
        <x:v>34.5485128816667</x:v>
      </x:c>
      <x:c r="D693" s="13" t="s">
        <x:v>68</x:v>
      </x:c>
      <x:c r="E693">
        <x:v>4</x:v>
      </x:c>
      <x:c r="F693">
        <x:v>21.643</x:v>
      </x:c>
      <x:c r="G693" s="8">
        <x:v>88873.5868881049</x:v>
      </x:c>
      <x:c r="H693" s="8">
        <x:v>0</x:v>
      </x:c>
      <x:c r="I693">
        <x:v>258890.757873265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3265882</x:v>
      </x:c>
      <x:c r="B694" s="1">
        <x:v>43758.3998440625</x:v>
      </x:c>
      <x:c r="C694" s="6">
        <x:v>34.5982206566667</x:v>
      </x:c>
      <x:c r="D694" s="13" t="s">
        <x:v>68</x:v>
      </x:c>
      <x:c r="E694">
        <x:v>4</x:v>
      </x:c>
      <x:c r="F694">
        <x:v>21.645</x:v>
      </x:c>
      <x:c r="G694" s="8">
        <x:v>88875.2225227302</x:v>
      </x:c>
      <x:c r="H694" s="8">
        <x:v>0</x:v>
      </x:c>
      <x:c r="I694">
        <x:v>258905.766464375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3265892</x:v>
      </x:c>
      <x:c r="B695" s="1">
        <x:v>43758.3998785532</x:v>
      </x:c>
      <x:c r="C695" s="6">
        <x:v>34.6479127233333</x:v>
      </x:c>
      <x:c r="D695" s="13" t="s">
        <x:v>68</x:v>
      </x:c>
      <x:c r="E695">
        <x:v>4</x:v>
      </x:c>
      <x:c r="F695">
        <x:v>21.642</x:v>
      </x:c>
      <x:c r="G695" s="8">
        <x:v>88861.9858549119</x:v>
      </x:c>
      <x:c r="H695" s="8">
        <x:v>0</x:v>
      </x:c>
      <x:c r="I695">
        <x:v>258901.601584057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3265902</x:v>
      </x:c>
      <x:c r="B696" s="1">
        <x:v>43758.3999136574</x:v>
      </x:c>
      <x:c r="C696" s="6">
        <x:v>34.6984647533333</x:v>
      </x:c>
      <x:c r="D696" s="13" t="s">
        <x:v>68</x:v>
      </x:c>
      <x:c r="E696">
        <x:v>4</x:v>
      </x:c>
      <x:c r="F696">
        <x:v>21.644</x:v>
      </x:c>
      <x:c r="G696" s="8">
        <x:v>88851.6975214455</x:v>
      </x:c>
      <x:c r="H696" s="8">
        <x:v>0</x:v>
      </x:c>
      <x:c r="I696">
        <x:v>258914.191958219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3265912</x:v>
      </x:c>
      <x:c r="B697" s="1">
        <x:v>43758.3999482639</x:v>
      </x:c>
      <x:c r="C697" s="6">
        <x:v>34.7482797033333</x:v>
      </x:c>
      <x:c r="D697" s="13" t="s">
        <x:v>68</x:v>
      </x:c>
      <x:c r="E697">
        <x:v>4</x:v>
      </x:c>
      <x:c r="F697">
        <x:v>21.64</x:v>
      </x:c>
      <x:c r="G697" s="8">
        <x:v>88837.1964995173</x:v>
      </x:c>
      <x:c r="H697" s="8">
        <x:v>0</x:v>
      </x:c>
      <x:c r="I697">
        <x:v>258896.812155654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3265922</x:v>
      </x:c>
      <x:c r="B698" s="1">
        <x:v>43758.3999828356</x:v>
      </x:c>
      <x:c r="C698" s="6">
        <x:v>34.7980426466667</x:v>
      </x:c>
      <x:c r="D698" s="13" t="s">
        <x:v>68</x:v>
      </x:c>
      <x:c r="E698">
        <x:v>4</x:v>
      </x:c>
      <x:c r="F698">
        <x:v>21.638</x:v>
      </x:c>
      <x:c r="G698" s="8">
        <x:v>88831.4440068898</x:v>
      </x:c>
      <x:c r="H698" s="8">
        <x:v>0</x:v>
      </x:c>
      <x:c r="I698">
        <x:v>258894.795356711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3265932</x:v>
      </x:c>
      <x:c r="B699" s="1">
        <x:v>43758.4000179051</x:v>
      </x:c>
      <x:c r="C699" s="6">
        <x:v>34.8485640066667</x:v>
      </x:c>
      <x:c r="D699" s="13" t="s">
        <x:v>68</x:v>
      </x:c>
      <x:c r="E699">
        <x:v>4</x:v>
      </x:c>
      <x:c r="F699">
        <x:v>21.639</x:v>
      </x:c>
      <x:c r="G699" s="8">
        <x:v>88814.8219358324</x:v>
      </x:c>
      <x:c r="H699" s="8">
        <x:v>0</x:v>
      </x:c>
      <x:c r="I699">
        <x:v>258887.303965816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3265942</x:v>
      </x:c>
      <x:c r="B700" s="1">
        <x:v>43758.4000524306</x:v>
      </x:c>
      <x:c r="C700" s="6">
        <x:v>34.8983048783333</x:v>
      </x:c>
      <x:c r="D700" s="13" t="s">
        <x:v>68</x:v>
      </x:c>
      <x:c r="E700">
        <x:v>4</x:v>
      </x:c>
      <x:c r="F700">
        <x:v>21.636</x:v>
      </x:c>
      <x:c r="G700" s="8">
        <x:v>88809.9675963623</x:v>
      </x:c>
      <x:c r="H700" s="8">
        <x:v>0</x:v>
      </x:c>
      <x:c r="I700">
        <x:v>258890.123668969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3265952</x:v>
      </x:c>
      <x:c r="B701" s="1">
        <x:v>43758.400087037</x:v>
      </x:c>
      <x:c r="C701" s="6">
        <x:v>34.9481086483333</x:v>
      </x:c>
      <x:c r="D701" s="13" t="s">
        <x:v>68</x:v>
      </x:c>
      <x:c r="E701">
        <x:v>4</x:v>
      </x:c>
      <x:c r="F701">
        <x:v>21.631</x:v>
      </x:c>
      <x:c r="G701" s="8">
        <x:v>88807.713616671</x:v>
      </x:c>
      <x:c r="H701" s="8">
        <x:v>0</x:v>
      </x:c>
      <x:c r="I701">
        <x:v>258878.516832963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3265962</x:v>
      </x:c>
      <x:c r="B702" s="1">
        <x:v>43758.4001216088</x:v>
      </x:c>
      <x:c r="C702" s="6">
        <x:v>34.997902865</x:v>
      </x:c>
      <x:c r="D702" s="13" t="s">
        <x:v>68</x:v>
      </x:c>
      <x:c r="E702">
        <x:v>4</x:v>
      </x:c>
      <x:c r="F702">
        <x:v>21.634</x:v>
      </x:c>
      <x:c r="G702" s="8">
        <x:v>88795.7633925215</x:v>
      </x:c>
      <x:c r="H702" s="8">
        <x:v>0</x:v>
      </x:c>
      <x:c r="I702">
        <x:v>258885.959240264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3265972</x:v>
      </x:c>
      <x:c r="B703" s="1">
        <x:v>43758.4001566782</x:v>
      </x:c>
      <x:c r="C703" s="6">
        <x:v>35.0484081166667</x:v>
      </x:c>
      <x:c r="D703" s="13" t="s">
        <x:v>68</x:v>
      </x:c>
      <x:c r="E703">
        <x:v>4</x:v>
      </x:c>
      <x:c r="F703">
        <x:v>21.633</x:v>
      </x:c>
      <x:c r="G703" s="8">
        <x:v>88790.8542169919</x:v>
      </x:c>
      <x:c r="H703" s="8">
        <x:v>0</x:v>
      </x:c>
      <x:c r="I703">
        <x:v>258886.792595249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3265982</x:v>
      </x:c>
      <x:c r="B704" s="1">
        <x:v>43758.4001912384</x:v>
      </x:c>
      <x:c r="C704" s="6">
        <x:v>35.09819632</x:v>
      </x:c>
      <x:c r="D704" s="13" t="s">
        <x:v>68</x:v>
      </x:c>
      <x:c r="E704">
        <x:v>4</x:v>
      </x:c>
      <x:c r="F704">
        <x:v>21.633</x:v>
      </x:c>
      <x:c r="G704" s="8">
        <x:v>88774.8314469161</x:v>
      </x:c>
      <x:c r="H704" s="8">
        <x:v>0</x:v>
      </x:c>
      <x:c r="I704">
        <x:v>258878.766409987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3265992</x:v>
      </x:c>
      <x:c r="B705" s="1">
        <x:v>43758.4002257755</x:v>
      </x:c>
      <x:c r="C705" s="6">
        <x:v>35.1479271083333</x:v>
      </x:c>
      <x:c r="D705" s="13" t="s">
        <x:v>68</x:v>
      </x:c>
      <x:c r="E705">
        <x:v>4</x:v>
      </x:c>
      <x:c r="F705">
        <x:v>21.629</x:v>
      </x:c>
      <x:c r="G705" s="8">
        <x:v>88760.0715409402</x:v>
      </x:c>
      <x:c r="H705" s="8">
        <x:v>0</x:v>
      </x:c>
      <x:c r="I705">
        <x:v>258878.281448248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3266002</x:v>
      </x:c>
      <x:c r="B706" s="1">
        <x:v>43758.4002608796</x:v>
      </x:c>
      <x:c r="C706" s="6">
        <x:v>35.19848511</x:v>
      </x:c>
      <x:c r="D706" s="13" t="s">
        <x:v>68</x:v>
      </x:c>
      <x:c r="E706">
        <x:v>4</x:v>
      </x:c>
      <x:c r="F706">
        <x:v>21.628</x:v>
      </x:c>
      <x:c r="G706" s="8">
        <x:v>88745.198754932</x:v>
      </x:c>
      <x:c r="H706" s="8">
        <x:v>0</x:v>
      </x:c>
      <x:c r="I706">
        <x:v>258875.028776656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3266012</x:v>
      </x:c>
      <x:c r="B707" s="1">
        <x:v>43758.4002953356</x:v>
      </x:c>
      <x:c r="C707" s="6">
        <x:v>35.2480973516667</x:v>
      </x:c>
      <x:c r="D707" s="13" t="s">
        <x:v>68</x:v>
      </x:c>
      <x:c r="E707">
        <x:v>4</x:v>
      </x:c>
      <x:c r="F707">
        <x:v>21.619</x:v>
      </x:c>
      <x:c r="G707" s="8">
        <x:v>88728.442701155</x:v>
      </x:c>
      <x:c r="H707" s="8">
        <x:v>0</x:v>
      </x:c>
      <x:c r="I707">
        <x:v>258877.428123674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3266022</x:v>
      </x:c>
      <x:c r="B708" s="1">
        <x:v>43758.4003304398</x:v>
      </x:c>
      <x:c r="C708" s="6">
        <x:v>35.2986211283333</x:v>
      </x:c>
      <x:c r="D708" s="13" t="s">
        <x:v>68</x:v>
      </x:c>
      <x:c r="E708">
        <x:v>4</x:v>
      </x:c>
      <x:c r="F708">
        <x:v>21.623</x:v>
      </x:c>
      <x:c r="G708" s="8">
        <x:v>88732.6065874216</x:v>
      </x:c>
      <x:c r="H708" s="8">
        <x:v>0</x:v>
      </x:c>
      <x:c r="I708">
        <x:v>258862.959125859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3266032</x:v>
      </x:c>
      <x:c r="B709" s="1">
        <x:v>43758.4003650463</x:v>
      </x:c>
      <x:c r="C709" s="6">
        <x:v>35.3484615683333</x:v>
      </x:c>
      <x:c r="D709" s="13" t="s">
        <x:v>68</x:v>
      </x:c>
      <x:c r="E709">
        <x:v>4</x:v>
      </x:c>
      <x:c r="F709">
        <x:v>21.619</x:v>
      </x:c>
      <x:c r="G709" s="8">
        <x:v>88712.9848527408</x:v>
      </x:c>
      <x:c r="H709" s="8">
        <x:v>0</x:v>
      </x:c>
      <x:c r="I709">
        <x:v>258855.704663949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3266042</x:v>
      </x:c>
      <x:c r="B710" s="1">
        <x:v>43758.4003996181</x:v>
      </x:c>
      <x:c r="C710" s="6">
        <x:v>35.3982401783333</x:v>
      </x:c>
      <x:c r="D710" s="13" t="s">
        <x:v>68</x:v>
      </x:c>
      <x:c r="E710">
        <x:v>4</x:v>
      </x:c>
      <x:c r="F710">
        <x:v>21.618</x:v>
      </x:c>
      <x:c r="G710" s="8">
        <x:v>88704.9268872644</x:v>
      </x:c>
      <x:c r="H710" s="8">
        <x:v>0</x:v>
      </x:c>
      <x:c r="I710">
        <x:v>258870.127824688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3266052</x:v>
      </x:c>
      <x:c r="B711" s="1">
        <x:v>43758.4004341088</x:v>
      </x:c>
      <x:c r="C711" s="6">
        <x:v>35.447911295</x:v>
      </x:c>
      <x:c r="D711" s="13" t="s">
        <x:v>68</x:v>
      </x:c>
      <x:c r="E711">
        <x:v>4</x:v>
      </x:c>
      <x:c r="F711">
        <x:v>21.614</x:v>
      </x:c>
      <x:c r="G711" s="8">
        <x:v>88696.6160025584</x:v>
      </x:c>
      <x:c r="H711" s="8">
        <x:v>0</x:v>
      </x:c>
      <x:c r="I711">
        <x:v>258867.392712036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3266062</x:v>
      </x:c>
      <x:c r="B712" s="1">
        <x:v>43758.400469213</x:v>
      </x:c>
      <x:c r="C712" s="6">
        <x:v>35.49847476</x:v>
      </x:c>
      <x:c r="D712" s="13" t="s">
        <x:v>68</x:v>
      </x:c>
      <x:c r="E712">
        <x:v>4</x:v>
      </x:c>
      <x:c r="F712">
        <x:v>21.617</x:v>
      </x:c>
      <x:c r="G712" s="8">
        <x:v>88684.2194266689</x:v>
      </x:c>
      <x:c r="H712" s="8">
        <x:v>0</x:v>
      </x:c>
      <x:c r="I712">
        <x:v>258862.127846455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3266072</x:v>
      </x:c>
      <x:c r="B713" s="1">
        <x:v>43758.4005039005</x:v>
      </x:c>
      <x:c r="C713" s="6">
        <x:v>35.5484398733333</x:v>
      </x:c>
      <x:c r="D713" s="13" t="s">
        <x:v>68</x:v>
      </x:c>
      <x:c r="E713">
        <x:v>4</x:v>
      </x:c>
      <x:c r="F713">
        <x:v>21.614</x:v>
      </x:c>
      <x:c r="G713" s="8">
        <x:v>88676.1020957843</x:v>
      </x:c>
      <x:c r="H713" s="8">
        <x:v>0</x:v>
      </x:c>
      <x:c r="I713">
        <x:v>258859.600863243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3266082</x:v>
      </x:c>
      <x:c r="B714" s="1">
        <x:v>43758.4005385069</x:v>
      </x:c>
      <x:c r="C714" s="6">
        <x:v>35.5982251033333</x:v>
      </x:c>
      <x:c r="D714" s="13" t="s">
        <x:v>68</x:v>
      </x:c>
      <x:c r="E714">
        <x:v>4</x:v>
      </x:c>
      <x:c r="F714">
        <x:v>21.615</x:v>
      </x:c>
      <x:c r="G714" s="8">
        <x:v>88652.9851879906</x:v>
      </x:c>
      <x:c r="H714" s="8">
        <x:v>0</x:v>
      </x:c>
      <x:c r="I714">
        <x:v>258859.991482794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3266092</x:v>
      </x:c>
      <x:c r="B715" s="1">
        <x:v>43758.4005730324</x:v>
      </x:c>
      <x:c r="C715" s="6">
        <x:v>35.6479427416667</x:v>
      </x:c>
      <x:c r="D715" s="13" t="s">
        <x:v>68</x:v>
      </x:c>
      <x:c r="E715">
        <x:v>4</x:v>
      </x:c>
      <x:c r="F715">
        <x:v>21.604</x:v>
      </x:c>
      <x:c r="G715" s="8">
        <x:v>88640.1781106428</x:v>
      </x:c>
      <x:c r="H715" s="8">
        <x:v>0</x:v>
      </x:c>
      <x:c r="I715">
        <x:v>258867.054578046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3266102</x:v>
      </x:c>
      <x:c r="B716" s="1">
        <x:v>43758.4006080671</x:v>
      </x:c>
      <x:c r="C716" s="6">
        <x:v>35.6983853366667</x:v>
      </x:c>
      <x:c r="D716" s="13" t="s">
        <x:v>68</x:v>
      </x:c>
      <x:c r="E716">
        <x:v>4</x:v>
      </x:c>
      <x:c r="F716">
        <x:v>21.609</x:v>
      </x:c>
      <x:c r="G716" s="8">
        <x:v>88628.4234035163</x:v>
      </x:c>
      <x:c r="H716" s="8">
        <x:v>0</x:v>
      </x:c>
      <x:c r="I716">
        <x:v>258857.178005606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3266112</x:v>
      </x:c>
      <x:c r="B717" s="1">
        <x:v>43758.4006425579</x:v>
      </x:c>
      <x:c r="C717" s="6">
        <x:v>35.7480599533333</x:v>
      </x:c>
      <x:c r="D717" s="13" t="s">
        <x:v>68</x:v>
      </x:c>
      <x:c r="E717">
        <x:v>4</x:v>
      </x:c>
      <x:c r="F717">
        <x:v>21.606</x:v>
      </x:c>
      <x:c r="G717" s="8">
        <x:v>88620.7103772428</x:v>
      </x:c>
      <x:c r="H717" s="8">
        <x:v>0</x:v>
      </x:c>
      <x:c r="I717">
        <x:v>258857.066640742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3266122</x:v>
      </x:c>
      <x:c r="B718" s="1">
        <x:v>43758.400677662</x:v>
      </x:c>
      <x:c r="C718" s="6">
        <x:v>35.7986085983333</x:v>
      </x:c>
      <x:c r="D718" s="13" t="s">
        <x:v>68</x:v>
      </x:c>
      <x:c r="E718">
        <x:v>4</x:v>
      </x:c>
      <x:c r="F718">
        <x:v>21.602</x:v>
      </x:c>
      <x:c r="G718" s="8">
        <x:v>88614.187343644</x:v>
      </x:c>
      <x:c r="H718" s="8">
        <x:v>0</x:v>
      </x:c>
      <x:c r="I718">
        <x:v>258848.725666436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3266132</x:v>
      </x:c>
      <x:c r="B719" s="1">
        <x:v>43758.4007122338</x:v>
      </x:c>
      <x:c r="C719" s="6">
        <x:v>35.8484094183333</x:v>
      </x:c>
      <x:c r="D719" s="13" t="s">
        <x:v>68</x:v>
      </x:c>
      <x:c r="E719">
        <x:v>4</x:v>
      </x:c>
      <x:c r="F719">
        <x:v>21.602</x:v>
      </x:c>
      <x:c r="G719" s="8">
        <x:v>88603.6758527642</x:v>
      </x:c>
      <x:c r="H719" s="8">
        <x:v>0</x:v>
      </x:c>
      <x:c r="I719">
        <x:v>258836.282235874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3266142</x:v>
      </x:c>
      <x:c r="B720" s="1">
        <x:v>43758.400746956</x:v>
      </x:c>
      <x:c r="C720" s="6">
        <x:v>35.8983842216667</x:v>
      </x:c>
      <x:c r="D720" s="13" t="s">
        <x:v>68</x:v>
      </x:c>
      <x:c r="E720">
        <x:v>4</x:v>
      </x:c>
      <x:c r="F720">
        <x:v>21.602</x:v>
      </x:c>
      <x:c r="G720" s="8">
        <x:v>88600.9048911484</x:v>
      </x:c>
      <x:c r="H720" s="8">
        <x:v>0</x:v>
      </x:c>
      <x:c r="I720">
        <x:v>258836.270790182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3266152</x:v>
      </x:c>
      <x:c r="B721" s="1">
        <x:v>43758.4007815162</x:v>
      </x:c>
      <x:c r="C721" s="6">
        <x:v>35.9481795583333</x:v>
      </x:c>
      <x:c r="D721" s="13" t="s">
        <x:v>68</x:v>
      </x:c>
      <x:c r="E721">
        <x:v>4</x:v>
      </x:c>
      <x:c r="F721">
        <x:v>21.593</x:v>
      </x:c>
      <x:c r="G721" s="8">
        <x:v>88578.6194196068</x:v>
      </x:c>
      <x:c r="H721" s="8">
        <x:v>0</x:v>
      </x:c>
      <x:c r="I721">
        <x:v>258841.299742901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3266162</x:v>
      </x:c>
      <x:c r="B722" s="1">
        <x:v>43758.400816169</x:v>
      </x:c>
      <x:c r="C722" s="6">
        <x:v>35.9980548</x:v>
      </x:c>
      <x:c r="D722" s="13" t="s">
        <x:v>68</x:v>
      </x:c>
      <x:c r="E722">
        <x:v>4</x:v>
      </x:c>
      <x:c r="F722">
        <x:v>21.592</x:v>
      </x:c>
      <x:c r="G722" s="8">
        <x:v>88569.4549631077</x:v>
      </x:c>
      <x:c r="H722" s="8">
        <x:v>0</x:v>
      </x:c>
      <x:c r="I722">
        <x:v>258834.643829112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3266172</x:v>
      </x:c>
      <x:c r="B723" s="1">
        <x:v>43758.4008512731</x:v>
      </x:c>
      <x:c r="C723" s="6">
        <x:v>36.048614365</x:v>
      </x:c>
      <x:c r="D723" s="13" t="s">
        <x:v>68</x:v>
      </x:c>
      <x:c r="E723">
        <x:v>4</x:v>
      </x:c>
      <x:c r="F723">
        <x:v>21.592</x:v>
      </x:c>
      <x:c r="G723" s="8">
        <x:v>88557.8862865628</x:v>
      </x:c>
      <x:c r="H723" s="8">
        <x:v>0</x:v>
      </x:c>
      <x:c r="I723">
        <x:v>258842.114067537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3266182</x:v>
      </x:c>
      <x:c r="B724" s="1">
        <x:v>43758.4008857292</x:v>
      </x:c>
      <x:c r="C724" s="6">
        <x:v>36.0982738233333</x:v>
      </x:c>
      <x:c r="D724" s="13" t="s">
        <x:v>68</x:v>
      </x:c>
      <x:c r="E724">
        <x:v>4</x:v>
      </x:c>
      <x:c r="F724">
        <x:v>21.59</x:v>
      </x:c>
      <x:c r="G724" s="8">
        <x:v>88550.4086336529</x:v>
      </x:c>
      <x:c r="H724" s="8">
        <x:v>0</x:v>
      </x:c>
      <x:c r="I724">
        <x:v>258833.392457271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3266192</x:v>
      </x:c>
      <x:c r="B725" s="1">
        <x:v>43758.4009202546</x:v>
      </x:c>
      <x:c r="C725" s="6">
        <x:v>36.1479618366667</x:v>
      </x:c>
      <x:c r="D725" s="13" t="s">
        <x:v>68</x:v>
      </x:c>
      <x:c r="E725">
        <x:v>4</x:v>
      </x:c>
      <x:c r="F725">
        <x:v>21.587</x:v>
      </x:c>
      <x:c r="G725" s="8">
        <x:v>88544.1575721285</x:v>
      </x:c>
      <x:c r="H725" s="8">
        <x:v>0</x:v>
      </x:c>
      <x:c r="I725">
        <x:v>258839.619851332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3266202</x:v>
      </x:c>
      <x:c r="B726" s="1">
        <x:v>43758.4009554051</x:v>
      </x:c>
      <x:c r="C726" s="6">
        <x:v>36.19854781</x:v>
      </x:c>
      <x:c r="D726" s="13" t="s">
        <x:v>68</x:v>
      </x:c>
      <x:c r="E726">
        <x:v>4</x:v>
      </x:c>
      <x:c r="F726">
        <x:v>21.585</x:v>
      </x:c>
      <x:c r="G726" s="8">
        <x:v>88536.7521350568</x:v>
      </x:c>
      <x:c r="H726" s="8">
        <x:v>0</x:v>
      </x:c>
      <x:c r="I726">
        <x:v>258831.239347072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3266212</x:v>
      </x:c>
      <x:c r="B727" s="1">
        <x:v>43758.4009899653</x:v>
      </x:c>
      <x:c r="C727" s="6">
        <x:v>36.2483475016667</x:v>
      </x:c>
      <x:c r="D727" s="13" t="s">
        <x:v>68</x:v>
      </x:c>
      <x:c r="E727">
        <x:v>4</x:v>
      </x:c>
      <x:c r="F727">
        <x:v>21.587</x:v>
      </x:c>
      <x:c r="G727" s="8">
        <x:v>88525.0109702868</x:v>
      </x:c>
      <x:c r="H727" s="8">
        <x:v>0</x:v>
      </x:c>
      <x:c r="I727">
        <x:v>258833.822413372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3266222</x:v>
      </x:c>
      <x:c r="B728" s="1">
        <x:v>43758.401024537</x:v>
      </x:c>
      <x:c r="C728" s="6">
        <x:v>36.2981139233333</x:v>
      </x:c>
      <x:c r="D728" s="13" t="s">
        <x:v>68</x:v>
      </x:c>
      <x:c r="E728">
        <x:v>4</x:v>
      </x:c>
      <x:c r="F728">
        <x:v>21.579</x:v>
      </x:c>
      <x:c r="G728" s="8">
        <x:v>88501.6698943192</x:v>
      </x:c>
      <x:c r="H728" s="8">
        <x:v>0</x:v>
      </x:c>
      <x:c r="I728">
        <x:v>258825.977209291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3266232</x:v>
      </x:c>
      <x:c r="B729" s="1">
        <x:v>43758.4010591088</x:v>
      </x:c>
      <x:c r="C729" s="6">
        <x:v>36.3478819316667</x:v>
      </x:c>
      <x:c r="D729" s="13" t="s">
        <x:v>68</x:v>
      </x:c>
      <x:c r="E729">
        <x:v>4</x:v>
      </x:c>
      <x:c r="F729">
        <x:v>21.577</x:v>
      </x:c>
      <x:c r="G729" s="8">
        <x:v>88486.8518713822</x:v>
      </x:c>
      <x:c r="H729" s="8">
        <x:v>0</x:v>
      </x:c>
      <x:c r="I729">
        <x:v>258825.688884834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3266242</x:v>
      </x:c>
      <x:c r="B730" s="1">
        <x:v>43758.401094213</x:v>
      </x:c>
      <x:c r="C730" s="6">
        <x:v>36.3984564266667</x:v>
      </x:c>
      <x:c r="D730" s="13" t="s">
        <x:v>68</x:v>
      </x:c>
      <x:c r="E730">
        <x:v>4</x:v>
      </x:c>
      <x:c r="F730">
        <x:v>21.575</x:v>
      </x:c>
      <x:c r="G730" s="8">
        <x:v>88472.054829262</x:v>
      </x:c>
      <x:c r="H730" s="8">
        <x:v>0</x:v>
      </x:c>
      <x:c r="I730">
        <x:v>258830.850628051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3266252</x:v>
      </x:c>
      <x:c r="B731" s="1">
        <x:v>43758.4011287847</x:v>
      </x:c>
      <x:c r="C731" s="6">
        <x:v>36.4482438566667</x:v>
      </x:c>
      <x:c r="D731" s="13" t="s">
        <x:v>68</x:v>
      </x:c>
      <x:c r="E731">
        <x:v>4</x:v>
      </x:c>
      <x:c r="F731">
        <x:v>21.572</x:v>
      </x:c>
      <x:c r="G731" s="8">
        <x:v>88455.2262689087</x:v>
      </x:c>
      <x:c r="H731" s="8">
        <x:v>0</x:v>
      </x:c>
      <x:c r="I731">
        <x:v>258820.633822962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3266262</x:v>
      </x:c>
      <x:c r="B732" s="1">
        <x:v>43758.4011632755</x:v>
      </x:c>
      <x:c r="C732" s="6">
        <x:v>36.4979313583333</x:v>
      </x:c>
      <x:c r="D732" s="13" t="s">
        <x:v>68</x:v>
      </x:c>
      <x:c r="E732">
        <x:v>4</x:v>
      </x:c>
      <x:c r="F732">
        <x:v>21.571</x:v>
      </x:c>
      <x:c r="G732" s="8">
        <x:v>88440.8860134639</x:v>
      </x:c>
      <x:c r="H732" s="8">
        <x:v>0</x:v>
      </x:c>
      <x:c r="I732">
        <x:v>258831.698871177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3266272</x:v>
      </x:c>
      <x:c r="B733" s="1">
        <x:v>43758.4011979514</x:v>
      </x:c>
      <x:c r="C733" s="6">
        <x:v>36.5478400583333</x:v>
      </x:c>
      <x:c r="D733" s="13" t="s">
        <x:v>68</x:v>
      </x:c>
      <x:c r="E733">
        <x:v>4</x:v>
      </x:c>
      <x:c r="F733">
        <x:v>21.565</x:v>
      </x:c>
      <x:c r="G733" s="8">
        <x:v>88434.0972237869</x:v>
      </x:c>
      <x:c r="H733" s="8">
        <x:v>0</x:v>
      </x:c>
      <x:c r="I733">
        <x:v>258823.133132099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3266282</x:v>
      </x:c>
      <x:c r="B734" s="1">
        <x:v>43758.4012332176</x:v>
      </x:c>
      <x:c r="C734" s="6">
        <x:v>36.5986477016667</x:v>
      </x:c>
      <x:c r="D734" s="13" t="s">
        <x:v>68</x:v>
      </x:c>
      <x:c r="E734">
        <x:v>4</x:v>
      </x:c>
      <x:c r="F734">
        <x:v>21.571</x:v>
      </x:c>
      <x:c r="G734" s="8">
        <x:v>88436.1260629482</x:v>
      </x:c>
      <x:c r="H734" s="8">
        <x:v>0</x:v>
      </x:c>
      <x:c r="I734">
        <x:v>258821.680180005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3266292</x:v>
      </x:c>
      <x:c r="B735" s="1">
        <x:v>43758.4012678241</x:v>
      </x:c>
      <x:c r="C735" s="6">
        <x:v>36.6484504183333</x:v>
      </x:c>
      <x:c r="D735" s="13" t="s">
        <x:v>68</x:v>
      </x:c>
      <x:c r="E735">
        <x:v>4</x:v>
      </x:c>
      <x:c r="F735">
        <x:v>21.57</x:v>
      </x:c>
      <x:c r="G735" s="8">
        <x:v>88421.523061986</x:v>
      </x:c>
      <x:c r="H735" s="8">
        <x:v>0</x:v>
      </x:c>
      <x:c r="I735">
        <x:v>258817.166570703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3266302</x:v>
      </x:c>
      <x:c r="B736" s="1">
        <x:v>43758.4013023958</x:v>
      </x:c>
      <x:c r="C736" s="6">
        <x:v>36.6982723233333</x:v>
      </x:c>
      <x:c r="D736" s="13" t="s">
        <x:v>68</x:v>
      </x:c>
      <x:c r="E736">
        <x:v>4</x:v>
      </x:c>
      <x:c r="F736">
        <x:v>21.564</x:v>
      </x:c>
      <x:c r="G736" s="8">
        <x:v>88415.0981818744</x:v>
      </x:c>
      <x:c r="H736" s="8">
        <x:v>0</x:v>
      </x:c>
      <x:c r="I736">
        <x:v>258818.863245641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3266312</x:v>
      </x:c>
      <x:c r="B737" s="1">
        <x:v>43758.4013371528</x:v>
      </x:c>
      <x:c r="C737" s="6">
        <x:v>36.74828659</x:v>
      </x:c>
      <x:c r="D737" s="13" t="s">
        <x:v>68</x:v>
      </x:c>
      <x:c r="E737">
        <x:v>4</x:v>
      </x:c>
      <x:c r="F737">
        <x:v>21.564</x:v>
      </x:c>
      <x:c r="G737" s="8">
        <x:v>88403.3495545395</x:v>
      </x:c>
      <x:c r="H737" s="8">
        <x:v>0</x:v>
      </x:c>
      <x:c r="I737">
        <x:v>258808.176131595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3266322</x:v>
      </x:c>
      <x:c r="B738" s="1">
        <x:v>43758.4013717245</x:v>
      </x:c>
      <x:c r="C738" s="6">
        <x:v>36.7980804716667</x:v>
      </x:c>
      <x:c r="D738" s="13" t="s">
        <x:v>68</x:v>
      </x:c>
      <x:c r="E738">
        <x:v>4</x:v>
      </x:c>
      <x:c r="F738">
        <x:v>21.559</x:v>
      </x:c>
      <x:c r="G738" s="8">
        <x:v>88393.9493127929</x:v>
      </x:c>
      <x:c r="H738" s="8">
        <x:v>0</x:v>
      </x:c>
      <x:c r="I738">
        <x:v>258817.957414351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3266332</x:v>
      </x:c>
      <x:c r="B739" s="1">
        <x:v>43758.4014062847</x:v>
      </x:c>
      <x:c r="C739" s="6">
        <x:v>36.84784926</x:v>
      </x:c>
      <x:c r="D739" s="13" t="s">
        <x:v>68</x:v>
      </x:c>
      <x:c r="E739">
        <x:v>4</x:v>
      </x:c>
      <x:c r="F739">
        <x:v>21.557</x:v>
      </x:c>
      <x:c r="G739" s="8">
        <x:v>88380.2443486323</x:v>
      </x:c>
      <x:c r="H739" s="8">
        <x:v>0</x:v>
      </x:c>
      <x:c r="I739">
        <x:v>258809.459136341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3266342</x:v>
      </x:c>
      <x:c r="B740" s="1">
        <x:v>43758.4014414005</x:v>
      </x:c>
      <x:c r="C740" s="6">
        <x:v>36.8983944016667</x:v>
      </x:c>
      <x:c r="D740" s="13" t="s">
        <x:v>68</x:v>
      </x:c>
      <x:c r="E740">
        <x:v>4</x:v>
      </x:c>
      <x:c r="F740">
        <x:v>21.553</x:v>
      </x:c>
      <x:c r="G740" s="8">
        <x:v>88346.5383541201</x:v>
      </x:c>
      <x:c r="H740" s="8">
        <x:v>0</x:v>
      </x:c>
      <x:c r="I740">
        <x:v>258817.84851545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3266352</x:v>
      </x:c>
      <x:c r="B741" s="1">
        <x:v>43758.4014759259</x:v>
      </x:c>
      <x:c r="C741" s="6">
        <x:v>36.9481387466667</x:v>
      </x:c>
      <x:c r="D741" s="13" t="s">
        <x:v>68</x:v>
      </x:c>
      <x:c r="E741">
        <x:v>4</x:v>
      </x:c>
      <x:c r="F741">
        <x:v>21.553</x:v>
      </x:c>
      <x:c r="G741" s="8">
        <x:v>88357.1101269013</x:v>
      </x:c>
      <x:c r="H741" s="8">
        <x:v>0</x:v>
      </x:c>
      <x:c r="I741">
        <x:v>258805.644343428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3266362</x:v>
      </x:c>
      <x:c r="B742" s="1">
        <x:v>43758.4015104514</x:v>
      </x:c>
      <x:c r="C742" s="6">
        <x:v>36.9978602616667</x:v>
      </x:c>
      <x:c r="D742" s="13" t="s">
        <x:v>68</x:v>
      </x:c>
      <x:c r="E742">
        <x:v>4</x:v>
      </x:c>
      <x:c r="F742">
        <x:v>21.543</x:v>
      </x:c>
      <x:c r="G742" s="8">
        <x:v>88333.4153065559</x:v>
      </x:c>
      <x:c r="H742" s="8">
        <x:v>0</x:v>
      </x:c>
      <x:c r="I742">
        <x:v>258801.868031036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3266372</x:v>
      </x:c>
      <x:c r="B743" s="1">
        <x:v>43758.4015455671</x:v>
      </x:c>
      <x:c r="C743" s="6">
        <x:v>37.0484229633333</x:v>
      </x:c>
      <x:c r="D743" s="13" t="s">
        <x:v>68</x:v>
      </x:c>
      <x:c r="E743">
        <x:v>4</x:v>
      </x:c>
      <x:c r="F743">
        <x:v>21.547</x:v>
      </x:c>
      <x:c r="G743" s="8">
        <x:v>88325.3905778424</x:v>
      </x:c>
      <x:c r="H743" s="8">
        <x:v>0</x:v>
      </x:c>
      <x:c r="I743">
        <x:v>258801.827836822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3266382</x:v>
      </x:c>
      <x:c r="B744" s="1">
        <x:v>43758.4015801273</x:v>
      </x:c>
      <x:c r="C744" s="6">
        <x:v>37.09818347</x:v>
      </x:c>
      <x:c r="D744" s="13" t="s">
        <x:v>68</x:v>
      </x:c>
      <x:c r="E744">
        <x:v>4</x:v>
      </x:c>
      <x:c r="F744">
        <x:v>21.544</x:v>
      </x:c>
      <x:c r="G744" s="8">
        <x:v>88312.0699778372</x:v>
      </x:c>
      <x:c r="H744" s="8">
        <x:v>0</x:v>
      </x:c>
      <x:c r="I744">
        <x:v>258809.55611799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3266392</x:v>
      </x:c>
      <x:c r="B745" s="1">
        <x:v>43758.4016146643</x:v>
      </x:c>
      <x:c r="C745" s="6">
        <x:v>37.147898845</x:v>
      </x:c>
      <x:c r="D745" s="13" t="s">
        <x:v>68</x:v>
      </x:c>
      <x:c r="E745">
        <x:v>4</x:v>
      </x:c>
      <x:c r="F745">
        <x:v>21.54</x:v>
      </x:c>
      <x:c r="G745" s="8">
        <x:v>88301.3295857813</x:v>
      </x:c>
      <x:c r="H745" s="8">
        <x:v>0</x:v>
      </x:c>
      <x:c r="I745">
        <x:v>258796.625511293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3266402</x:v>
      </x:c>
      <x:c r="B746" s="1">
        <x:v>43758.4016498843</x:v>
      </x:c>
      <x:c r="C746" s="6">
        <x:v>37.1986194216667</x:v>
      </x:c>
      <x:c r="D746" s="13" t="s">
        <x:v>68</x:v>
      </x:c>
      <x:c r="E746">
        <x:v>4</x:v>
      </x:c>
      <x:c r="F746">
        <x:v>21.54</x:v>
      </x:c>
      <x:c r="G746" s="8">
        <x:v>88284.7729378879</x:v>
      </x:c>
      <x:c r="H746" s="8">
        <x:v>0</x:v>
      </x:c>
      <x:c r="I746">
        <x:v>258794.782418829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3266412</x:v>
      </x:c>
      <x:c r="B747" s="1">
        <x:v>43758.4016845255</x:v>
      </x:c>
      <x:c r="C747" s="6">
        <x:v>37.24852038</x:v>
      </x:c>
      <x:c r="D747" s="13" t="s">
        <x:v>68</x:v>
      </x:c>
      <x:c r="E747">
        <x:v>4</x:v>
      </x:c>
      <x:c r="F747">
        <x:v>21.539</x:v>
      </x:c>
      <x:c r="G747" s="8">
        <x:v>88271.0685927783</x:v>
      </x:c>
      <x:c r="H747" s="8">
        <x:v>0</x:v>
      </x:c>
      <x:c r="I747">
        <x:v>258794.532628079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3266422</x:v>
      </x:c>
      <x:c r="B748" s="1">
        <x:v>43758.4017190625</x:v>
      </x:c>
      <x:c r="C748" s="6">
        <x:v>37.2982536683333</x:v>
      </x:c>
      <x:c r="D748" s="13" t="s">
        <x:v>68</x:v>
      </x:c>
      <x:c r="E748">
        <x:v>4</x:v>
      </x:c>
      <x:c r="F748">
        <x:v>21.533</x:v>
      </x:c>
      <x:c r="G748" s="8">
        <x:v>88249.0487449392</x:v>
      </x:c>
      <x:c r="H748" s="8">
        <x:v>0</x:v>
      </x:c>
      <x:c r="I748">
        <x:v>258795.578406991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3266432</x:v>
      </x:c>
      <x:c r="B749" s="1">
        <x:v>43758.401753588</x:v>
      </x:c>
      <x:c r="C749" s="6">
        <x:v>37.3479604466667</x:v>
      </x:c>
      <x:c r="D749" s="13" t="s">
        <x:v>68</x:v>
      </x:c>
      <x:c r="E749">
        <x:v>4</x:v>
      </x:c>
      <x:c r="F749">
        <x:v>21.529</x:v>
      </x:c>
      <x:c r="G749" s="8">
        <x:v>88239.4081160998</x:v>
      </x:c>
      <x:c r="H749" s="8">
        <x:v>0</x:v>
      </x:c>
      <x:c r="I749">
        <x:v>258791.149403971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3266442</x:v>
      </x:c>
      <x:c r="B750" s="1">
        <x:v>43758.4017882755</x:v>
      </x:c>
      <x:c r="C750" s="6">
        <x:v>37.3979132016667</x:v>
      </x:c>
      <x:c r="D750" s="13" t="s">
        <x:v>68</x:v>
      </x:c>
      <x:c r="E750">
        <x:v>4</x:v>
      </x:c>
      <x:c r="F750">
        <x:v>21.53</x:v>
      </x:c>
      <x:c r="G750" s="8">
        <x:v>88231.4427775653</x:v>
      </x:c>
      <x:c r="H750" s="8">
        <x:v>0</x:v>
      </x:c>
      <x:c r="I750">
        <x:v>258793.243220407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3266452</x:v>
      </x:c>
      <x:c r="B751" s="1">
        <x:v>43758.4018234606</x:v>
      </x:c>
      <x:c r="C751" s="6">
        <x:v>37.4485805766667</x:v>
      </x:c>
      <x:c r="D751" s="13" t="s">
        <x:v>68</x:v>
      </x:c>
      <x:c r="E751">
        <x:v>4</x:v>
      </x:c>
      <x:c r="F751">
        <x:v>21.527</x:v>
      </x:c>
      <x:c r="G751" s="8">
        <x:v>88213.8501632765</x:v>
      </x:c>
      <x:c r="H751" s="8">
        <x:v>0</x:v>
      </x:c>
      <x:c r="I751">
        <x:v>258784.151828108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3266462</x:v>
      </x:c>
      <x:c r="B752" s="1">
        <x:v>43758.4018580208</x:v>
      </x:c>
      <x:c r="C752" s="6">
        <x:v>37.4983558183333</x:v>
      </x:c>
      <x:c r="D752" s="13" t="s">
        <x:v>68</x:v>
      </x:c>
      <x:c r="E752">
        <x:v>4</x:v>
      </x:c>
      <x:c r="F752">
        <x:v>21.528</x:v>
      </x:c>
      <x:c r="G752" s="8">
        <x:v>88213.2731079575</x:v>
      </x:c>
      <x:c r="H752" s="8">
        <x:v>0</x:v>
      </x:c>
      <x:c r="I752">
        <x:v>258795.234832504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3266472</x:v>
      </x:c>
      <x:c r="B753" s="1">
        <x:v>43758.4018926736</x:v>
      </x:c>
      <x:c r="C753" s="6">
        <x:v>37.548250855</x:v>
      </x:c>
      <x:c r="D753" s="13" t="s">
        <x:v>68</x:v>
      </x:c>
      <x:c r="E753">
        <x:v>4</x:v>
      </x:c>
      <x:c r="F753">
        <x:v>21.522</x:v>
      </x:c>
      <x:c r="G753" s="8">
        <x:v>88201.1929943461</x:v>
      </x:c>
      <x:c r="H753" s="8">
        <x:v>0</x:v>
      </x:c>
      <x:c r="I753">
        <x:v>258789.026155775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3266482</x:v>
      </x:c>
      <x:c r="B754" s="1">
        <x:v>43758.4019273495</x:v>
      </x:c>
      <x:c r="C754" s="6">
        <x:v>37.598193195</x:v>
      </x:c>
      <x:c r="D754" s="13" t="s">
        <x:v>68</x:v>
      </x:c>
      <x:c r="E754">
        <x:v>4</x:v>
      </x:c>
      <x:c r="F754">
        <x:v>21.519</x:v>
      </x:c>
      <x:c r="G754" s="8">
        <x:v>88184.2891974396</x:v>
      </x:c>
      <x:c r="H754" s="8">
        <x:v>0</x:v>
      </x:c>
      <x:c r="I754">
        <x:v>258777.774529741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3266492</x:v>
      </x:c>
      <x:c r="B755" s="1">
        <x:v>43758.4019619213</x:v>
      </x:c>
      <x:c r="C755" s="6">
        <x:v>37.647945335</x:v>
      </x:c>
      <x:c r="D755" s="13" t="s">
        <x:v>68</x:v>
      </x:c>
      <x:c r="E755">
        <x:v>4</x:v>
      </x:c>
      <x:c r="F755">
        <x:v>21.515</x:v>
      </x:c>
      <x:c r="G755" s="8">
        <x:v>88169.9726445603</x:v>
      </x:c>
      <x:c r="H755" s="8">
        <x:v>0</x:v>
      </x:c>
      <x:c r="I755">
        <x:v>258779.879663015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3266502</x:v>
      </x:c>
      <x:c r="B756" s="1">
        <x:v>43758.4019971065</x:v>
      </x:c>
      <x:c r="C756" s="6">
        <x:v>37.6986420616667</x:v>
      </x:c>
      <x:c r="D756" s="13" t="s">
        <x:v>68</x:v>
      </x:c>
      <x:c r="E756">
        <x:v>4</x:v>
      </x:c>
      <x:c r="F756">
        <x:v>21.517</x:v>
      </x:c>
      <x:c r="G756" s="8">
        <x:v>88153.6881168479</x:v>
      </x:c>
      <x:c r="H756" s="8">
        <x:v>0</x:v>
      </x:c>
      <x:c r="I756">
        <x:v>258786.095425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3266512</x:v>
      </x:c>
      <x:c r="B757" s="1">
        <x:v>43758.402031794</x:v>
      </x:c>
      <x:c r="C757" s="6">
        <x:v>37.7485801533333</x:v>
      </x:c>
      <x:c r="D757" s="13" t="s">
        <x:v>68</x:v>
      </x:c>
      <x:c r="E757">
        <x:v>4</x:v>
      </x:c>
      <x:c r="F757">
        <x:v>21.516</x:v>
      </x:c>
      <x:c r="G757" s="8">
        <x:v>88126.7108270258</x:v>
      </x:c>
      <x:c r="H757" s="8">
        <x:v>0</x:v>
      </x:c>
      <x:c r="I757">
        <x:v>258794.473522538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3266522</x:v>
      </x:c>
      <x:c r="B758" s="1">
        <x:v>43758.4020664005</x:v>
      </x:c>
      <x:c r="C758" s="6">
        <x:v>37.7983761833333</x:v>
      </x:c>
      <x:c r="D758" s="13" t="s">
        <x:v>68</x:v>
      </x:c>
      <x:c r="E758">
        <x:v>4</x:v>
      </x:c>
      <x:c r="F758">
        <x:v>21.508</x:v>
      </x:c>
      <x:c r="G758" s="8">
        <x:v>88134.5005485097</x:v>
      </x:c>
      <x:c r="H758" s="8">
        <x:v>0</x:v>
      </x:c>
      <x:c r="I758">
        <x:v>258773.226868534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3266532</x:v>
      </x:c>
      <x:c r="B759" s="1">
        <x:v>43758.4021009606</x:v>
      </x:c>
      <x:c r="C759" s="6">
        <x:v>37.8481776883333</x:v>
      </x:c>
      <x:c r="D759" s="13" t="s">
        <x:v>68</x:v>
      </x:c>
      <x:c r="E759">
        <x:v>4</x:v>
      </x:c>
      <x:c r="F759">
        <x:v>21.506</x:v>
      </x:c>
      <x:c r="G759" s="8">
        <x:v>88126.3920515103</x:v>
      </x:c>
      <x:c r="H759" s="8">
        <x:v>0</x:v>
      </x:c>
      <x:c r="I759">
        <x:v>258777.703119436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3266542</x:v>
      </x:c>
      <x:c r="B760" s="1">
        <x:v>43758.4021355324</x:v>
      </x:c>
      <x:c r="C760" s="6">
        <x:v>37.897956265</x:v>
      </x:c>
      <x:c r="D760" s="13" t="s">
        <x:v>68</x:v>
      </x:c>
      <x:c r="E760">
        <x:v>4</x:v>
      </x:c>
      <x:c r="F760">
        <x:v>21.509</x:v>
      </x:c>
      <x:c r="G760" s="8">
        <x:v>88108.2229163229</x:v>
      </x:c>
      <x:c r="H760" s="8">
        <x:v>0</x:v>
      </x:c>
      <x:c r="I760">
        <x:v>258775.530277817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3266552</x:v>
      </x:c>
      <x:c r="B761" s="1">
        <x:v>43758.4021703356</x:v>
      </x:c>
      <x:c r="C761" s="6">
        <x:v>37.9480871866667</x:v>
      </x:c>
      <x:c r="D761" s="13" t="s">
        <x:v>68</x:v>
      </x:c>
      <x:c r="E761">
        <x:v>4</x:v>
      </x:c>
      <x:c r="F761">
        <x:v>21.506</x:v>
      </x:c>
      <x:c r="G761" s="8">
        <x:v>88098.0743335258</x:v>
      </x:c>
      <x:c r="H761" s="8">
        <x:v>0</x:v>
      </x:c>
      <x:c r="I761">
        <x:v>258769.121051311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3266562</x:v>
      </x:c>
      <x:c r="B762" s="1">
        <x:v>43758.4022049421</x:v>
      </x:c>
      <x:c r="C762" s="6">
        <x:v>37.9978831433333</x:v>
      </x:c>
      <x:c r="D762" s="13" t="s">
        <x:v>68</x:v>
      </x:c>
      <x:c r="E762">
        <x:v>4</x:v>
      </x:c>
      <x:c r="F762">
        <x:v>21.496</x:v>
      </x:c>
      <x:c r="G762" s="8">
        <x:v>88069.5276494706</x:v>
      </x:c>
      <x:c r="H762" s="8">
        <x:v>0</x:v>
      </x:c>
      <x:c r="I762">
        <x:v>258776.348147985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3266572</x:v>
      </x:c>
      <x:c r="B763" s="1">
        <x:v>43758.4022401968</x:v>
      </x:c>
      <x:c r="C763" s="6">
        <x:v>38.0486959483333</x:v>
      </x:c>
      <x:c r="D763" s="13" t="s">
        <x:v>68</x:v>
      </x:c>
      <x:c r="E763">
        <x:v>4</x:v>
      </x:c>
      <x:c r="F763">
        <x:v>21.496</x:v>
      </x:c>
      <x:c r="G763" s="8">
        <x:v>88071.6479428873</x:v>
      </x:c>
      <x:c r="H763" s="8">
        <x:v>0</x:v>
      </x:c>
      <x:c r="I763">
        <x:v>258769.106437313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3266582</x:v>
      </x:c>
      <x:c r="B764" s="1">
        <x:v>43758.4022747685</x:v>
      </x:c>
      <x:c r="C764" s="6">
        <x:v>38.0984585066667</x:v>
      </x:c>
      <x:c r="D764" s="13" t="s">
        <x:v>68</x:v>
      </x:c>
      <x:c r="E764">
        <x:v>4</x:v>
      </x:c>
      <x:c r="F764">
        <x:v>21.492</x:v>
      </x:c>
      <x:c r="G764" s="8">
        <x:v>88056.7216086742</x:v>
      </x:c>
      <x:c r="H764" s="8">
        <x:v>0</x:v>
      </x:c>
      <x:c r="I764">
        <x:v>258763.534118711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3266592</x:v>
      </x:c>
      <x:c r="B765" s="1">
        <x:v>43758.4023095255</x:v>
      </x:c>
      <x:c r="C765" s="6">
        <x:v>38.148500745</x:v>
      </x:c>
      <x:c r="D765" s="13" t="s">
        <x:v>68</x:v>
      </x:c>
      <x:c r="E765">
        <x:v>4</x:v>
      </x:c>
      <x:c r="F765">
        <x:v>21.491</x:v>
      </x:c>
      <x:c r="G765" s="8">
        <x:v>88044.7544393414</x:v>
      </x:c>
      <x:c r="H765" s="8">
        <x:v>0</x:v>
      </x:c>
      <x:c r="I765">
        <x:v>258769.522928194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3266602</x:v>
      </x:c>
      <x:c r="B766" s="1">
        <x:v>43758.4023442477</x:v>
      </x:c>
      <x:c r="C766" s="6">
        <x:v>38.1985193666667</x:v>
      </x:c>
      <x:c r="D766" s="13" t="s">
        <x:v>68</x:v>
      </x:c>
      <x:c r="E766">
        <x:v>4</x:v>
      </x:c>
      <x:c r="F766">
        <x:v>21.489</x:v>
      </x:c>
      <x:c r="G766" s="8">
        <x:v>88017.8139579066</x:v>
      </x:c>
      <x:c r="H766" s="8">
        <x:v>0</x:v>
      </x:c>
      <x:c r="I766">
        <x:v>258764.499107416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3266612</x:v>
      </x:c>
      <x:c r="B767" s="1">
        <x:v>43758.4023790162</x:v>
      </x:c>
      <x:c r="C767" s="6">
        <x:v>38.248583905</x:v>
      </x:c>
      <x:c r="D767" s="13" t="s">
        <x:v>68</x:v>
      </x:c>
      <x:c r="E767">
        <x:v>4</x:v>
      </x:c>
      <x:c r="F767">
        <x:v>21.486</x:v>
      </x:c>
      <x:c r="G767" s="8">
        <x:v>88005.8376012255</x:v>
      </x:c>
      <x:c r="H767" s="8">
        <x:v>0</x:v>
      </x:c>
      <x:c r="I767">
        <x:v>258763.263779667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3266622</x:v>
      </x:c>
      <x:c r="B768" s="1">
        <x:v>43758.4024137384</x:v>
      </x:c>
      <x:c r="C768" s="6">
        <x:v>38.2985780966667</x:v>
      </x:c>
      <x:c r="D768" s="13" t="s">
        <x:v>68</x:v>
      </x:c>
      <x:c r="E768">
        <x:v>4</x:v>
      </x:c>
      <x:c r="F768">
        <x:v>21.484</x:v>
      </x:c>
      <x:c r="G768" s="8">
        <x:v>87983.8004545903</x:v>
      </x:c>
      <x:c r="H768" s="8">
        <x:v>0</x:v>
      </x:c>
      <x:c r="I768">
        <x:v>258755.984627896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3266632</x:v>
      </x:c>
      <x:c r="B769" s="1">
        <x:v>43758.4024484954</x:v>
      </x:c>
      <x:c r="C769" s="6">
        <x:v>38.3486230166667</x:v>
      </x:c>
      <x:c r="D769" s="13" t="s">
        <x:v>68</x:v>
      </x:c>
      <x:c r="E769">
        <x:v>4</x:v>
      </x:c>
      <x:c r="F769">
        <x:v>21.479</x:v>
      </x:c>
      <x:c r="G769" s="8">
        <x:v>87972.49150185</x:v>
      </x:c>
      <x:c r="H769" s="8">
        <x:v>0</x:v>
      </x:c>
      <x:c r="I769">
        <x:v>258751.023183323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3266642</x:v>
      </x:c>
      <x:c r="B770" s="1">
        <x:v>43758.4024831829</x:v>
      </x:c>
      <x:c r="C770" s="6">
        <x:v>38.3985979816667</x:v>
      </x:c>
      <x:c r="D770" s="13" t="s">
        <x:v>68</x:v>
      </x:c>
      <x:c r="E770">
        <x:v>4</x:v>
      </x:c>
      <x:c r="F770">
        <x:v>21.474</x:v>
      </x:c>
      <x:c r="G770" s="8">
        <x:v>87958.3567727832</x:v>
      </x:c>
      <x:c r="H770" s="8">
        <x:v>0</x:v>
      </x:c>
      <x:c r="I770">
        <x:v>258755.603402825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3266652</x:v>
      </x:c>
      <x:c r="B771" s="1">
        <x:v>43758.4025176736</x:v>
      </x:c>
      <x:c r="C771" s="6">
        <x:v>38.4482730433333</x:v>
      </x:c>
      <x:c r="D771" s="13" t="s">
        <x:v>68</x:v>
      </x:c>
      <x:c r="E771">
        <x:v>4</x:v>
      </x:c>
      <x:c r="F771">
        <x:v>21.474</x:v>
      </x:c>
      <x:c r="G771" s="8">
        <x:v>87929.6413981469</x:v>
      </x:c>
      <x:c r="H771" s="8">
        <x:v>0</x:v>
      </x:c>
      <x:c r="I771">
        <x:v>258746.802319401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3266662</x:v>
      </x:c>
      <x:c r="B772" s="1">
        <x:v>43758.402552581</x:v>
      </x:c>
      <x:c r="C772" s="6">
        <x:v>38.49851569</x:v>
      </x:c>
      <x:c r="D772" s="13" t="s">
        <x:v>68</x:v>
      </x:c>
      <x:c r="E772">
        <x:v>4</x:v>
      </x:c>
      <x:c r="F772">
        <x:v>21.473</x:v>
      </x:c>
      <x:c r="G772" s="8">
        <x:v>87927.5013201084</x:v>
      </x:c>
      <x:c r="H772" s="8">
        <x:v>0</x:v>
      </x:c>
      <x:c r="I772">
        <x:v>258743.376519123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3266672</x:v>
      </x:c>
      <x:c r="B773" s="1">
        <x:v>43758.4025873495</x:v>
      </x:c>
      <x:c r="C773" s="6">
        <x:v>38.5485479133333</x:v>
      </x:c>
      <x:c r="D773" s="13" t="s">
        <x:v>68</x:v>
      </x:c>
      <x:c r="E773">
        <x:v>4</x:v>
      </x:c>
      <x:c r="F773">
        <x:v>21.467</x:v>
      </x:c>
      <x:c r="G773" s="8">
        <x:v>87897.6091668975</x:v>
      </x:c>
      <x:c r="H773" s="8">
        <x:v>0</x:v>
      </x:c>
      <x:c r="I773">
        <x:v>258743.616069247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3266682</x:v>
      </x:c>
      <x:c r="B774" s="1">
        <x:v>43758.4026220718</x:v>
      </x:c>
      <x:c r="C774" s="6">
        <x:v>38.598608015</x:v>
      </x:c>
      <x:c r="D774" s="13" t="s">
        <x:v>68</x:v>
      </x:c>
      <x:c r="E774">
        <x:v>4</x:v>
      </x:c>
      <x:c r="F774">
        <x:v>21.464</x:v>
      </x:c>
      <x:c r="G774" s="8">
        <x:v>87886.4612123534</x:v>
      </x:c>
      <x:c r="H774" s="8">
        <x:v>0</x:v>
      </x:c>
      <x:c r="I774">
        <x:v>258739.541099733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3266692</x:v>
      </x:c>
      <x:c r="B775" s="1">
        <x:v>43758.4026562847</x:v>
      </x:c>
      <x:c r="C775" s="6">
        <x:v>38.64786587</x:v>
      </x:c>
      <x:c r="D775" s="13" t="s">
        <x:v>68</x:v>
      </x:c>
      <x:c r="E775">
        <x:v>4</x:v>
      </x:c>
      <x:c r="F775">
        <x:v>21.459</x:v>
      </x:c>
      <x:c r="G775" s="8">
        <x:v>87864.4704817544</x:v>
      </x:c>
      <x:c r="H775" s="8">
        <x:v>0</x:v>
      </x:c>
      <x:c r="I775">
        <x:v>258736.489207913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3266702</x:v>
      </x:c>
      <x:c r="B776" s="1">
        <x:v>43758.4026910069</x:v>
      </x:c>
      <x:c r="C776" s="6">
        <x:v>38.6978598533333</x:v>
      </x:c>
      <x:c r="D776" s="13" t="s">
        <x:v>68</x:v>
      </x:c>
      <x:c r="E776">
        <x:v>4</x:v>
      </x:c>
      <x:c r="F776">
        <x:v>21.458</x:v>
      </x:c>
      <x:c r="G776" s="8">
        <x:v>87855.7231112739</x:v>
      </x:c>
      <x:c r="H776" s="8">
        <x:v>0</x:v>
      </x:c>
      <x:c r="I776">
        <x:v>258731.716428816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3266712</x:v>
      </x:c>
      <x:c r="B777" s="1">
        <x:v>43758.4027258102</x:v>
      </x:c>
      <x:c r="C777" s="6">
        <x:v>38.7479585016667</x:v>
      </x:c>
      <x:c r="D777" s="13" t="s">
        <x:v>68</x:v>
      </x:c>
      <x:c r="E777">
        <x:v>4</x:v>
      </x:c>
      <x:c r="F777">
        <x:v>21.458</x:v>
      </x:c>
      <x:c r="G777" s="8">
        <x:v>87840.5387319388</x:v>
      </x:c>
      <x:c r="H777" s="8">
        <x:v>0</x:v>
      </x:c>
      <x:c r="I777">
        <x:v>258735.136259784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3266722</x:v>
      </x:c>
      <x:c r="B778" s="1">
        <x:v>43758.4027609954</x:v>
      </x:c>
      <x:c r="C778" s="6">
        <x:v>38.7986563383333</x:v>
      </x:c>
      <x:c r="D778" s="13" t="s">
        <x:v>68</x:v>
      </x:c>
      <x:c r="E778">
        <x:v>4</x:v>
      </x:c>
      <x:c r="F778">
        <x:v>21.453</x:v>
      </x:c>
      <x:c r="G778" s="8">
        <x:v>87822.734794397</x:v>
      </x:c>
      <x:c r="H778" s="8">
        <x:v>0</x:v>
      </x:c>
      <x:c r="I778">
        <x:v>258738.548789673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3266732</x:v>
      </x:c>
      <x:c r="B779" s="1">
        <x:v>43758.4027955208</x:v>
      </x:c>
      <x:c r="C779" s="6">
        <x:v>38.848359565</x:v>
      </x:c>
      <x:c r="D779" s="13" t="s">
        <x:v>68</x:v>
      </x:c>
      <x:c r="E779">
        <x:v>4</x:v>
      </x:c>
      <x:c r="F779">
        <x:v>21.449</x:v>
      </x:c>
      <x:c r="G779" s="8">
        <x:v>87816.7495351293</x:v>
      </x:c>
      <x:c r="H779" s="8">
        <x:v>0</x:v>
      </x:c>
      <x:c r="I779">
        <x:v>258727.904873606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3266742</x:v>
      </x:c>
      <x:c r="B780" s="1">
        <x:v>43758.4028301273</x:v>
      </x:c>
      <x:c r="C780" s="6">
        <x:v>38.8981726766667</x:v>
      </x:c>
      <x:c r="D780" s="13" t="s">
        <x:v>68</x:v>
      </x:c>
      <x:c r="E780">
        <x:v>4</x:v>
      </x:c>
      <x:c r="F780">
        <x:v>21.45</x:v>
      </x:c>
      <x:c r="G780" s="8">
        <x:v>87799.3803926092</x:v>
      </x:c>
      <x:c r="H780" s="8">
        <x:v>0</x:v>
      </x:c>
      <x:c r="I780">
        <x:v>258724.549339604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3266752</x:v>
      </x:c>
      <x:c r="B781" s="1">
        <x:v>43758.4028646991</x:v>
      </x:c>
      <x:c r="C781" s="6">
        <x:v>38.947944065</x:v>
      </x:c>
      <x:c r="D781" s="13" t="s">
        <x:v>68</x:v>
      </x:c>
      <x:c r="E781">
        <x:v>4</x:v>
      </x:c>
      <x:c r="F781">
        <x:v>21.442</x:v>
      </x:c>
      <x:c r="G781" s="8">
        <x:v>87782.6122755757</x:v>
      </x:c>
      <x:c r="H781" s="8">
        <x:v>0</x:v>
      </x:c>
      <x:c r="I781">
        <x:v>258724.8928657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3266762</x:v>
      </x:c>
      <x:c r="B782" s="1">
        <x:v>43758.4028998495</x:v>
      </x:c>
      <x:c r="C782" s="6">
        <x:v>38.9985833866667</x:v>
      </x:c>
      <x:c r="D782" s="13" t="s">
        <x:v>68</x:v>
      </x:c>
      <x:c r="E782">
        <x:v>4</x:v>
      </x:c>
      <x:c r="F782">
        <x:v>21.442</x:v>
      </x:c>
      <x:c r="G782" s="8">
        <x:v>87769.6742901097</x:v>
      </x:c>
      <x:c r="H782" s="8">
        <x:v>0</x:v>
      </x:c>
      <x:c r="I782">
        <x:v>258740.569582463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3266772</x:v>
      </x:c>
      <x:c r="B783" s="1">
        <x:v>43758.402934456</x:v>
      </x:c>
      <x:c r="C783" s="6">
        <x:v>39.0483763466667</x:v>
      </x:c>
      <x:c r="D783" s="13" t="s">
        <x:v>68</x:v>
      </x:c>
      <x:c r="E783">
        <x:v>4</x:v>
      </x:c>
      <x:c r="F783">
        <x:v>21.441</x:v>
      </x:c>
      <x:c r="G783" s="8">
        <x:v>87760.4501062099</x:v>
      </x:c>
      <x:c r="H783" s="8">
        <x:v>0</x:v>
      </x:c>
      <x:c r="I783">
        <x:v>258723.425095776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3266782</x:v>
      </x:c>
      <x:c r="B784" s="1">
        <x:v>43758.4029690625</x:v>
      </x:c>
      <x:c r="C784" s="6">
        <x:v>39.0982583566667</x:v>
      </x:c>
      <x:c r="D784" s="13" t="s">
        <x:v>68</x:v>
      </x:c>
      <x:c r="E784">
        <x:v>4</x:v>
      </x:c>
      <x:c r="F784">
        <x:v>21.434</x:v>
      </x:c>
      <x:c r="G784" s="8">
        <x:v>87724.7374981962</x:v>
      </x:c>
      <x:c r="H784" s="8">
        <x:v>0</x:v>
      </x:c>
      <x:c r="I784">
        <x:v>258719.209308771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3266792</x:v>
      </x:c>
      <x:c r="B785" s="1">
        <x:v>43758.4030040162</x:v>
      </x:c>
      <x:c r="C785" s="6">
        <x:v>39.1485614966667</x:v>
      </x:c>
      <x:c r="D785" s="13" t="s">
        <x:v>68</x:v>
      </x:c>
      <x:c r="E785">
        <x:v>4</x:v>
      </x:c>
      <x:c r="F785">
        <x:v>21.434</x:v>
      </x:c>
      <x:c r="G785" s="8">
        <x:v>87712.8673423979</x:v>
      </x:c>
      <x:c r="H785" s="8">
        <x:v>0</x:v>
      </x:c>
      <x:c r="I785">
        <x:v>258714.387359846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3266802</x:v>
      </x:c>
      <x:c r="B786" s="1">
        <x:v>43758.4030386574</x:v>
      </x:c>
      <x:c r="C786" s="6">
        <x:v>39.19845665</x:v>
      </x:c>
      <x:c r="D786" s="13" t="s">
        <x:v>68</x:v>
      </x:c>
      <x:c r="E786">
        <x:v>4</x:v>
      </x:c>
      <x:c r="F786">
        <x:v>21.43</x:v>
      </x:c>
      <x:c r="G786" s="8">
        <x:v>87690.9724414173</x:v>
      </x:c>
      <x:c r="H786" s="8">
        <x:v>0</x:v>
      </x:c>
      <x:c r="I786">
        <x:v>258701.119953765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3266812</x:v>
      </x:c>
      <x:c r="B787" s="1">
        <x:v>43758.4030734606</x:v>
      </x:c>
      <x:c r="C787" s="6">
        <x:v>39.2485525966667</x:v>
      </x:c>
      <x:c r="D787" s="13" t="s">
        <x:v>68</x:v>
      </x:c>
      <x:c r="E787">
        <x:v>4</x:v>
      </x:c>
      <x:c r="F787">
        <x:v>21.423</x:v>
      </x:c>
      <x:c r="G787" s="8">
        <x:v>87676.6732434811</x:v>
      </x:c>
      <x:c r="H787" s="8">
        <x:v>0</x:v>
      </x:c>
      <x:c r="I787">
        <x:v>258718.217220335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3266822</x:v>
      </x:c>
      <x:c r="B788" s="1">
        <x:v>43758.4031076736</x:v>
      </x:c>
      <x:c r="C788" s="6">
        <x:v>39.2978342116667</x:v>
      </x:c>
      <x:c r="D788" s="13" t="s">
        <x:v>68</x:v>
      </x:c>
      <x:c r="E788">
        <x:v>4</x:v>
      </x:c>
      <x:c r="F788">
        <x:v>21.421</x:v>
      </x:c>
      <x:c r="G788" s="8">
        <x:v>87651.234019578</x:v>
      </x:c>
      <x:c r="H788" s="8">
        <x:v>0</x:v>
      </x:c>
      <x:c r="I788">
        <x:v>258711.049416977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3266832</x:v>
      </x:c>
      <x:c r="B789" s="1">
        <x:v>43758.4031428588</x:v>
      </x:c>
      <x:c r="C789" s="6">
        <x:v>39.3485191933333</x:v>
      </x:c>
      <x:c r="D789" s="13" t="s">
        <x:v>68</x:v>
      </x:c>
      <x:c r="E789">
        <x:v>4</x:v>
      </x:c>
      <x:c r="F789">
        <x:v>21.417</x:v>
      </x:c>
      <x:c r="G789" s="8">
        <x:v>87637.8114106791</x:v>
      </x:c>
      <x:c r="H789" s="8">
        <x:v>0</x:v>
      </x:c>
      <x:c r="I789">
        <x:v>258715.891566466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3266842</x:v>
      </x:c>
      <x:c r="B790" s="1">
        <x:v>43758.4031772338</x:v>
      </x:c>
      <x:c r="C790" s="6">
        <x:v>39.398029065</x:v>
      </x:c>
      <x:c r="D790" s="13" t="s">
        <x:v>68</x:v>
      </x:c>
      <x:c r="E790">
        <x:v>4</x:v>
      </x:c>
      <x:c r="F790">
        <x:v>21.416</x:v>
      </x:c>
      <x:c r="G790" s="8">
        <x:v>87627.4921492411</x:v>
      </x:c>
      <x:c r="H790" s="8">
        <x:v>0</x:v>
      </x:c>
      <x:c r="I790">
        <x:v>258703.028864388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3266852</x:v>
      </x:c>
      <x:c r="B791" s="1">
        <x:v>43758.4032122685</x:v>
      </x:c>
      <x:c r="C791" s="6">
        <x:v>39.4484546316667</x:v>
      </x:c>
      <x:c r="D791" s="13" t="s">
        <x:v>68</x:v>
      </x:c>
      <x:c r="E791">
        <x:v>4</x:v>
      </x:c>
      <x:c r="F791">
        <x:v>21.413</x:v>
      </x:c>
      <x:c r="G791" s="8">
        <x:v>87617.2210456076</x:v>
      </x:c>
      <x:c r="H791" s="8">
        <x:v>0</x:v>
      </x:c>
      <x:c r="I791">
        <x:v>258703.864843632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3266862</x:v>
      </x:c>
      <x:c r="B792" s="1">
        <x:v>43758.4032465625</x:v>
      </x:c>
      <x:c r="C792" s="6">
        <x:v>39.4978606066667</x:v>
      </x:c>
      <x:c r="D792" s="13" t="s">
        <x:v>68</x:v>
      </x:c>
      <x:c r="E792">
        <x:v>4</x:v>
      </x:c>
      <x:c r="F792">
        <x:v>21.409</x:v>
      </x:c>
      <x:c r="G792" s="8">
        <x:v>87597.4455039095</x:v>
      </x:c>
      <x:c r="H792" s="8">
        <x:v>0</x:v>
      </x:c>
      <x:c r="I792">
        <x:v>258695.040956891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3266872</x:v>
      </x:c>
      <x:c r="B793" s="1">
        <x:v>43758.4032815972</x:v>
      </x:c>
      <x:c r="C793" s="6">
        <x:v>39.5482846983333</x:v>
      </x:c>
      <x:c r="D793" s="13" t="s">
        <x:v>68</x:v>
      </x:c>
      <x:c r="E793">
        <x:v>4</x:v>
      </x:c>
      <x:c r="F793">
        <x:v>21.409</x:v>
      </x:c>
      <x:c r="G793" s="8">
        <x:v>87588.7041074275</x:v>
      </x:c>
      <x:c r="H793" s="8">
        <x:v>0</x:v>
      </x:c>
      <x:c r="I793">
        <x:v>258705.668674404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3266882</x:v>
      </x:c>
      <x:c r="B794" s="1">
        <x:v>43758.4033165162</x:v>
      </x:c>
      <x:c r="C794" s="6">
        <x:v>39.598573175</x:v>
      </x:c>
      <x:c r="D794" s="13" t="s">
        <x:v>68</x:v>
      </x:c>
      <x:c r="E794">
        <x:v>4</x:v>
      </x:c>
      <x:c r="F794">
        <x:v>21.403</x:v>
      </x:c>
      <x:c r="G794" s="8">
        <x:v>87584.6122912523</x:v>
      </x:c>
      <x:c r="H794" s="8">
        <x:v>0</x:v>
      </x:c>
      <x:c r="I794">
        <x:v>258699.352777166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3266892</x:v>
      </x:c>
      <x:c r="B795" s="1">
        <x:v>43758.4033507755</x:v>
      </x:c>
      <x:c r="C795" s="6">
        <x:v>39.6479339716667</x:v>
      </x:c>
      <x:c r="D795" s="13" t="s">
        <x:v>68</x:v>
      </x:c>
      <x:c r="E795">
        <x:v>4</x:v>
      </x:c>
      <x:c r="F795">
        <x:v>21.401</x:v>
      </x:c>
      <x:c r="G795" s="8">
        <x:v>87564.1151540768</x:v>
      </x:c>
      <x:c r="H795" s="8">
        <x:v>0</x:v>
      </x:c>
      <x:c r="I795">
        <x:v>258699.472593205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3266902</x:v>
      </x:c>
      <x:c r="B796" s="1">
        <x:v>43758.4033859607</x:v>
      </x:c>
      <x:c r="C796" s="6">
        <x:v>39.6985613483333</x:v>
      </x:c>
      <x:c r="D796" s="13" t="s">
        <x:v>68</x:v>
      </x:c>
      <x:c r="E796">
        <x:v>4</x:v>
      </x:c>
      <x:c r="F796">
        <x:v>21.397</x:v>
      </x:c>
      <x:c r="G796" s="8">
        <x:v>87538.0913777326</x:v>
      </x:c>
      <x:c r="H796" s="8">
        <x:v>0</x:v>
      </x:c>
      <x:c r="I796">
        <x:v>258702.347884841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3266912</x:v>
      </x:c>
      <x:c r="B797" s="1">
        <x:v>43758.4034202199</x:v>
      </x:c>
      <x:c r="C797" s="6">
        <x:v>39.7479147683333</x:v>
      </x:c>
      <x:c r="D797" s="13" t="s">
        <x:v>68</x:v>
      </x:c>
      <x:c r="E797">
        <x:v>4</x:v>
      </x:c>
      <x:c r="F797">
        <x:v>21.401</x:v>
      </x:c>
      <x:c r="G797" s="8">
        <x:v>87526.0391086329</x:v>
      </x:c>
      <x:c r="H797" s="8">
        <x:v>0</x:v>
      </x:c>
      <x:c r="I797">
        <x:v>258687.621825733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3266922</x:v>
      </x:c>
      <x:c r="B798" s="1">
        <x:v>43758.4034554745</x:v>
      </x:c>
      <x:c r="C798" s="6">
        <x:v>39.7986698383333</x:v>
      </x:c>
      <x:c r="D798" s="13" t="s">
        <x:v>68</x:v>
      </x:c>
      <x:c r="E798">
        <x:v>4</x:v>
      </x:c>
      <x:c r="F798">
        <x:v>21.392</x:v>
      </x:c>
      <x:c r="G798" s="8">
        <x:v>87507.8065119837</x:v>
      </x:c>
      <x:c r="H798" s="8">
        <x:v>0</x:v>
      </x:c>
      <x:c r="I798">
        <x:v>258697.51805677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3266932</x:v>
      </x:c>
      <x:c r="B799" s="1">
        <x:v>43758.4034901273</x:v>
      </x:c>
      <x:c r="C799" s="6">
        <x:v>39.8486082283333</x:v>
      </x:c>
      <x:c r="D799" s="13" t="s">
        <x:v>68</x:v>
      </x:c>
      <x:c r="E799">
        <x:v>4</x:v>
      </x:c>
      <x:c r="F799">
        <x:v>21.388</x:v>
      </x:c>
      <x:c r="G799" s="8">
        <x:v>87494.7356667247</x:v>
      </x:c>
      <x:c r="H799" s="8">
        <x:v>0</x:v>
      </x:c>
      <x:c r="I799">
        <x:v>258682.2689316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3266942</x:v>
      </x:c>
      <x:c r="B800" s="1">
        <x:v>43758.4035248495</x:v>
      </x:c>
      <x:c r="C800" s="6">
        <x:v>39.8985980216667</x:v>
      </x:c>
      <x:c r="D800" s="13" t="s">
        <x:v>68</x:v>
      </x:c>
      <x:c r="E800">
        <x:v>4</x:v>
      </x:c>
      <x:c r="F800">
        <x:v>21.385</x:v>
      </x:c>
      <x:c r="G800" s="8">
        <x:v>87481.1665947578</x:v>
      </x:c>
      <x:c r="H800" s="8">
        <x:v>0</x:v>
      </x:c>
      <x:c r="I800">
        <x:v>258691.358594811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3266952</x:v>
      </x:c>
      <x:c r="B801" s="1">
        <x:v>43758.4035596065</x:v>
      </x:c>
      <x:c r="C801" s="6">
        <x:v>39.9486516483333</x:v>
      </x:c>
      <x:c r="D801" s="13" t="s">
        <x:v>68</x:v>
      </x:c>
      <x:c r="E801">
        <x:v>4</x:v>
      </x:c>
      <x:c r="F801">
        <x:v>21.383</x:v>
      </x:c>
      <x:c r="G801" s="8">
        <x:v>87454.4332968002</x:v>
      </x:c>
      <x:c r="H801" s="8">
        <x:v>0</x:v>
      </x:c>
      <x:c r="I801">
        <x:v>258686.461180292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3266962</x:v>
      </x:c>
      <x:c r="B802" s="1">
        <x:v>43758.4035940625</x:v>
      </x:c>
      <x:c r="C802" s="6">
        <x:v>39.9982482933333</x:v>
      </x:c>
      <x:c r="D802" s="13" t="s">
        <x:v>68</x:v>
      </x:c>
      <x:c r="E802">
        <x:v>4</x:v>
      </x:c>
      <x:c r="F802">
        <x:v>21.375</x:v>
      </x:c>
      <x:c r="G802" s="8">
        <x:v>87441.5508716988</x:v>
      </x:c>
      <x:c r="H802" s="8">
        <x:v>0</x:v>
      </x:c>
      <x:c r="I802">
        <x:v>258678.146895195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3266972</x:v>
      </x:c>
      <x:c r="B803" s="1">
        <x:v>43758.4036286227</x:v>
      </x:c>
      <x:c r="C803" s="6">
        <x:v>40.04799816</x:v>
      </x:c>
      <x:c r="D803" s="13" t="s">
        <x:v>68</x:v>
      </x:c>
      <x:c r="E803">
        <x:v>4</x:v>
      </x:c>
      <x:c r="F803">
        <x:v>21.376</x:v>
      </x:c>
      <x:c r="G803" s="8">
        <x:v>87424.9226592325</x:v>
      </x:c>
      <x:c r="H803" s="8">
        <x:v>0</x:v>
      </x:c>
      <x:c r="I803">
        <x:v>258672.887154301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3266982</x:v>
      </x:c>
      <x:c r="B804" s="1">
        <x:v>43758.4036637731</x:v>
      </x:c>
      <x:c r="C804" s="6">
        <x:v>40.098611615</x:v>
      </x:c>
      <x:c r="D804" s="13" t="s">
        <x:v>68</x:v>
      </x:c>
      <x:c r="E804">
        <x:v>4</x:v>
      </x:c>
      <x:c r="F804">
        <x:v>21.372</x:v>
      </x:c>
      <x:c r="G804" s="8">
        <x:v>87403.3927459285</x:v>
      </x:c>
      <x:c r="H804" s="8">
        <x:v>0</x:v>
      </x:c>
      <x:c r="I804">
        <x:v>258670.026325075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3266992</x:v>
      </x:c>
      <x:c r="B805" s="1">
        <x:v>43758.4036983449</x:v>
      </x:c>
      <x:c r="C805" s="6">
        <x:v>40.1483901566667</x:v>
      </x:c>
      <x:c r="D805" s="13" t="s">
        <x:v>68</x:v>
      </x:c>
      <x:c r="E805">
        <x:v>4</x:v>
      </x:c>
      <x:c r="F805">
        <x:v>21.363</x:v>
      </x:c>
      <x:c r="G805" s="8">
        <x:v>87390.2333497825</x:v>
      </x:c>
      <x:c r="H805" s="8">
        <x:v>0</x:v>
      </x:c>
      <x:c r="I805">
        <x:v>258668.383258779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3267002</x:v>
      </x:c>
      <x:c r="B806" s="1">
        <x:v>43758.4037330671</x:v>
      </x:c>
      <x:c r="C806" s="6">
        <x:v>40.1984109933333</x:v>
      </x:c>
      <x:c r="D806" s="13" t="s">
        <x:v>68</x:v>
      </x:c>
      <x:c r="E806">
        <x:v>4</x:v>
      </x:c>
      <x:c r="F806">
        <x:v>21.367</x:v>
      </x:c>
      <x:c r="G806" s="8">
        <x:v>87370.0603650418</x:v>
      </x:c>
      <x:c r="H806" s="8">
        <x:v>0</x:v>
      </x:c>
      <x:c r="I806">
        <x:v>258667.289536444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3267012</x:v>
      </x:c>
      <x:c r="B807" s="1">
        <x:v>43758.4037676736</x:v>
      </x:c>
      <x:c r="C807" s="6">
        <x:v>40.2482640083333</x:v>
      </x:c>
      <x:c r="D807" s="13" t="s">
        <x:v>68</x:v>
      </x:c>
      <x:c r="E807">
        <x:v>4</x:v>
      </x:c>
      <x:c r="F807">
        <x:v>21.366</x:v>
      </x:c>
      <x:c r="G807" s="8">
        <x:v>87352.6652918136</x:v>
      </x:c>
      <x:c r="H807" s="8">
        <x:v>0</x:v>
      </x:c>
      <x:c r="I807">
        <x:v>258669.914968183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3267022</x:v>
      </x:c>
      <x:c r="B808" s="1">
        <x:v>43758.4038021991</x:v>
      </x:c>
      <x:c r="C808" s="6">
        <x:v>40.29799067</x:v>
      </x:c>
      <x:c r="D808" s="13" t="s">
        <x:v>68</x:v>
      </x:c>
      <x:c r="E808">
        <x:v>4</x:v>
      </x:c>
      <x:c r="F808">
        <x:v>21.361</x:v>
      </x:c>
      <x:c r="G808" s="8">
        <x:v>87341.1565746376</x:v>
      </x:c>
      <x:c r="H808" s="8">
        <x:v>0</x:v>
      </x:c>
      <x:c r="I808">
        <x:v>258663.085317259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3267032</x:v>
      </x:c>
      <x:c r="B809" s="1">
        <x:v>43758.4038369213</x:v>
      </x:c>
      <x:c r="C809" s="6">
        <x:v>40.3479695416667</x:v>
      </x:c>
      <x:c r="D809" s="13" t="s">
        <x:v>68</x:v>
      </x:c>
      <x:c r="E809">
        <x:v>4</x:v>
      </x:c>
      <x:c r="F809">
        <x:v>21.358</x:v>
      </x:c>
      <x:c r="G809" s="8">
        <x:v>87328.5565330836</x:v>
      </x:c>
      <x:c r="H809" s="8">
        <x:v>0</x:v>
      </x:c>
      <x:c r="I809">
        <x:v>258659.934589795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3267042</x:v>
      </x:c>
      <x:c r="B810" s="1">
        <x:v>43758.4038721065</x:v>
      </x:c>
      <x:c r="C810" s="6">
        <x:v>40.3986324616667</x:v>
      </x:c>
      <x:c r="D810" s="13" t="s">
        <x:v>68</x:v>
      </x:c>
      <x:c r="E810">
        <x:v>4</x:v>
      </x:c>
      <x:c r="F810">
        <x:v>21.35</x:v>
      </x:c>
      <x:c r="G810" s="8">
        <x:v>87303.271589744</x:v>
      </x:c>
      <x:c r="H810" s="8">
        <x:v>0</x:v>
      </x:c>
      <x:c r="I810">
        <x:v>258662.092078817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3267052</x:v>
      </x:c>
      <x:c r="B811" s="1">
        <x:v>43758.403906713</x:v>
      </x:c>
      <x:c r="C811" s="6">
        <x:v>40.44845969</x:v>
      </x:c>
      <x:c r="D811" s="13" t="s">
        <x:v>68</x:v>
      </x:c>
      <x:c r="E811">
        <x:v>4</x:v>
      </x:c>
      <x:c r="F811">
        <x:v>21.35</x:v>
      </x:c>
      <x:c r="G811" s="8">
        <x:v>87285.4573001426</x:v>
      </x:c>
      <x:c r="H811" s="8">
        <x:v>0</x:v>
      </x:c>
      <x:c r="I811">
        <x:v>258664.157320176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3267062</x:v>
      </x:c>
      <x:c r="B812" s="1">
        <x:v>43758.4039413194</x:v>
      </x:c>
      <x:c r="C812" s="6">
        <x:v>40.4982967733333</x:v>
      </x:c>
      <x:c r="D812" s="13" t="s">
        <x:v>68</x:v>
      </x:c>
      <x:c r="E812">
        <x:v>4</x:v>
      </x:c>
      <x:c r="F812">
        <x:v>21.343</x:v>
      </x:c>
      <x:c r="G812" s="8">
        <x:v>87252.0383060524</x:v>
      </x:c>
      <x:c r="H812" s="8">
        <x:v>0</x:v>
      </x:c>
      <x:c r="I812">
        <x:v>258660.048039409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3267072</x:v>
      </x:c>
      <x:c r="B813" s="1">
        <x:v>43758.4039758912</x:v>
      </x:c>
      <x:c r="C813" s="6">
        <x:v>40.5480917433333</x:v>
      </x:c>
      <x:c r="D813" s="13" t="s">
        <x:v>68</x:v>
      </x:c>
      <x:c r="E813">
        <x:v>4</x:v>
      </x:c>
      <x:c r="F813">
        <x:v>21.339</x:v>
      </x:c>
      <x:c r="G813" s="8">
        <x:v>87223.8411005753</x:v>
      </x:c>
      <x:c r="H813" s="8">
        <x:v>0</x:v>
      </x:c>
      <x:c r="I813">
        <x:v>258656.602600954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3267082</x:v>
      </x:c>
      <x:c r="B814" s="1">
        <x:v>43758.4040105671</x:v>
      </x:c>
      <x:c r="C814" s="6">
        <x:v>40.5979966</x:v>
      </x:c>
      <x:c r="D814" s="13" t="s">
        <x:v>68</x:v>
      </x:c>
      <x:c r="E814">
        <x:v>4</x:v>
      </x:c>
      <x:c r="F814">
        <x:v>21.337</x:v>
      </x:c>
      <x:c r="G814" s="8">
        <x:v>87190.8262631698</x:v>
      </x:c>
      <x:c r="H814" s="8">
        <x:v>0</x:v>
      </x:c>
      <x:c r="I814">
        <x:v>258659.403774943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3267092</x:v>
      </x:c>
      <x:c r="B815" s="1">
        <x:v>43758.4040457176</x:v>
      </x:c>
      <x:c r="C815" s="6">
        <x:v>40.6486180633333</x:v>
      </x:c>
      <x:c r="D815" s="13" t="s">
        <x:v>68</x:v>
      </x:c>
      <x:c r="E815">
        <x:v>4</x:v>
      </x:c>
      <x:c r="F815">
        <x:v>21.331</x:v>
      </x:c>
      <x:c r="G815" s="8">
        <x:v>87179.7581050976</x:v>
      </x:c>
      <x:c r="H815" s="8">
        <x:v>0</x:v>
      </x:c>
      <x:c r="I815">
        <x:v>258654.333231858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3267102</x:v>
      </x:c>
      <x:c r="B816" s="1">
        <x:v>43758.4040803241</x:v>
      </x:c>
      <x:c r="C816" s="6">
        <x:v>40.6984673883333</x:v>
      </x:c>
      <x:c r="D816" s="13" t="s">
        <x:v>68</x:v>
      </x:c>
      <x:c r="E816">
        <x:v>4</x:v>
      </x:c>
      <x:c r="F816">
        <x:v>21.322</x:v>
      </x:c>
      <x:c r="G816" s="8">
        <x:v>87161.0246548832</x:v>
      </x:c>
      <x:c r="H816" s="8">
        <x:v>0</x:v>
      </x:c>
      <x:c r="I816">
        <x:v>258638.446118188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3267112</x:v>
      </x:c>
      <x:c r="B817" s="1">
        <x:v>43758.4041150116</x:v>
      </x:c>
      <x:c r="C817" s="6">
        <x:v>40.748393115</x:v>
      </x:c>
      <x:c r="D817" s="13" t="s">
        <x:v>68</x:v>
      </x:c>
      <x:c r="E817">
        <x:v>4</x:v>
      </x:c>
      <x:c r="F817">
        <x:v>21.319</x:v>
      </x:c>
      <x:c r="G817" s="8">
        <x:v>87140.4620507244</x:v>
      </x:c>
      <x:c r="H817" s="8">
        <x:v>0</x:v>
      </x:c>
      <x:c r="I817">
        <x:v>258646.654395361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3267122</x:v>
      </x:c>
      <x:c r="B818" s="1">
        <x:v>43758.404149537</x:v>
      </x:c>
      <x:c r="C818" s="6">
        <x:v>40.7981519283333</x:v>
      </x:c>
      <x:c r="D818" s="13" t="s">
        <x:v>68</x:v>
      </x:c>
      <x:c r="E818">
        <x:v>4</x:v>
      </x:c>
      <x:c r="F818">
        <x:v>21.313</x:v>
      </x:c>
      <x:c r="G818" s="8">
        <x:v>87125.7164391954</x:v>
      </x:c>
      <x:c r="H818" s="8">
        <x:v>0</x:v>
      </x:c>
      <x:c r="I818">
        <x:v>258647.787582688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3267132</x:v>
      </x:c>
      <x:c r="B819" s="1">
        <x:v>43758.4041841435</x:v>
      </x:c>
      <x:c r="C819" s="6">
        <x:v>40.847955145</x:v>
      </x:c>
      <x:c r="D819" s="13" t="s">
        <x:v>68</x:v>
      </x:c>
      <x:c r="E819">
        <x:v>4</x:v>
      </x:c>
      <x:c r="F819">
        <x:v>21.316</x:v>
      </x:c>
      <x:c r="G819" s="8">
        <x:v>87116.983698029</x:v>
      </x:c>
      <x:c r="H819" s="8">
        <x:v>0</x:v>
      </x:c>
      <x:c r="I819">
        <x:v>258651.61703652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3267142</x:v>
      </x:c>
      <x:c r="B820" s="1">
        <x:v>43758.404219294</x:v>
      </x:c>
      <x:c r="C820" s="6">
        <x:v>40.898562065</x:v>
      </x:c>
      <x:c r="D820" s="13" t="s">
        <x:v>68</x:v>
      </x:c>
      <x:c r="E820">
        <x:v>4</x:v>
      </x:c>
      <x:c r="F820">
        <x:v>21.307</x:v>
      </x:c>
      <x:c r="G820" s="8">
        <x:v>87091.3928932158</x:v>
      </x:c>
      <x:c r="H820" s="8">
        <x:v>0</x:v>
      </x:c>
      <x:c r="I820">
        <x:v>258633.563723394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3267152</x:v>
      </x:c>
      <x:c r="B821" s="1">
        <x:v>43758.4042538542</x:v>
      </x:c>
      <x:c r="C821" s="6">
        <x:v>40.948339445</x:v>
      </x:c>
      <x:c r="D821" s="13" t="s">
        <x:v>68</x:v>
      </x:c>
      <x:c r="E821">
        <x:v>4</x:v>
      </x:c>
      <x:c r="F821">
        <x:v>21.31</x:v>
      </x:c>
      <x:c r="G821" s="8">
        <x:v>87067.1656674808</x:v>
      </x:c>
      <x:c r="H821" s="8">
        <x:v>0</x:v>
      </x:c>
      <x:c r="I821">
        <x:v>258622.182551095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3267162</x:v>
      </x:c>
      <x:c r="B822" s="1">
        <x:v>43758.4042884259</x:v>
      </x:c>
      <x:c r="C822" s="6">
        <x:v>40.99811317</x:v>
      </x:c>
      <x:c r="D822" s="13" t="s">
        <x:v>68</x:v>
      </x:c>
      <x:c r="E822">
        <x:v>4</x:v>
      </x:c>
      <x:c r="F822">
        <x:v>21.304</x:v>
      </x:c>
      <x:c r="G822" s="8">
        <x:v>87044.8246016314</x:v>
      </x:c>
      <x:c r="H822" s="8">
        <x:v>0</x:v>
      </x:c>
      <x:c r="I822">
        <x:v>258626.9079909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3267172</x:v>
      </x:c>
      <x:c r="B823" s="1">
        <x:v>43758.4043229977</x:v>
      </x:c>
      <x:c r="C823" s="6">
        <x:v>41.047915415</x:v>
      </x:c>
      <x:c r="D823" s="13" t="s">
        <x:v>68</x:v>
      </x:c>
      <x:c r="E823">
        <x:v>4</x:v>
      </x:c>
      <x:c r="F823">
        <x:v>21.294</x:v>
      </x:c>
      <x:c r="G823" s="8">
        <x:v>87020.4598112173</x:v>
      </x:c>
      <x:c r="H823" s="8">
        <x:v>0</x:v>
      </x:c>
      <x:c r="I823">
        <x:v>258635.506197732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3267182</x:v>
      </x:c>
      <x:c r="B824" s="1">
        <x:v>43758.4043582523</x:v>
      </x:c>
      <x:c r="C824" s="6">
        <x:v>41.0986793783333</x:v>
      </x:c>
      <x:c r="D824" s="13" t="s">
        <x:v>68</x:v>
      </x:c>
      <x:c r="E824">
        <x:v>4</x:v>
      </x:c>
      <x:c r="F824">
        <x:v>21.298</x:v>
      </x:c>
      <x:c r="G824" s="8">
        <x:v>87008.8190285223</x:v>
      </x:c>
      <x:c r="H824" s="8">
        <x:v>0</x:v>
      </x:c>
      <x:c r="I824">
        <x:v>258618.733451539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3267192</x:v>
      </x:c>
      <x:c r="B825" s="1">
        <x:v>43758.4043929398</x:v>
      </x:c>
      <x:c r="C825" s="6">
        <x:v>41.1486267016667</x:v>
      </x:c>
      <x:c r="D825" s="13" t="s">
        <x:v>68</x:v>
      </x:c>
      <x:c r="E825">
        <x:v>4</x:v>
      </x:c>
      <x:c r="F825">
        <x:v>21.295</x:v>
      </x:c>
      <x:c r="G825" s="8">
        <x:v>87004.672705575</x:v>
      </x:c>
      <x:c r="H825" s="8">
        <x:v>0</x:v>
      </x:c>
      <x:c r="I825">
        <x:v>258620.429693014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3267202</x:v>
      </x:c>
      <x:c r="B826" s="1">
        <x:v>43758.4044275116</x:v>
      </x:c>
      <x:c r="C826" s="6">
        <x:v>41.1984313783333</x:v>
      </x:c>
      <x:c r="D826" s="13" t="s">
        <x:v>68</x:v>
      </x:c>
      <x:c r="E826">
        <x:v>4</x:v>
      </x:c>
      <x:c r="F826">
        <x:v>21.29</x:v>
      </x:c>
      <x:c r="G826" s="8">
        <x:v>86982.6110435829</x:v>
      </x:c>
      <x:c r="H826" s="8">
        <x:v>0</x:v>
      </x:c>
      <x:c r="I826">
        <x:v>258620.441137483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3267212</x:v>
      </x:c>
      <x:c r="B827" s="1">
        <x:v>43758.4044621181</x:v>
      </x:c>
      <x:c r="C827" s="6">
        <x:v>41.248243905</x:v>
      </x:c>
      <x:c r="D827" s="13" t="s">
        <x:v>68</x:v>
      </x:c>
      <x:c r="E827">
        <x:v>4</x:v>
      </x:c>
      <x:c r="F827">
        <x:v>21.282</x:v>
      </x:c>
      <x:c r="G827" s="8">
        <x:v>86968.5200152137</x:v>
      </x:c>
      <x:c r="H827" s="8">
        <x:v>0</x:v>
      </x:c>
      <x:c r="I827">
        <x:v>258631.12564132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3267222</x:v>
      </x:c>
      <x:c r="B828" s="1">
        <x:v>43758.4044967593</x:v>
      </x:c>
      <x:c r="C828" s="6">
        <x:v>41.2981101966667</x:v>
      </x:c>
      <x:c r="D828" s="13" t="s">
        <x:v>68</x:v>
      </x:c>
      <x:c r="E828">
        <x:v>4</x:v>
      </x:c>
      <x:c r="F828">
        <x:v>21.285</x:v>
      </x:c>
      <x:c r="G828" s="8">
        <x:v>86938.3035553105</x:v>
      </x:c>
      <x:c r="H828" s="8">
        <x:v>0</x:v>
      </x:c>
      <x:c r="I828">
        <x:v>258614.868053851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3267232</x:v>
      </x:c>
      <x:c r="B829" s="1">
        <x:v>43758.404531331</x:v>
      </x:c>
      <x:c r="C829" s="6">
        <x:v>41.3479081366667</x:v>
      </x:c>
      <x:c r="D829" s="13" t="s">
        <x:v>68</x:v>
      </x:c>
      <x:c r="E829">
        <x:v>4</x:v>
      </x:c>
      <x:c r="F829">
        <x:v>21.276</x:v>
      </x:c>
      <x:c r="G829" s="8">
        <x:v>86927.7642937011</x:v>
      </x:c>
      <x:c r="H829" s="8">
        <x:v>0</x:v>
      </x:c>
      <x:c r="I829">
        <x:v>258617.018303905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3267242</x:v>
      </x:c>
      <x:c r="B830" s="1">
        <x:v>43758.4045664352</x:v>
      </x:c>
      <x:c r="C830" s="6">
        <x:v>41.3984816466667</x:v>
      </x:c>
      <x:c r="D830" s="13" t="s">
        <x:v>68</x:v>
      </x:c>
      <x:c r="E830">
        <x:v>4</x:v>
      </x:c>
      <x:c r="F830">
        <x:v>21.273</x:v>
      </x:c>
      <x:c r="G830" s="8">
        <x:v>86901.5458339814</x:v>
      </x:c>
      <x:c r="H830" s="8">
        <x:v>0</x:v>
      </x:c>
      <x:c r="I830">
        <x:v>258613.943812836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3267252</x:v>
      </x:c>
      <x:c r="B831" s="1">
        <x:v>43758.4046010764</x:v>
      </x:c>
      <x:c r="C831" s="6">
        <x:v>41.4483644016667</x:v>
      </x:c>
      <x:c r="D831" s="13" t="s">
        <x:v>68</x:v>
      </x:c>
      <x:c r="E831">
        <x:v>4</x:v>
      </x:c>
      <x:c r="F831">
        <x:v>21.275</x:v>
      </x:c>
      <x:c r="G831" s="8">
        <x:v>86887.9173543933</x:v>
      </x:c>
      <x:c r="H831" s="8">
        <x:v>0</x:v>
      </x:c>
      <x:c r="I831">
        <x:v>258609.380471486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3267262</x:v>
      </x:c>
      <x:c r="B832" s="1">
        <x:v>43758.4046357639</x:v>
      </x:c>
      <x:c r="C832" s="6">
        <x:v>41.4982909433333</x:v>
      </x:c>
      <x:c r="D832" s="13" t="s">
        <x:v>68</x:v>
      </x:c>
      <x:c r="E832">
        <x:v>4</x:v>
      </x:c>
      <x:c r="F832">
        <x:v>21.268</x:v>
      </x:c>
      <x:c r="G832" s="8">
        <x:v>86873.1491572422</x:v>
      </x:c>
      <x:c r="H832" s="8">
        <x:v>0</x:v>
      </x:c>
      <x:c r="I832">
        <x:v>258609.182531596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3267272</x:v>
      </x:c>
      <x:c r="B833" s="1">
        <x:v>43758.4046703704</x:v>
      </x:c>
      <x:c r="C833" s="6">
        <x:v>41.5481533</x:v>
      </x:c>
      <x:c r="D833" s="13" t="s">
        <x:v>68</x:v>
      </x:c>
      <x:c r="E833">
        <x:v>4</x:v>
      </x:c>
      <x:c r="F833">
        <x:v>21.265</x:v>
      </x:c>
      <x:c r="G833" s="8">
        <x:v>86845.796466811</x:v>
      </x:c>
      <x:c r="H833" s="8">
        <x:v>0</x:v>
      </x:c>
      <x:c r="I833">
        <x:v>258599.844918711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3267282</x:v>
      </x:c>
      <x:c r="B834" s="1">
        <x:v>43758.4047052083</x:v>
      </x:c>
      <x:c r="C834" s="6">
        <x:v>41.598313075</x:v>
      </x:c>
      <x:c r="D834" s="13" t="s">
        <x:v>68</x:v>
      </x:c>
      <x:c r="E834">
        <x:v>4</x:v>
      </x:c>
      <x:c r="F834">
        <x:v>21.257</x:v>
      </x:c>
      <x:c r="G834" s="8">
        <x:v>86832.4512087686</x:v>
      </x:c>
      <x:c r="H834" s="8">
        <x:v>0</x:v>
      </x:c>
      <x:c r="I834">
        <x:v>258600.136054976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3267292</x:v>
      </x:c>
      <x:c r="B835" s="1">
        <x:v>43758.4047398495</x:v>
      </x:c>
      <x:c r="C835" s="6">
        <x:v>41.64817055</x:v>
      </x:c>
      <x:c r="D835" s="13" t="s">
        <x:v>68</x:v>
      </x:c>
      <x:c r="E835">
        <x:v>4</x:v>
      </x:c>
      <x:c r="F835">
        <x:v>21.255</x:v>
      </x:c>
      <x:c r="G835" s="8">
        <x:v>86813.8666632889</x:v>
      </x:c>
      <x:c r="H835" s="8">
        <x:v>0</x:v>
      </x:c>
      <x:c r="I835">
        <x:v>258597.263163609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3267302</x:v>
      </x:c>
      <x:c r="B836" s="1">
        <x:v>43758.4047743866</x:v>
      </x:c>
      <x:c r="C836" s="6">
        <x:v>41.6979314516667</x:v>
      </x:c>
      <x:c r="D836" s="13" t="s">
        <x:v>68</x:v>
      </x:c>
      <x:c r="E836">
        <x:v>4</x:v>
      </x:c>
      <x:c r="F836">
        <x:v>21.25</x:v>
      </x:c>
      <x:c r="G836" s="8">
        <x:v>86783.0003634492</x:v>
      </x:c>
      <x:c r="H836" s="8">
        <x:v>0</x:v>
      </x:c>
      <x:c r="I836">
        <x:v>258588.591705221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3267312</x:v>
      </x:c>
      <x:c r="B837" s="1">
        <x:v>43758.4048090625</x:v>
      </x:c>
      <x:c r="C837" s="6">
        <x:v>41.7478415466667</x:v>
      </x:c>
      <x:c r="D837" s="13" t="s">
        <x:v>68</x:v>
      </x:c>
      <x:c r="E837">
        <x:v>4</x:v>
      </x:c>
      <x:c r="F837">
        <x:v>21.249</x:v>
      </x:c>
      <x:c r="G837" s="8">
        <x:v>86769.962544673</x:v>
      </x:c>
      <x:c r="H837" s="8">
        <x:v>0</x:v>
      </x:c>
      <x:c r="I837">
        <x:v>258596.687602527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3267322</x:v>
      </x:c>
      <x:c r="B838" s="1">
        <x:v>43758.4048441782</x:v>
      </x:c>
      <x:c r="C838" s="6">
        <x:v>41.79839322</x:v>
      </x:c>
      <x:c r="D838" s="13" t="s">
        <x:v>68</x:v>
      </x:c>
      <x:c r="E838">
        <x:v>4</x:v>
      </x:c>
      <x:c r="F838">
        <x:v>21.243</x:v>
      </x:c>
      <x:c r="G838" s="8">
        <x:v>86747.4440699823</x:v>
      </x:c>
      <x:c r="H838" s="8">
        <x:v>0</x:v>
      </x:c>
      <x:c r="I838">
        <x:v>258597.920401137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3267332</x:v>
      </x:c>
      <x:c r="B839" s="1">
        <x:v>43758.4048790509</x:v>
      </x:c>
      <x:c r="C839" s="6">
        <x:v>41.8486308066667</x:v>
      </x:c>
      <x:c r="D839" s="13" t="s">
        <x:v>68</x:v>
      </x:c>
      <x:c r="E839">
        <x:v>4</x:v>
      </x:c>
      <x:c r="F839">
        <x:v>21.238</x:v>
      </x:c>
      <x:c r="G839" s="8">
        <x:v>86728.2353398773</x:v>
      </x:c>
      <x:c r="H839" s="8">
        <x:v>0</x:v>
      </x:c>
      <x:c r="I839">
        <x:v>258596.819089187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3267342</x:v>
      </x:c>
      <x:c r="B840" s="1">
        <x:v>43758.4049136921</x:v>
      </x:c>
      <x:c r="C840" s="6">
        <x:v>41.89849556</x:v>
      </x:c>
      <x:c r="D840" s="13" t="s">
        <x:v>68</x:v>
      </x:c>
      <x:c r="E840">
        <x:v>4</x:v>
      </x:c>
      <x:c r="F840">
        <x:v>21.238</x:v>
      </x:c>
      <x:c r="G840" s="8">
        <x:v>86725.0908036345</x:v>
      </x:c>
      <x:c r="H840" s="8">
        <x:v>0</x:v>
      </x:c>
      <x:c r="I840">
        <x:v>258594.20780703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3267352</x:v>
      </x:c>
      <x:c r="B841" s="1">
        <x:v>43758.4049482986</x:v>
      </x:c>
      <x:c r="C841" s="6">
        <x:v>41.9483414166667</x:v>
      </x:c>
      <x:c r="D841" s="13" t="s">
        <x:v>68</x:v>
      </x:c>
      <x:c r="E841">
        <x:v>4</x:v>
      </x:c>
      <x:c r="F841">
        <x:v>21.236</x:v>
      </x:c>
      <x:c r="G841" s="8">
        <x:v>86709.9436329491</x:v>
      </x:c>
      <x:c r="H841" s="8">
        <x:v>0</x:v>
      </x:c>
      <x:c r="I841">
        <x:v>258594.886906257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3267362</x:v>
      </x:c>
      <x:c r="B842" s="1">
        <x:v>43758.4049828356</x:v>
      </x:c>
      <x:c r="C842" s="6">
        <x:v>41.9980928833333</x:v>
      </x:c>
      <x:c r="D842" s="13" t="s">
        <x:v>68</x:v>
      </x:c>
      <x:c r="E842">
        <x:v>4</x:v>
      </x:c>
      <x:c r="F842">
        <x:v>21.232</x:v>
      </x:c>
      <x:c r="G842" s="8">
        <x:v>86698.2187732175</x:v>
      </x:c>
      <x:c r="H842" s="8">
        <x:v>0</x:v>
      </x:c>
      <x:c r="I842">
        <x:v>258585.089725861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3267372</x:v>
      </x:c>
      <x:c r="B843" s="1">
        <x:v>43758.4050174421</x:v>
      </x:c>
      <x:c r="C843" s="6">
        <x:v>42.0478791216667</x:v>
      </x:c>
      <x:c r="D843" s="13" t="s">
        <x:v>68</x:v>
      </x:c>
      <x:c r="E843">
        <x:v>4</x:v>
      </x:c>
      <x:c r="F843">
        <x:v>21.233</x:v>
      </x:c>
      <x:c r="G843" s="8">
        <x:v>86683.2527934185</x:v>
      </x:c>
      <x:c r="H843" s="8">
        <x:v>0</x:v>
      </x:c>
      <x:c r="I843">
        <x:v>258576.039849714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3267382</x:v>
      </x:c>
      <x:c r="B844" s="1">
        <x:v>43758.4050525116</x:v>
      </x:c>
      <x:c r="C844" s="6">
        <x:v>42.0984278683333</x:v>
      </x:c>
      <x:c r="D844" s="13" t="s">
        <x:v>68</x:v>
      </x:c>
      <x:c r="E844">
        <x:v>4</x:v>
      </x:c>
      <x:c r="F844">
        <x:v>21.227</x:v>
      </x:c>
      <x:c r="G844" s="8">
        <x:v>86665.0783834884</x:v>
      </x:c>
      <x:c r="H844" s="8">
        <x:v>0</x:v>
      </x:c>
      <x:c r="I844">
        <x:v>258589.596842091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3267392</x:v>
      </x:c>
      <x:c r="B845" s="1">
        <x:v>43758.4050871181</x:v>
      </x:c>
      <x:c r="C845" s="6">
        <x:v>42.1482432616667</x:v>
      </x:c>
      <x:c r="D845" s="13" t="s">
        <x:v>68</x:v>
      </x:c>
      <x:c r="E845">
        <x:v>4</x:v>
      </x:c>
      <x:c r="F845">
        <x:v>21.224</x:v>
      </x:c>
      <x:c r="G845" s="8">
        <x:v>86645.3911809105</x:v>
      </x:c>
      <x:c r="H845" s="8">
        <x:v>0</x:v>
      </x:c>
      <x:c r="I845">
        <x:v>258588.807411536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3267402</x:v>
      </x:c>
      <x:c r="B846" s="1">
        <x:v>43758.4051216782</x:v>
      </x:c>
      <x:c r="C846" s="6">
        <x:v>42.1980158466667</x:v>
      </x:c>
      <x:c r="D846" s="13" t="s">
        <x:v>68</x:v>
      </x:c>
      <x:c r="E846">
        <x:v>4</x:v>
      </x:c>
      <x:c r="F846">
        <x:v>21.218</x:v>
      </x:c>
      <x:c r="G846" s="8">
        <x:v>86629.0848423856</x:v>
      </x:c>
      <x:c r="H846" s="8">
        <x:v>0</x:v>
      </x:c>
      <x:c r="I846">
        <x:v>258585.888329764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3267412</x:v>
      </x:c>
      <x:c r="B847" s="1">
        <x:v>43758.405156794</x:v>
      </x:c>
      <x:c r="C847" s="6">
        <x:v>42.24855525</x:v>
      </x:c>
      <x:c r="D847" s="13" t="s">
        <x:v>68</x:v>
      </x:c>
      <x:c r="E847">
        <x:v>4</x:v>
      </x:c>
      <x:c r="F847">
        <x:v>21.221</x:v>
      </x:c>
      <x:c r="G847" s="8">
        <x:v>86623.3638812279</x:v>
      </x:c>
      <x:c r="H847" s="8">
        <x:v>0</x:v>
      </x:c>
      <x:c r="I847">
        <x:v>258572.679961368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3267422</x:v>
      </x:c>
      <x:c r="B848" s="1">
        <x:v>43758.4051914005</x:v>
      </x:c>
      <x:c r="C848" s="6">
        <x:v>42.298419465</x:v>
      </x:c>
      <x:c r="D848" s="13" t="s">
        <x:v>68</x:v>
      </x:c>
      <x:c r="E848">
        <x:v>4</x:v>
      </x:c>
      <x:c r="F848">
        <x:v>21.217</x:v>
      </x:c>
      <x:c r="G848" s="8">
        <x:v>86609.0869788003</x:v>
      </x:c>
      <x:c r="H848" s="8">
        <x:v>0</x:v>
      </x:c>
      <x:c r="I848">
        <x:v>258583.796612607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3267432</x:v>
      </x:c>
      <x:c r="B849" s="1">
        <x:v>43758.4052258912</x:v>
      </x:c>
      <x:c r="C849" s="6">
        <x:v>42.348093805</x:v>
      </x:c>
      <x:c r="D849" s="13" t="s">
        <x:v>68</x:v>
      </x:c>
      <x:c r="E849">
        <x:v>4</x:v>
      </x:c>
      <x:c r="F849">
        <x:v>21.217</x:v>
      </x:c>
      <x:c r="G849" s="8">
        <x:v>86595.1925356983</x:v>
      </x:c>
      <x:c r="H849" s="8">
        <x:v>0</x:v>
      </x:c>
      <x:c r="I849">
        <x:v>258572.00017939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3267442</x:v>
      </x:c>
      <x:c r="B850" s="1">
        <x:v>43758.4052604977</x:v>
      </x:c>
      <x:c r="C850" s="6">
        <x:v>42.3978922233333</x:v>
      </x:c>
      <x:c r="D850" s="13" t="s">
        <x:v>68</x:v>
      </x:c>
      <x:c r="E850">
        <x:v>4</x:v>
      </x:c>
      <x:c r="F850">
        <x:v>21.211</x:v>
      </x:c>
      <x:c r="G850" s="8">
        <x:v>86578.071361511</x:v>
      </x:c>
      <x:c r="H850" s="8">
        <x:v>0</x:v>
      </x:c>
      <x:c r="I850">
        <x:v>258574.950811897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3267452</x:v>
      </x:c>
      <x:c r="B851" s="1">
        <x:v>43758.4052956829</x:v>
      </x:c>
      <x:c r="C851" s="6">
        <x:v>42.4485880183333</x:v>
      </x:c>
      <x:c r="D851" s="13" t="s">
        <x:v>68</x:v>
      </x:c>
      <x:c r="E851">
        <x:v>4</x:v>
      </x:c>
      <x:c r="F851">
        <x:v>21.21</x:v>
      </x:c>
      <x:c r="G851" s="8">
        <x:v>86577.3582617398</x:v>
      </x:c>
      <x:c r="H851" s="8">
        <x:v>0</x:v>
      </x:c>
      <x:c r="I851">
        <x:v>258561.695735481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3267462</x:v>
      </x:c>
      <x:c r="B852" s="1">
        <x:v>43758.4053301736</x:v>
      </x:c>
      <x:c r="C852" s="6">
        <x:v>42.4982742283333</x:v>
      </x:c>
      <x:c r="D852" s="13" t="s">
        <x:v>68</x:v>
      </x:c>
      <x:c r="E852">
        <x:v>4</x:v>
      </x:c>
      <x:c r="F852">
        <x:v>21.203</x:v>
      </x:c>
      <x:c r="G852" s="8">
        <x:v>86564.2579285765</x:v>
      </x:c>
      <x:c r="H852" s="8">
        <x:v>0</x:v>
      </x:c>
      <x:c r="I852">
        <x:v>258561.150284874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3267472</x:v>
      </x:c>
      <x:c r="B853" s="1">
        <x:v>43758.4053647801</x:v>
      </x:c>
      <x:c r="C853" s="6">
        <x:v>42.5480986683333</x:v>
      </x:c>
      <x:c r="D853" s="13" t="s">
        <x:v>68</x:v>
      </x:c>
      <x:c r="E853">
        <x:v>4</x:v>
      </x:c>
      <x:c r="F853">
        <x:v>21.206</x:v>
      </x:c>
      <x:c r="G853" s="8">
        <x:v>86548.124789035</x:v>
      </x:c>
      <x:c r="H853" s="8">
        <x:v>0</x:v>
      </x:c>
      <x:c r="I853">
        <x:v>258563.437814264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3267482</x:v>
      </x:c>
      <x:c r="B854" s="1">
        <x:v>43758.4053994213</x:v>
      </x:c>
      <x:c r="C854" s="6">
        <x:v>42.59796703</x:v>
      </x:c>
      <x:c r="D854" s="13" t="s">
        <x:v>68</x:v>
      </x:c>
      <x:c r="E854">
        <x:v>4</x:v>
      </x:c>
      <x:c r="F854">
        <x:v>21.201</x:v>
      </x:c>
      <x:c r="G854" s="8">
        <x:v>86533.8020569169</x:v>
      </x:c>
      <x:c r="H854" s="8">
        <x:v>0</x:v>
      </x:c>
      <x:c r="I854">
        <x:v>258555.746873014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3267492</x:v>
      </x:c>
      <x:c r="B855" s="1">
        <x:v>43758.4054346065</x:v>
      </x:c>
      <x:c r="C855" s="6">
        <x:v>42.6486163833333</x:v>
      </x:c>
      <x:c r="D855" s="13" t="s">
        <x:v>68</x:v>
      </x:c>
      <x:c r="E855">
        <x:v>4</x:v>
      </x:c>
      <x:c r="F855">
        <x:v>21.203</x:v>
      </x:c>
      <x:c r="G855" s="8">
        <x:v>86510.023918859</x:v>
      </x:c>
      <x:c r="H855" s="8">
        <x:v>0</x:v>
      </x:c>
      <x:c r="I855">
        <x:v>258549.952607562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3267502</x:v>
      </x:c>
      <x:c r="B856" s="1">
        <x:v>43758.4054691319</x:v>
      </x:c>
      <x:c r="C856" s="6">
        <x:v>42.69837436</x:v>
      </x:c>
      <x:c r="D856" s="13" t="s">
        <x:v>68</x:v>
      </x:c>
      <x:c r="E856">
        <x:v>4</x:v>
      </x:c>
      <x:c r="F856">
        <x:v>21.197</x:v>
      </x:c>
      <x:c r="G856" s="8">
        <x:v>86507.7330141179</x:v>
      </x:c>
      <x:c r="H856" s="8">
        <x:v>0</x:v>
      </x:c>
      <x:c r="I856">
        <x:v>258547.57669792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3267512</x:v>
      </x:c>
      <x:c r="B857" s="1">
        <x:v>43758.405503669</x:v>
      </x:c>
      <x:c r="C857" s="6">
        <x:v>42.74807301</x:v>
      </x:c>
      <x:c r="D857" s="13" t="s">
        <x:v>68</x:v>
      </x:c>
      <x:c r="E857">
        <x:v>4</x:v>
      </x:c>
      <x:c r="F857">
        <x:v>21.194</x:v>
      </x:c>
      <x:c r="G857" s="8">
        <x:v>86498.7035853068</x:v>
      </x:c>
      <x:c r="H857" s="8">
        <x:v>0</x:v>
      </x:c>
      <x:c r="I857">
        <x:v>258545.778508087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3267522</x:v>
      </x:c>
      <x:c r="B858" s="1">
        <x:v>43758.4055387384</x:v>
      </x:c>
      <x:c r="C858" s="6">
        <x:v>42.79858017</x:v>
      </x:c>
      <x:c r="D858" s="13" t="s">
        <x:v>68</x:v>
      </x:c>
      <x:c r="E858">
        <x:v>4</x:v>
      </x:c>
      <x:c r="F858">
        <x:v>21.199</x:v>
      </x:c>
      <x:c r="G858" s="8">
        <x:v>86488.7069656903</x:v>
      </x:c>
      <x:c r="H858" s="8">
        <x:v>0</x:v>
      </x:c>
      <x:c r="I858">
        <x:v>258546.913710524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3267532</x:v>
      </x:c>
      <x:c r="B859" s="1">
        <x:v>43758.4055732639</x:v>
      </x:c>
      <x:c r="C859" s="6">
        <x:v>42.8482772916667</x:v>
      </x:c>
      <x:c r="D859" s="13" t="s">
        <x:v>68</x:v>
      </x:c>
      <x:c r="E859">
        <x:v>4</x:v>
      </x:c>
      <x:c r="F859">
        <x:v>21.189</x:v>
      </x:c>
      <x:c r="G859" s="8">
        <x:v>86469.1204576713</x:v>
      </x:c>
      <x:c r="H859" s="8">
        <x:v>0</x:v>
      </x:c>
      <x:c r="I859">
        <x:v>258548.749937009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3267542</x:v>
      </x:c>
      <x:c r="B860" s="1">
        <x:v>43758.4056077546</x:v>
      </x:c>
      <x:c r="C860" s="6">
        <x:v>42.8979540616667</x:v>
      </x:c>
      <x:c r="D860" s="13" t="s">
        <x:v>68</x:v>
      </x:c>
      <x:c r="E860">
        <x:v>4</x:v>
      </x:c>
      <x:c r="F860">
        <x:v>21.182</x:v>
      </x:c>
      <x:c r="G860" s="8">
        <x:v>86448.6042511032</x:v>
      </x:c>
      <x:c r="H860" s="8">
        <x:v>0</x:v>
      </x:c>
      <x:c r="I860">
        <x:v>258532.92173062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3267552</x:v>
      </x:c>
      <x:c r="B861" s="1">
        <x:v>43758.4056429398</x:v>
      </x:c>
      <x:c r="C861" s="6">
        <x:v>42.948616345</x:v>
      </x:c>
      <x:c r="D861" s="13" t="s">
        <x:v>68</x:v>
      </x:c>
      <x:c r="E861">
        <x:v>4</x:v>
      </x:c>
      <x:c r="F861">
        <x:v>21.182</x:v>
      </x:c>
      <x:c r="G861" s="8">
        <x:v>86429.6535765056</x:v>
      </x:c>
      <x:c r="H861" s="8">
        <x:v>0</x:v>
      </x:c>
      <x:c r="I861">
        <x:v>258543.86654119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3267562</x:v>
      </x:c>
      <x:c r="B862" s="1">
        <x:v>43758.4056774653</x:v>
      </x:c>
      <x:c r="C862" s="6">
        <x:v>42.998325675</x:v>
      </x:c>
      <x:c r="D862" s="13" t="s">
        <x:v>68</x:v>
      </x:c>
      <x:c r="E862">
        <x:v>4</x:v>
      </x:c>
      <x:c r="F862">
        <x:v>21.181</x:v>
      </x:c>
      <x:c r="G862" s="8">
        <x:v>86418.0235670551</x:v>
      </x:c>
      <x:c r="H862" s="8">
        <x:v>0</x:v>
      </x:c>
      <x:c r="I862">
        <x:v>258541.50920763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3267572</x:v>
      </x:c>
      <x:c r="B863" s="1">
        <x:v>43758.4057119213</x:v>
      </x:c>
      <x:c r="C863" s="6">
        <x:v>43.0479866966667</x:v>
      </x:c>
      <x:c r="D863" s="13" t="s">
        <x:v>68</x:v>
      </x:c>
      <x:c r="E863">
        <x:v>4</x:v>
      </x:c>
      <x:c r="F863">
        <x:v>21.177</x:v>
      </x:c>
      <x:c r="G863" s="8">
        <x:v>86388.947158314</x:v>
      </x:c>
      <x:c r="H863" s="8">
        <x:v>0</x:v>
      </x:c>
      <x:c r="I863">
        <x:v>258530.376175538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3267582</x:v>
      </x:c>
      <x:c r="B864" s="1">
        <x:v>43758.4057471065</x:v>
      </x:c>
      <x:c r="C864" s="6">
        <x:v>43.0986259966667</x:v>
      </x:c>
      <x:c r="D864" s="13" t="s">
        <x:v>68</x:v>
      </x:c>
      <x:c r="E864">
        <x:v>4</x:v>
      </x:c>
      <x:c r="F864">
        <x:v>21.175</x:v>
      </x:c>
      <x:c r="G864" s="8">
        <x:v>86380.8624259522</x:v>
      </x:c>
      <x:c r="H864" s="8">
        <x:v>0</x:v>
      </x:c>
      <x:c r="I864">
        <x:v>258538.376768674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3267592</x:v>
      </x:c>
      <x:c r="B865" s="1">
        <x:v>43758.4057815625</x:v>
      </x:c>
      <x:c r="C865" s="6">
        <x:v>43.14822414</x:v>
      </x:c>
      <x:c r="D865" s="13" t="s">
        <x:v>68</x:v>
      </x:c>
      <x:c r="E865">
        <x:v>4</x:v>
      </x:c>
      <x:c r="F865">
        <x:v>21.168</x:v>
      </x:c>
      <x:c r="G865" s="8">
        <x:v>86355.4580881996</x:v>
      </x:c>
      <x:c r="H865" s="8">
        <x:v>0</x:v>
      </x:c>
      <x:c r="I865">
        <x:v>258531.980187992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3267602</x:v>
      </x:c>
      <x:c r="B866" s="1">
        <x:v>43758.405816088</x:v>
      </x:c>
      <x:c r="C866" s="6">
        <x:v>43.19795696</x:v>
      </x:c>
      <x:c r="D866" s="13" t="s">
        <x:v>68</x:v>
      </x:c>
      <x:c r="E866">
        <x:v>4</x:v>
      </x:c>
      <x:c r="F866">
        <x:v>21.167</x:v>
      </x:c>
      <x:c r="G866" s="8">
        <x:v>86336.5164179335</x:v>
      </x:c>
      <x:c r="H866" s="8">
        <x:v>0</x:v>
      </x:c>
      <x:c r="I866">
        <x:v>258525.213523524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3267612</x:v>
      </x:c>
      <x:c r="B867" s="1">
        <x:v>43758.4058509606</x:v>
      </x:c>
      <x:c r="C867" s="6">
        <x:v>43.2481880116667</x:v>
      </x:c>
      <x:c r="D867" s="13" t="s">
        <x:v>68</x:v>
      </x:c>
      <x:c r="E867">
        <x:v>4</x:v>
      </x:c>
      <x:c r="F867">
        <x:v>21.158</x:v>
      </x:c>
      <x:c r="G867" s="8">
        <x:v>86305.0981385009</x:v>
      </x:c>
      <x:c r="H867" s="8">
        <x:v>0</x:v>
      </x:c>
      <x:c r="I867">
        <x:v>258524.459729297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3267622</x:v>
      </x:c>
      <x:c r="B868" s="1">
        <x:v>43758.4058854514</x:v>
      </x:c>
      <x:c r="C868" s="6">
        <x:v>43.2978643033333</x:v>
      </x:c>
      <x:c r="D868" s="13" t="s">
        <x:v>68</x:v>
      </x:c>
      <x:c r="E868">
        <x:v>4</x:v>
      </x:c>
      <x:c r="F868">
        <x:v>21.153</x:v>
      </x:c>
      <x:c r="G868" s="8">
        <x:v>86273.8831000912</x:v>
      </x:c>
      <x:c r="H868" s="8">
        <x:v>0</x:v>
      </x:c>
      <x:c r="I868">
        <x:v>258516.882896482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3267632</x:v>
      </x:c>
      <x:c r="B869" s="1">
        <x:v>43758.4059203356</x:v>
      </x:c>
      <x:c r="C869" s="6">
        <x:v>43.3480606416667</x:v>
      </x:c>
      <x:c r="D869" s="13" t="s">
        <x:v>68</x:v>
      </x:c>
      <x:c r="E869">
        <x:v>4</x:v>
      </x:c>
      <x:c r="F869">
        <x:v>21.155</x:v>
      </x:c>
      <x:c r="G869" s="8">
        <x:v>86263.9111988329</x:v>
      </x:c>
      <x:c r="H869" s="8">
        <x:v>0</x:v>
      </x:c>
      <x:c r="I869">
        <x:v>258531.552815611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3267642</x:v>
      </x:c>
      <x:c r="B870" s="1">
        <x:v>43758.4059549769</x:v>
      </x:c>
      <x:c r="C870" s="6">
        <x:v>43.3979446766667</x:v>
      </x:c>
      <x:c r="D870" s="13" t="s">
        <x:v>68</x:v>
      </x:c>
      <x:c r="E870">
        <x:v>4</x:v>
      </x:c>
      <x:c r="F870">
        <x:v>21.152</x:v>
      </x:c>
      <x:c r="G870" s="8">
        <x:v>86263.0957747454</x:v>
      </x:c>
      <x:c r="H870" s="8">
        <x:v>0</x:v>
      </x:c>
      <x:c r="I870">
        <x:v>258519.175514858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3267652</x:v>
      </x:c>
      <x:c r="B871" s="1">
        <x:v>43758.4059896181</x:v>
      </x:c>
      <x:c r="C871" s="6">
        <x:v>43.4478567333333</x:v>
      </x:c>
      <x:c r="D871" s="13" t="s">
        <x:v>68</x:v>
      </x:c>
      <x:c r="E871">
        <x:v>4</x:v>
      </x:c>
      <x:c r="F871">
        <x:v>21.148</x:v>
      </x:c>
      <x:c r="G871" s="8">
        <x:v>86245.4535596612</x:v>
      </x:c>
      <x:c r="H871" s="8">
        <x:v>0</x:v>
      </x:c>
      <x:c r="I871">
        <x:v>258514.966792027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3267662</x:v>
      </x:c>
      <x:c r="B872" s="1">
        <x:v>43758.4060248495</x:v>
      </x:c>
      <x:c r="C872" s="6">
        <x:v>43.4985480983333</x:v>
      </x:c>
      <x:c r="D872" s="13" t="s">
        <x:v>68</x:v>
      </x:c>
      <x:c r="E872">
        <x:v>4</x:v>
      </x:c>
      <x:c r="F872">
        <x:v>21.143</x:v>
      </x:c>
      <x:c r="G872" s="8">
        <x:v>86226.9017338813</x:v>
      </x:c>
      <x:c r="H872" s="8">
        <x:v>0</x:v>
      </x:c>
      <x:c r="I872">
        <x:v>258509.856354441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3267672</x:v>
      </x:c>
      <x:c r="B873" s="1">
        <x:v>43758.4060593403</x:v>
      </x:c>
      <x:c r="C873" s="6">
        <x:v>43.5482277483333</x:v>
      </x:c>
      <x:c r="D873" s="13" t="s">
        <x:v>68</x:v>
      </x:c>
      <x:c r="E873">
        <x:v>4</x:v>
      </x:c>
      <x:c r="F873">
        <x:v>21.143</x:v>
      </x:c>
      <x:c r="G873" s="8">
        <x:v>86210.9089750514</x:v>
      </x:c>
      <x:c r="H873" s="8">
        <x:v>0</x:v>
      </x:c>
      <x:c r="I873">
        <x:v>258507.047765499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3267682</x:v>
      </x:c>
      <x:c r="B874" s="1">
        <x:v>43758.4060938657</x:v>
      </x:c>
      <x:c r="C874" s="6">
        <x:v>43.5979556733333</x:v>
      </x:c>
      <x:c r="D874" s="13" t="s">
        <x:v>68</x:v>
      </x:c>
      <x:c r="E874">
        <x:v>4</x:v>
      </x:c>
      <x:c r="F874">
        <x:v>21.139</x:v>
      </x:c>
      <x:c r="G874" s="8">
        <x:v>86191.610258465</x:v>
      </x:c>
      <x:c r="H874" s="8">
        <x:v>0</x:v>
      </x:c>
      <x:c r="I874">
        <x:v>258510.116859449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3267692</x:v>
      </x:c>
      <x:c r="B875" s="1">
        <x:v>43758.4061289352</x:v>
      </x:c>
      <x:c r="C875" s="6">
        <x:v>43.6484538966667</x:v>
      </x:c>
      <x:c r="D875" s="13" t="s">
        <x:v>68</x:v>
      </x:c>
      <x:c r="E875">
        <x:v>4</x:v>
      </x:c>
      <x:c r="F875">
        <x:v>21.131</x:v>
      </x:c>
      <x:c r="G875" s="8">
        <x:v>86174.7964463118</x:v>
      </x:c>
      <x:c r="H875" s="8">
        <x:v>0</x:v>
      </x:c>
      <x:c r="I875">
        <x:v>258491.502781741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3267702</x:v>
      </x:c>
      <x:c r="B876" s="1">
        <x:v>43758.4061634259</x:v>
      </x:c>
      <x:c r="C876" s="6">
        <x:v>43.6981323483333</x:v>
      </x:c>
      <x:c r="D876" s="13" t="s">
        <x:v>68</x:v>
      </x:c>
      <x:c r="E876">
        <x:v>4</x:v>
      </x:c>
      <x:c r="F876">
        <x:v>21.126</x:v>
      </x:c>
      <x:c r="G876" s="8">
        <x:v>86157.3821905021</x:v>
      </x:c>
      <x:c r="H876" s="8">
        <x:v>0</x:v>
      </x:c>
      <x:c r="I876">
        <x:v>258507.228013392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3267712</x:v>
      </x:c>
      <x:c r="B877" s="1">
        <x:v>43758.4061980671</x:v>
      </x:c>
      <x:c r="C877" s="6">
        <x:v>43.7479945116667</x:v>
      </x:c>
      <x:c r="D877" s="13" t="s">
        <x:v>68</x:v>
      </x:c>
      <x:c r="E877">
        <x:v>4</x:v>
      </x:c>
      <x:c r="F877">
        <x:v>21.127</x:v>
      </x:c>
      <x:c r="G877" s="8">
        <x:v>86148.2739347981</x:v>
      </x:c>
      <x:c r="H877" s="8">
        <x:v>0</x:v>
      </x:c>
      <x:c r="I877">
        <x:v>258497.510515868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3267722</x:v>
      </x:c>
      <x:c r="B878" s="1">
        <x:v>43758.4062332176</x:v>
      </x:c>
      <x:c r="C878" s="6">
        <x:v>43.7986368783333</x:v>
      </x:c>
      <x:c r="D878" s="13" t="s">
        <x:v>68</x:v>
      </x:c>
      <x:c r="E878">
        <x:v>4</x:v>
      </x:c>
      <x:c r="F878">
        <x:v>21.129</x:v>
      </x:c>
      <x:c r="G878" s="8">
        <x:v>86127.7931444073</x:v>
      </x:c>
      <x:c r="H878" s="8">
        <x:v>0</x:v>
      </x:c>
      <x:c r="I878">
        <x:v>258505.819254887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3267732</x:v>
      </x:c>
      <x:c r="B879" s="1">
        <x:v>43758.4062677431</x:v>
      </x:c>
      <x:c r="C879" s="6">
        <x:v>43.8483306733333</x:v>
      </x:c>
      <x:c r="D879" s="13" t="s">
        <x:v>68</x:v>
      </x:c>
      <x:c r="E879">
        <x:v>4</x:v>
      </x:c>
      <x:c r="F879">
        <x:v>21.127</x:v>
      </x:c>
      <x:c r="G879" s="8">
        <x:v>86112.1025199157</x:v>
      </x:c>
      <x:c r="H879" s="8">
        <x:v>0</x:v>
      </x:c>
      <x:c r="I879">
        <x:v>258499.852540345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3267742</x:v>
      </x:c>
      <x:c r="B880" s="1">
        <x:v>43758.4063022338</x:v>
      </x:c>
      <x:c r="C880" s="6">
        <x:v>43.8980098333333</x:v>
      </x:c>
      <x:c r="D880" s="13" t="s">
        <x:v>68</x:v>
      </x:c>
      <x:c r="E880">
        <x:v>4</x:v>
      </x:c>
      <x:c r="F880">
        <x:v>21.122</x:v>
      </x:c>
      <x:c r="G880" s="8">
        <x:v>86096.14770306</x:v>
      </x:c>
      <x:c r="H880" s="8">
        <x:v>0</x:v>
      </x:c>
      <x:c r="I880">
        <x:v>258494.780980255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3267752</x:v>
      </x:c>
      <x:c r="B881" s="1">
        <x:v>43758.4063373843</x:v>
      </x:c>
      <x:c r="C881" s="6">
        <x:v>43.9486155666667</x:v>
      </x:c>
      <x:c r="D881" s="13" t="s">
        <x:v>68</x:v>
      </x:c>
      <x:c r="E881">
        <x:v>4</x:v>
      </x:c>
      <x:c r="F881">
        <x:v>21.118</x:v>
      </x:c>
      <x:c r="G881" s="8">
        <x:v>86089.4891395481</x:v>
      </x:c>
      <x:c r="H881" s="8">
        <x:v>0</x:v>
      </x:c>
      <x:c r="I881">
        <x:v>258475.368553038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3267762</x:v>
      </x:c>
      <x:c r="B882" s="1">
        <x:v>43758.406371956</x:v>
      </x:c>
      <x:c r="C882" s="6">
        <x:v>43.998418645</x:v>
      </x:c>
      <x:c r="D882" s="13" t="s">
        <x:v>68</x:v>
      </x:c>
      <x:c r="E882">
        <x:v>4</x:v>
      </x:c>
      <x:c r="F882">
        <x:v>21.116</x:v>
      </x:c>
      <x:c r="G882" s="8">
        <x:v>86072.4018482141</x:v>
      </x:c>
      <x:c r="H882" s="8">
        <x:v>0</x:v>
      </x:c>
      <x:c r="I882">
        <x:v>258484.493337461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3267772</x:v>
      </x:c>
      <x:c r="B883" s="1">
        <x:v>43758.4064065162</x:v>
      </x:c>
      <x:c r="C883" s="6">
        <x:v>44.04816874</x:v>
      </x:c>
      <x:c r="D883" s="13" t="s">
        <x:v>68</x:v>
      </x:c>
      <x:c r="E883">
        <x:v>4</x:v>
      </x:c>
      <x:c r="F883">
        <x:v>21.114</x:v>
      </x:c>
      <x:c r="G883" s="8">
        <x:v>86050.6072812883</x:v>
      </x:c>
      <x:c r="H883" s="8">
        <x:v>0</x:v>
      </x:c>
      <x:c r="I883">
        <x:v>258490.264188974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3267782</x:v>
      </x:c>
      <x:c r="B884" s="1">
        <x:v>43758.406441088</x:v>
      </x:c>
      <x:c r="C884" s="6">
        <x:v>44.0979841033333</x:v>
      </x:c>
      <x:c r="D884" s="13" t="s">
        <x:v>68</x:v>
      </x:c>
      <x:c r="E884">
        <x:v>4</x:v>
      </x:c>
      <x:c r="F884">
        <x:v>21.111</x:v>
      </x:c>
      <x:c r="G884" s="8">
        <x:v>86043.5093166422</x:v>
      </x:c>
      <x:c r="H884" s="8">
        <x:v>0</x:v>
      </x:c>
      <x:c r="I884">
        <x:v>258483.79133401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3267792</x:v>
      </x:c>
      <x:c r="B885" s="1">
        <x:v>43758.4064762384</x:v>
      </x:c>
      <x:c r="C885" s="6">
        <x:v>44.1485992466667</x:v>
      </x:c>
      <x:c r="D885" s="13" t="s">
        <x:v>68</x:v>
      </x:c>
      <x:c r="E885">
        <x:v>4</x:v>
      </x:c>
      <x:c r="F885">
        <x:v>21.105</x:v>
      </x:c>
      <x:c r="G885" s="8">
        <x:v>86037.6607203822</x:v>
      </x:c>
      <x:c r="H885" s="8">
        <x:v>0</x:v>
      </x:c>
      <x:c r="I885">
        <x:v>258473.274690683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3267802</x:v>
      </x:c>
      <x:c r="B886" s="1">
        <x:v>43758.4065109143</x:v>
      </x:c>
      <x:c r="C886" s="6">
        <x:v>44.19850145</x:v>
      </x:c>
      <x:c r="D886" s="13" t="s">
        <x:v>68</x:v>
      </x:c>
      <x:c r="E886">
        <x:v>4</x:v>
      </x:c>
      <x:c r="F886">
        <x:v>21.106</x:v>
      </x:c>
      <x:c r="G886" s="8">
        <x:v>86023.9142122726</x:v>
      </x:c>
      <x:c r="H886" s="8">
        <x:v>0</x:v>
      </x:c>
      <x:c r="I886">
        <x:v>258490.982330995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3267812</x:v>
      </x:c>
      <x:c r="B887" s="1">
        <x:v>43758.4065456366</x:v>
      </x:c>
      <x:c r="C887" s="6">
        <x:v>44.24852464</x:v>
      </x:c>
      <x:c r="D887" s="13" t="s">
        <x:v>68</x:v>
      </x:c>
      <x:c r="E887">
        <x:v>4</x:v>
      </x:c>
      <x:c r="F887">
        <x:v>21.101</x:v>
      </x:c>
      <x:c r="G887" s="8">
        <x:v>86002.4384048646</x:v>
      </x:c>
      <x:c r="H887" s="8">
        <x:v>0</x:v>
      </x:c>
      <x:c r="I887">
        <x:v>258479.884051355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3267822</x:v>
      </x:c>
      <x:c r="B888" s="1">
        <x:v>43758.4065803588</x:v>
      </x:c>
      <x:c r="C888" s="6">
        <x:v>44.298537895</x:v>
      </x:c>
      <x:c r="D888" s="13" t="s">
        <x:v>68</x:v>
      </x:c>
      <x:c r="E888">
        <x:v>4</x:v>
      </x:c>
      <x:c r="F888">
        <x:v>21.096</x:v>
      </x:c>
      <x:c r="G888" s="8">
        <x:v>85972.3597809795</x:v>
      </x:c>
      <x:c r="H888" s="8">
        <x:v>0</x:v>
      </x:c>
      <x:c r="I888">
        <x:v>258472.93986276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3267832</x:v>
      </x:c>
      <x:c r="B889" s="1">
        <x:v>43758.4066151273</x:v>
      </x:c>
      <x:c r="C889" s="6">
        <x:v>44.3486005416667</x:v>
      </x:c>
      <x:c r="D889" s="13" t="s">
        <x:v>68</x:v>
      </x:c>
      <x:c r="E889">
        <x:v>4</x:v>
      </x:c>
      <x:c r="F889">
        <x:v>21.099</x:v>
      </x:c>
      <x:c r="G889" s="8">
        <x:v>85949.3583151646</x:v>
      </x:c>
      <x:c r="H889" s="8">
        <x:v>0</x:v>
      </x:c>
      <x:c r="I889">
        <x:v>258468.510958402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3267842</x:v>
      </x:c>
      <x:c r="B890" s="1">
        <x:v>43758.4066498843</x:v>
      </x:c>
      <x:c r="C890" s="6">
        <x:v>44.39862673</x:v>
      </x:c>
      <x:c r="D890" s="13" t="s">
        <x:v>68</x:v>
      </x:c>
      <x:c r="E890">
        <x:v>4</x:v>
      </x:c>
      <x:c r="F890">
        <x:v>21.09</x:v>
      </x:c>
      <x:c r="G890" s="8">
        <x:v>85950.0533582701</x:v>
      </x:c>
      <x:c r="H890" s="8">
        <x:v>0</x:v>
      </x:c>
      <x:c r="I890">
        <x:v>258472.806778467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3267852</x:v>
      </x:c>
      <x:c r="B891" s="1">
        <x:v>43758.4066840625</x:v>
      </x:c>
      <x:c r="C891" s="6">
        <x:v>44.4478725283333</x:v>
      </x:c>
      <x:c r="D891" s="13" t="s">
        <x:v>68</x:v>
      </x:c>
      <x:c r="E891">
        <x:v>4</x:v>
      </x:c>
      <x:c r="F891">
        <x:v>21.088</x:v>
      </x:c>
      <x:c r="G891" s="8">
        <x:v>85941.14975386</x:v>
      </x:c>
      <x:c r="H891" s="8">
        <x:v>0</x:v>
      </x:c>
      <x:c r="I891">
        <x:v>258466.605171822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3267862</x:v>
      </x:c>
      <x:c r="B892" s="1">
        <x:v>43758.4067188657</x:v>
      </x:c>
      <x:c r="C892" s="6">
        <x:v>44.4979679166667</x:v>
      </x:c>
      <x:c r="D892" s="13" t="s">
        <x:v>68</x:v>
      </x:c>
      <x:c r="E892">
        <x:v>4</x:v>
      </x:c>
      <x:c r="F892">
        <x:v>21.083</x:v>
      </x:c>
      <x:c r="G892" s="8">
        <x:v>85922.5655807211</x:v>
      </x:c>
      <x:c r="H892" s="8">
        <x:v>0</x:v>
      </x:c>
      <x:c r="I892">
        <x:v>258463.023959599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3267872</x:v>
      </x:c>
      <x:c r="B893" s="1">
        <x:v>43758.406753669</x:v>
      </x:c>
      <x:c r="C893" s="6">
        <x:v>44.5480471333333</x:v>
      </x:c>
      <x:c r="D893" s="13" t="s">
        <x:v>68</x:v>
      </x:c>
      <x:c r="E893">
        <x:v>4</x:v>
      </x:c>
      <x:c r="F893">
        <x:v>21.085</x:v>
      </x:c>
      <x:c r="G893" s="8">
        <x:v>85901.0042953915</x:v>
      </x:c>
      <x:c r="H893" s="8">
        <x:v>0</x:v>
      </x:c>
      <x:c r="I893">
        <x:v>258461.407795127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3267882</x:v>
      </x:c>
      <x:c r="B894" s="1">
        <x:v>43758.4067882292</x:v>
      </x:c>
      <x:c r="C894" s="6">
        <x:v>44.59786356</x:v>
      </x:c>
      <x:c r="D894" s="13" t="s">
        <x:v>68</x:v>
      </x:c>
      <x:c r="E894">
        <x:v>4</x:v>
      </x:c>
      <x:c r="F894">
        <x:v>21.078</x:v>
      </x:c>
      <x:c r="G894" s="8">
        <x:v>85895.6933515864</x:v>
      </x:c>
      <x:c r="H894" s="8">
        <x:v>0</x:v>
      </x:c>
      <x:c r="I894">
        <x:v>258470.761231336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3267892</x:v>
      </x:c>
      <x:c r="B895" s="1">
        <x:v>43758.4068234954</x:v>
      </x:c>
      <x:c r="C895" s="6">
        <x:v>44.6486383266667</x:v>
      </x:c>
      <x:c r="D895" s="13" t="s">
        <x:v>68</x:v>
      </x:c>
      <x:c r="E895">
        <x:v>4</x:v>
      </x:c>
      <x:c r="F895">
        <x:v>21.078</x:v>
      </x:c>
      <x:c r="G895" s="8">
        <x:v>85877.4694581505</x:v>
      </x:c>
      <x:c r="H895" s="8">
        <x:v>0</x:v>
      </x:c>
      <x:c r="I895">
        <x:v>258462.47998464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3267902</x:v>
      </x:c>
      <x:c r="B896" s="1">
        <x:v>43758.4068581019</x:v>
      </x:c>
      <x:c r="C896" s="6">
        <x:v>44.6984448383333</x:v>
      </x:c>
      <x:c r="D896" s="13" t="s">
        <x:v>68</x:v>
      </x:c>
      <x:c r="E896">
        <x:v>4</x:v>
      </x:c>
      <x:c r="F896">
        <x:v>21.074</x:v>
      </x:c>
      <x:c r="G896" s="8">
        <x:v>85857.1817812554</x:v>
      </x:c>
      <x:c r="H896" s="8">
        <x:v>0</x:v>
      </x:c>
      <x:c r="I896">
        <x:v>258458.791632372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3267912</x:v>
      </x:c>
      <x:c r="B897" s="1">
        <x:v>43758.4068927431</x:v>
      </x:c>
      <x:c r="C897" s="6">
        <x:v>44.748329495</x:v>
      </x:c>
      <x:c r="D897" s="13" t="s">
        <x:v>68</x:v>
      </x:c>
      <x:c r="E897">
        <x:v>4</x:v>
      </x:c>
      <x:c r="F897">
        <x:v>21.075</x:v>
      </x:c>
      <x:c r="G897" s="8">
        <x:v>85846.4682009539</x:v>
      </x:c>
      <x:c r="H897" s="8">
        <x:v>0</x:v>
      </x:c>
      <x:c r="I897">
        <x:v>258463.416617265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3267922</x:v>
      </x:c>
      <x:c r="B898" s="1">
        <x:v>43758.4069272801</x:v>
      </x:c>
      <x:c r="C898" s="6">
        <x:v>44.7980762283333</x:v>
      </x:c>
      <x:c r="D898" s="13" t="s">
        <x:v>68</x:v>
      </x:c>
      <x:c r="E898">
        <x:v>4</x:v>
      </x:c>
      <x:c r="F898">
        <x:v>21.072</x:v>
      </x:c>
      <x:c r="G898" s="8">
        <x:v>85831.9582933164</x:v>
      </x:c>
      <x:c r="H898" s="8">
        <x:v>0</x:v>
      </x:c>
      <x:c r="I898">
        <x:v>258454.080617978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3267932</x:v>
      </x:c>
      <x:c r="B899" s="1">
        <x:v>43758.406962419</x:v>
      </x:c>
      <x:c r="C899" s="6">
        <x:v>44.8486698283333</x:v>
      </x:c>
      <x:c r="D899" s="13" t="s">
        <x:v>68</x:v>
      </x:c>
      <x:c r="E899">
        <x:v>4</x:v>
      </x:c>
      <x:c r="F899">
        <x:v>21.068</x:v>
      </x:c>
      <x:c r="G899" s="8">
        <x:v>85816.7799987155</x:v>
      </x:c>
      <x:c r="H899" s="8">
        <x:v>0</x:v>
      </x:c>
      <x:c r="I899">
        <x:v>258452.492467106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3267942</x:v>
      </x:c>
      <x:c r="B900" s="1">
        <x:v>43758.4069970255</x:v>
      </x:c>
      <x:c r="C900" s="6">
        <x:v>44.8985153933333</x:v>
      </x:c>
      <x:c r="D900" s="13" t="s">
        <x:v>68</x:v>
      </x:c>
      <x:c r="E900">
        <x:v>4</x:v>
      </x:c>
      <x:c r="F900">
        <x:v>21.067</x:v>
      </x:c>
      <x:c r="G900" s="8">
        <x:v>85805.8614479058</x:v>
      </x:c>
      <x:c r="H900" s="8">
        <x:v>0</x:v>
      </x:c>
      <x:c r="I900">
        <x:v>258456.791802834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3267952</x:v>
      </x:c>
      <x:c r="B901" s="1">
        <x:v>43758.4070315972</x:v>
      </x:c>
      <x:c r="C901" s="6">
        <x:v>44.9482776316667</x:v>
      </x:c>
      <x:c r="D901" s="13" t="s">
        <x:v>68</x:v>
      </x:c>
      <x:c r="E901">
        <x:v>4</x:v>
      </x:c>
      <x:c r="F901">
        <x:v>21.067</x:v>
      </x:c>
      <x:c r="G901" s="8">
        <x:v>85791.4017955242</x:v>
      </x:c>
      <x:c r="H901" s="8">
        <x:v>0</x:v>
      </x:c>
      <x:c r="I901">
        <x:v>258440.400247074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3267962</x:v>
      </x:c>
      <x:c r="B902" s="1">
        <x:v>43758.4070662037</x:v>
      </x:c>
      <x:c r="C902" s="6">
        <x:v>44.9981474366667</x:v>
      </x:c>
      <x:c r="D902" s="13" t="s">
        <x:v>68</x:v>
      </x:c>
      <x:c r="E902">
        <x:v>4</x:v>
      </x:c>
      <x:c r="F902">
        <x:v>21.06</x:v>
      </x:c>
      <x:c r="G902" s="8">
        <x:v>85785.9113052468</x:v>
      </x:c>
      <x:c r="H902" s="8">
        <x:v>0</x:v>
      </x:c>
      <x:c r="I902">
        <x:v>258441.264971827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3267972</x:v>
      </x:c>
      <x:c r="B903" s="1">
        <x:v>43758.4071007292</x:v>
      </x:c>
      <x:c r="C903" s="6">
        <x:v>45.0478671716667</x:v>
      </x:c>
      <x:c r="D903" s="13" t="s">
        <x:v>68</x:v>
      </x:c>
      <x:c r="E903">
        <x:v>4</x:v>
      </x:c>
      <x:c r="F903">
        <x:v>21.057</x:v>
      </x:c>
      <x:c r="G903" s="8">
        <x:v>85765.1630231923</x:v>
      </x:c>
      <x:c r="H903" s="8">
        <x:v>0</x:v>
      </x:c>
      <x:c r="I903">
        <x:v>258437.810506716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3267982</x:v>
      </x:c>
      <x:c r="B904" s="1">
        <x:v>43758.4071358796</x:v>
      </x:c>
      <x:c r="C904" s="6">
        <x:v>45.0984700366667</x:v>
      </x:c>
      <x:c r="D904" s="13" t="s">
        <x:v>68</x:v>
      </x:c>
      <x:c r="E904">
        <x:v>4</x:v>
      </x:c>
      <x:c r="F904">
        <x:v>21.055</x:v>
      </x:c>
      <x:c r="G904" s="8">
        <x:v>85752.3630876177</x:v>
      </x:c>
      <x:c r="H904" s="8">
        <x:v>0</x:v>
      </x:c>
      <x:c r="I904">
        <x:v>258438.485635348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3267992</x:v>
      </x:c>
      <x:c r="B905" s="1">
        <x:v>43758.4071704861</x:v>
      </x:c>
      <x:c r="C905" s="6">
        <x:v>45.14827853</x:v>
      </x:c>
      <x:c r="D905" s="13" t="s">
        <x:v>68</x:v>
      </x:c>
      <x:c r="E905">
        <x:v>4</x:v>
      </x:c>
      <x:c r="F905">
        <x:v>21.055</x:v>
      </x:c>
      <x:c r="G905" s="8">
        <x:v>85730.8437620648</x:v>
      </x:c>
      <x:c r="H905" s="8">
        <x:v>0</x:v>
      </x:c>
      <x:c r="I905">
        <x:v>258436.270770765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3268002</x:v>
      </x:c>
      <x:c r="B906" s="1">
        <x:v>43758.4072049769</x:v>
      </x:c>
      <x:c r="C906" s="6">
        <x:v>45.1979795066667</x:v>
      </x:c>
      <x:c r="D906" s="13" t="s">
        <x:v>68</x:v>
      </x:c>
      <x:c r="E906">
        <x:v>4</x:v>
      </x:c>
      <x:c r="F906">
        <x:v>21.051</x:v>
      </x:c>
      <x:c r="G906" s="8">
        <x:v>85716.6340753466</x:v>
      </x:c>
      <x:c r="H906" s="8">
        <x:v>0</x:v>
      </x:c>
      <x:c r="I906">
        <x:v>258423.511149212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3268012</x:v>
      </x:c>
      <x:c r="B907" s="1">
        <x:v>43758.407240081</x:v>
      </x:c>
      <x:c r="C907" s="6">
        <x:v>45.2485056133333</x:v>
      </x:c>
      <x:c r="D907" s="13" t="s">
        <x:v>68</x:v>
      </x:c>
      <x:c r="E907">
        <x:v>4</x:v>
      </x:c>
      <x:c r="F907">
        <x:v>21.049</x:v>
      </x:c>
      <x:c r="G907" s="8">
        <x:v>85707.5843042055</x:v>
      </x:c>
      <x:c r="H907" s="8">
        <x:v>0</x:v>
      </x:c>
      <x:c r="I907">
        <x:v>258424.940644048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3268022</x:v>
      </x:c>
      <x:c r="B908" s="1">
        <x:v>43758.4072746528</x:v>
      </x:c>
      <x:c r="C908" s="6">
        <x:v>45.2983198533333</x:v>
      </x:c>
      <x:c r="D908" s="13" t="s">
        <x:v>68</x:v>
      </x:c>
      <x:c r="E908">
        <x:v>4</x:v>
      </x:c>
      <x:c r="F908">
        <x:v>21.045</x:v>
      </x:c>
      <x:c r="G908" s="8">
        <x:v>85696.1443992797</x:v>
      </x:c>
      <x:c r="H908" s="8">
        <x:v>0</x:v>
      </x:c>
      <x:c r="I908">
        <x:v>258419.720828342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3268032</x:v>
      </x:c>
      <x:c r="B909" s="1">
        <x:v>43758.4073092593</x:v>
      </x:c>
      <x:c r="C909" s="6">
        <x:v>45.3481466866667</x:v>
      </x:c>
      <x:c r="D909" s="13" t="s">
        <x:v>68</x:v>
      </x:c>
      <x:c r="E909">
        <x:v>4</x:v>
      </x:c>
      <x:c r="F909">
        <x:v>21.046</x:v>
      </x:c>
      <x:c r="G909" s="8">
        <x:v>85697.807473472</x:v>
      </x:c>
      <x:c r="H909" s="8">
        <x:v>0</x:v>
      </x:c>
      <x:c r="I909">
        <x:v>258423.007140806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3268042</x:v>
      </x:c>
      <x:c r="B910" s="1">
        <x:v>43758.4073443634</x:v>
      </x:c>
      <x:c r="C910" s="6">
        <x:v>45.3986727016667</x:v>
      </x:c>
      <x:c r="D910" s="13" t="s">
        <x:v>68</x:v>
      </x:c>
      <x:c r="E910">
        <x:v>4</x:v>
      </x:c>
      <x:c r="F910">
        <x:v>21.044</x:v>
      </x:c>
      <x:c r="G910" s="8">
        <x:v>85670.7211117726</x:v>
      </x:c>
      <x:c r="H910" s="8">
        <x:v>0</x:v>
      </x:c>
      <x:c r="I910">
        <x:v>258426.17418079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3268052</x:v>
      </x:c>
      <x:c r="B911" s="1">
        <x:v>43758.4073789699</x:v>
      </x:c>
      <x:c r="C911" s="6">
        <x:v>45.4485061733333</x:v>
      </x:c>
      <x:c r="D911" s="13" t="s">
        <x:v>68</x:v>
      </x:c>
      <x:c r="E911">
        <x:v>4</x:v>
      </x:c>
      <x:c r="F911">
        <x:v>21.041</x:v>
      </x:c>
      <x:c r="G911" s="8">
        <x:v>85645.1468590294</x:v>
      </x:c>
      <x:c r="H911" s="8">
        <x:v>0</x:v>
      </x:c>
      <x:c r="I911">
        <x:v>258415.145355778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3268062</x:v>
      </x:c>
      <x:c r="B912" s="1">
        <x:v>43758.4074135069</x:v>
      </x:c>
      <x:c r="C912" s="6">
        <x:v>45.49827016</x:v>
      </x:c>
      <x:c r="D912" s="13" t="s">
        <x:v>68</x:v>
      </x:c>
      <x:c r="E912">
        <x:v>4</x:v>
      </x:c>
      <x:c r="F912">
        <x:v>21.036</x:v>
      </x:c>
      <x:c r="G912" s="8">
        <x:v>85635.4072564294</x:v>
      </x:c>
      <x:c r="H912" s="8">
        <x:v>0</x:v>
      </x:c>
      <x:c r="I912">
        <x:v>258417.052120285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3268072</x:v>
      </x:c>
      <x:c r="B913" s="1">
        <x:v>43758.4074481134</x:v>
      </x:c>
      <x:c r="C913" s="6">
        <x:v>45.548102375</x:v>
      </x:c>
      <x:c r="D913" s="13" t="s">
        <x:v>68</x:v>
      </x:c>
      <x:c r="E913">
        <x:v>4</x:v>
      </x:c>
      <x:c r="F913">
        <x:v>21.037</x:v>
      </x:c>
      <x:c r="G913" s="8">
        <x:v>85626.4956362974</x:v>
      </x:c>
      <x:c r="H913" s="8">
        <x:v>0</x:v>
      </x:c>
      <x:c r="I913">
        <x:v>258404.762097261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3268082</x:v>
      </x:c>
      <x:c r="B914" s="1">
        <x:v>43758.4074832176</x:v>
      </x:c>
      <x:c r="C914" s="6">
        <x:v>45.59863462</x:v>
      </x:c>
      <x:c r="D914" s="13" t="s">
        <x:v>68</x:v>
      </x:c>
      <x:c r="E914">
        <x:v>4</x:v>
      </x:c>
      <x:c r="F914">
        <x:v>21.03</x:v>
      </x:c>
      <x:c r="G914" s="8">
        <x:v>85624.8929725138</x:v>
      </x:c>
      <x:c r="H914" s="8">
        <x:v>0</x:v>
      </x:c>
      <x:c r="I914">
        <x:v>258423.606916927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3268092</x:v>
      </x:c>
      <x:c r="B915" s="1">
        <x:v>43758.4075177893</x:v>
      </x:c>
      <x:c r="C915" s="6">
        <x:v>45.6483980033333</x:v>
      </x:c>
      <x:c r="D915" s="13" t="s">
        <x:v>68</x:v>
      </x:c>
      <x:c r="E915">
        <x:v>4</x:v>
      </x:c>
      <x:c r="F915">
        <x:v>21.028</x:v>
      </x:c>
      <x:c r="G915" s="8">
        <x:v>85608.0978746388</x:v>
      </x:c>
      <x:c r="H915" s="8">
        <x:v>0</x:v>
      </x:c>
      <x:c r="I915">
        <x:v>258406.38720132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3268102</x:v>
      </x:c>
      <x:c r="B916" s="1">
        <x:v>43758.4075524653</x:v>
      </x:c>
      <x:c r="C916" s="6">
        <x:v>45.6983666566667</x:v>
      </x:c>
      <x:c r="D916" s="13" t="s">
        <x:v>68</x:v>
      </x:c>
      <x:c r="E916">
        <x:v>4</x:v>
      </x:c>
      <x:c r="F916">
        <x:v>21.029</x:v>
      </x:c>
      <x:c r="G916" s="8">
        <x:v>85599.3793493167</x:v>
      </x:c>
      <x:c r="H916" s="8">
        <x:v>0</x:v>
      </x:c>
      <x:c r="I916">
        <x:v>258409.85899976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3268112</x:v>
      </x:c>
      <x:c r="B917" s="1">
        <x:v>43758.4075871528</x:v>
      </x:c>
      <x:c r="C917" s="6">
        <x:v>45.7483126633333</x:v>
      </x:c>
      <x:c r="D917" s="13" t="s">
        <x:v>68</x:v>
      </x:c>
      <x:c r="E917">
        <x:v>4</x:v>
      </x:c>
      <x:c r="F917">
        <x:v>21.025</x:v>
      </x:c>
      <x:c r="G917" s="8">
        <x:v>85585.9475708039</x:v>
      </x:c>
      <x:c r="H917" s="8">
        <x:v>0</x:v>
      </x:c>
      <x:c r="I917">
        <x:v>258407.302536415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3268122</x:v>
      </x:c>
      <x:c r="B918" s="1">
        <x:v>43758.4076217593</x:v>
      </x:c>
      <x:c r="C918" s="6">
        <x:v>45.798143345</x:v>
      </x:c>
      <x:c r="D918" s="13" t="s">
        <x:v>68</x:v>
      </x:c>
      <x:c r="E918">
        <x:v>4</x:v>
      </x:c>
      <x:c r="F918">
        <x:v>21.018</x:v>
      </x:c>
      <x:c r="G918" s="8">
        <x:v>85554.0365272029</x:v>
      </x:c>
      <x:c r="H918" s="8">
        <x:v>0</x:v>
      </x:c>
      <x:c r="I918">
        <x:v>258400.556430341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3268132</x:v>
      </x:c>
      <x:c r="B919" s="1">
        <x:v>43758.4076564005</x:v>
      </x:c>
      <x:c r="C919" s="6">
        <x:v>45.8480107866667</x:v>
      </x:c>
      <x:c r="D919" s="13" t="s">
        <x:v>68</x:v>
      </x:c>
      <x:c r="E919">
        <x:v>4</x:v>
      </x:c>
      <x:c r="F919">
        <x:v>21.019</x:v>
      </x:c>
      <x:c r="G919" s="8">
        <x:v>85541.4022218397</x:v>
      </x:c>
      <x:c r="H919" s="8">
        <x:v>0</x:v>
      </x:c>
      <x:c r="I919">
        <x:v>258398.107458023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3268142</x:v>
      </x:c>
      <x:c r="B920" s="1">
        <x:v>43758.4076910069</x:v>
      </x:c>
      <x:c r="C920" s="6">
        <x:v>45.8978567266667</x:v>
      </x:c>
      <x:c r="D920" s="13" t="s">
        <x:v>68</x:v>
      </x:c>
      <x:c r="E920">
        <x:v>4</x:v>
      </x:c>
      <x:c r="F920">
        <x:v>21.017</x:v>
      </x:c>
      <x:c r="G920" s="8">
        <x:v>85528.9360686331</x:v>
      </x:c>
      <x:c r="H920" s="8">
        <x:v>0</x:v>
      </x:c>
      <x:c r="I920">
        <x:v>258393.142482388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3268152</x:v>
      </x:c>
      <x:c r="B921" s="1">
        <x:v>43758.4077261574</x:v>
      </x:c>
      <x:c r="C921" s="6">
        <x:v>45.9484494866667</x:v>
      </x:c>
      <x:c r="D921" s="13" t="s">
        <x:v>68</x:v>
      </x:c>
      <x:c r="E921">
        <x:v>4</x:v>
      </x:c>
      <x:c r="F921">
        <x:v>21.013</x:v>
      </x:c>
      <x:c r="G921" s="8">
        <x:v>85525.414351094</x:v>
      </x:c>
      <x:c r="H921" s="8">
        <x:v>0</x:v>
      </x:c>
      <x:c r="I921">
        <x:v>258389.738506517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3268162</x:v>
      </x:c>
      <x:c r="B922" s="1">
        <x:v>43758.4077607292</x:v>
      </x:c>
      <x:c r="C922" s="6">
        <x:v>45.9982545416667</x:v>
      </x:c>
      <x:c r="D922" s="13" t="s">
        <x:v>68</x:v>
      </x:c>
      <x:c r="E922">
        <x:v>4</x:v>
      </x:c>
      <x:c r="F922">
        <x:v>21.011</x:v>
      </x:c>
      <x:c r="G922" s="8">
        <x:v>85517.3456613922</x:v>
      </x:c>
      <x:c r="H922" s="8">
        <x:v>0</x:v>
      </x:c>
      <x:c r="I922">
        <x:v>258392.824185071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3268172</x:v>
      </x:c>
      <x:c r="B923" s="1">
        <x:v>43758.4077954051</x:v>
      </x:c>
      <x:c r="C923" s="6">
        <x:v>46.0482053483333</x:v>
      </x:c>
      <x:c r="D923" s="13" t="s">
        <x:v>68</x:v>
      </x:c>
      <x:c r="E923">
        <x:v>4</x:v>
      </x:c>
      <x:c r="F923">
        <x:v>21.012</x:v>
      </x:c>
      <x:c r="G923" s="8">
        <x:v>85509.1482868623</x:v>
      </x:c>
      <x:c r="H923" s="8">
        <x:v>0</x:v>
      </x:c>
      <x:c r="I923">
        <x:v>258394.343719359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3268182</x:v>
      </x:c>
      <x:c r="B924" s="1">
        <x:v>43758.4078300116</x:v>
      </x:c>
      <x:c r="C924" s="6">
        <x:v>46.0980242983333</x:v>
      </x:c>
      <x:c r="D924" s="13" t="s">
        <x:v>68</x:v>
      </x:c>
      <x:c r="E924">
        <x:v>4</x:v>
      </x:c>
      <x:c r="F924">
        <x:v>21.005</x:v>
      </x:c>
      <x:c r="G924" s="8">
        <x:v>85490.2220555414</x:v>
      </x:c>
      <x:c r="H924" s="8">
        <x:v>0</x:v>
      </x:c>
      <x:c r="I924">
        <x:v>258388.782574451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3268192</x:v>
      </x:c>
      <x:c r="B925" s="1">
        <x:v>43758.4078651273</x:v>
      </x:c>
      <x:c r="C925" s="6">
        <x:v>46.148552115</x:v>
      </x:c>
      <x:c r="D925" s="13" t="s">
        <x:v>68</x:v>
      </x:c>
      <x:c r="E925">
        <x:v>4</x:v>
      </x:c>
      <x:c r="F925">
        <x:v>21.005</x:v>
      </x:c>
      <x:c r="G925" s="8">
        <x:v>85476.6473090811</x:v>
      </x:c>
      <x:c r="H925" s="8">
        <x:v>0</x:v>
      </x:c>
      <x:c r="I925">
        <x:v>258388.648646421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3268202</x:v>
      </x:c>
      <x:c r="B926" s="1">
        <x:v>43758.4078996528</x:v>
      </x:c>
      <x:c r="C926" s="6">
        <x:v>46.1983240033333</x:v>
      </x:c>
      <x:c r="D926" s="13" t="s">
        <x:v>68</x:v>
      </x:c>
      <x:c r="E926">
        <x:v>4</x:v>
      </x:c>
      <x:c r="F926">
        <x:v>20.995</x:v>
      </x:c>
      <x:c r="G926" s="8">
        <x:v>85468.585289807</x:v>
      </x:c>
      <x:c r="H926" s="8">
        <x:v>0</x:v>
      </x:c>
      <x:c r="I926">
        <x:v>258388.465238079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3268212</x:v>
      </x:c>
      <x:c r="B927" s="1">
        <x:v>43758.4079342593</x:v>
      </x:c>
      <x:c r="C927" s="6">
        <x:v>46.2481543616667</x:v>
      </x:c>
      <x:c r="D927" s="13" t="s">
        <x:v>68</x:v>
      </x:c>
      <x:c r="E927">
        <x:v>4</x:v>
      </x:c>
      <x:c r="F927">
        <x:v>20.999</x:v>
      </x:c>
      <x:c r="G927" s="8">
        <x:v>85453.6564516462</x:v>
      </x:c>
      <x:c r="H927" s="8">
        <x:v>0</x:v>
      </x:c>
      <x:c r="I927">
        <x:v>258385.009293556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3268222</x:v>
      </x:c>
      <x:c r="B928" s="1">
        <x:v>43758.4079687847</x:v>
      </x:c>
      <x:c r="C928" s="6">
        <x:v>46.29783952</x:v>
      </x:c>
      <x:c r="D928" s="13" t="s">
        <x:v>68</x:v>
      </x:c>
      <x:c r="E928">
        <x:v>4</x:v>
      </x:c>
      <x:c r="F928">
        <x:v>20.994</x:v>
      </x:c>
      <x:c r="G928" s="8">
        <x:v>85449.8187409985</x:v>
      </x:c>
      <x:c r="H928" s="8">
        <x:v>0</x:v>
      </x:c>
      <x:c r="I928">
        <x:v>258378.33886305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3268232</x:v>
      </x:c>
      <x:c r="B929" s="1">
        <x:v>43758.4080039699</x:v>
      </x:c>
      <x:c r="C929" s="6">
        <x:v>46.3485313466667</x:v>
      </x:c>
      <x:c r="D929" s="13" t="s">
        <x:v>68</x:v>
      </x:c>
      <x:c r="E929">
        <x:v>4</x:v>
      </x:c>
      <x:c r="F929">
        <x:v>20.995</x:v>
      </x:c>
      <x:c r="G929" s="8">
        <x:v>85431.0569193084</x:v>
      </x:c>
      <x:c r="H929" s="8">
        <x:v>0</x:v>
      </x:c>
      <x:c r="I929">
        <x:v>258372.065279283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3268242</x:v>
      </x:c>
      <x:c r="B930" s="1">
        <x:v>43758.4080385417</x:v>
      </x:c>
      <x:c r="C930" s="6">
        <x:v>46.3982983333333</x:v>
      </x:c>
      <x:c r="D930" s="13" t="s">
        <x:v>68</x:v>
      </x:c>
      <x:c r="E930">
        <x:v>4</x:v>
      </x:c>
      <x:c r="F930">
        <x:v>20.992</x:v>
      </x:c>
      <x:c r="G930" s="8">
        <x:v>85413.2630702162</x:v>
      </x:c>
      <x:c r="H930" s="8">
        <x:v>0</x:v>
      </x:c>
      <x:c r="I930">
        <x:v>258359.613869951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3268252</x:v>
      </x:c>
      <x:c r="B931" s="1">
        <x:v>43758.4080731481</x:v>
      </x:c>
      <x:c r="C931" s="6">
        <x:v>46.44814647</x:v>
      </x:c>
      <x:c r="D931" s="13" t="s">
        <x:v>68</x:v>
      </x:c>
      <x:c r="E931">
        <x:v>4</x:v>
      </x:c>
      <x:c r="F931">
        <x:v>20.989</x:v>
      </x:c>
      <x:c r="G931" s="8">
        <x:v>85400.608238402</x:v>
      </x:c>
      <x:c r="H931" s="8">
        <x:v>0</x:v>
      </x:c>
      <x:c r="I931">
        <x:v>258373.350192928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3268262</x:v>
      </x:c>
      <x:c r="B932" s="1">
        <x:v>43758.4081078356</x:v>
      </x:c>
      <x:c r="C932" s="6">
        <x:v>46.4980896283333</x:v>
      </x:c>
      <x:c r="D932" s="13" t="s">
        <x:v>68</x:v>
      </x:c>
      <x:c r="E932">
        <x:v>4</x:v>
      </x:c>
      <x:c r="F932">
        <x:v>20.991</x:v>
      </x:c>
      <x:c r="G932" s="8">
        <x:v>85391.9465145753</x:v>
      </x:c>
      <x:c r="H932" s="8">
        <x:v>0</x:v>
      </x:c>
      <x:c r="I932">
        <x:v>258359.234094421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3268272</x:v>
      </x:c>
      <x:c r="B933" s="1">
        <x:v>43758.4081429051</x:v>
      </x:c>
      <x:c r="C933" s="6">
        <x:v>46.5485575716667</x:v>
      </x:c>
      <x:c r="D933" s="13" t="s">
        <x:v>68</x:v>
      </x:c>
      <x:c r="E933">
        <x:v>4</x:v>
      </x:c>
      <x:c r="F933">
        <x:v>20.991</x:v>
      </x:c>
      <x:c r="G933" s="8">
        <x:v>85370.3390057481</x:v>
      </x:c>
      <x:c r="H933" s="8">
        <x:v>0</x:v>
      </x:c>
      <x:c r="I933">
        <x:v>258358.165958333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3268282</x:v>
      </x:c>
      <x:c r="B934" s="1">
        <x:v>43758.4081771181</x:v>
      </x:c>
      <x:c r="C934" s="6">
        <x:v>46.597848255</x:v>
      </x:c>
      <x:c r="D934" s="13" t="s">
        <x:v>68</x:v>
      </x:c>
      <x:c r="E934">
        <x:v>4</x:v>
      </x:c>
      <x:c r="F934">
        <x:v>20.984</x:v>
      </x:c>
      <x:c r="G934" s="8">
        <x:v>85360.7171158137</x:v>
      </x:c>
      <x:c r="H934" s="8">
        <x:v>0</x:v>
      </x:c>
      <x:c r="I934">
        <x:v>258357.277408414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3268292</x:v>
      </x:c>
      <x:c r="B935" s="1">
        <x:v>43758.4082122685</x:v>
      </x:c>
      <x:c r="C935" s="6">
        <x:v>46.6484751333333</x:v>
      </x:c>
      <x:c r="D935" s="13" t="s">
        <x:v>68</x:v>
      </x:c>
      <x:c r="E935">
        <x:v>4</x:v>
      </x:c>
      <x:c r="F935">
        <x:v>20.983</x:v>
      </x:c>
      <x:c r="G935" s="8">
        <x:v>85342.4761255378</x:v>
      </x:c>
      <x:c r="H935" s="8">
        <x:v>0</x:v>
      </x:c>
      <x:c r="I935">
        <x:v>258357.931618926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3268302</x:v>
      </x:c>
      <x:c r="B936" s="1">
        <x:v>43758.4082468403</x:v>
      </x:c>
      <x:c r="C936" s="6">
        <x:v>46.698267825</x:v>
      </x:c>
      <x:c r="D936" s="13" t="s">
        <x:v>68</x:v>
      </x:c>
      <x:c r="E936">
        <x:v>4</x:v>
      </x:c>
      <x:c r="F936">
        <x:v>20.974</x:v>
      </x:c>
      <x:c r="G936" s="8">
        <x:v>85335.0705860291</x:v>
      </x:c>
      <x:c r="H936" s="8">
        <x:v>0</x:v>
      </x:c>
      <x:c r="I936">
        <x:v>258349.977942224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3268312</x:v>
      </x:c>
      <x:c r="B937" s="1">
        <x:v>43758.4082814005</x:v>
      </x:c>
      <x:c r="C937" s="6">
        <x:v>46.7480138433333</x:v>
      </x:c>
      <x:c r="D937" s="13" t="s">
        <x:v>68</x:v>
      </x:c>
      <x:c r="E937">
        <x:v>4</x:v>
      </x:c>
      <x:c r="F937">
        <x:v>20.977</x:v>
      </x:c>
      <x:c r="G937" s="8">
        <x:v>85326.253379002</x:v>
      </x:c>
      <x:c r="H937" s="8">
        <x:v>0</x:v>
      </x:c>
      <x:c r="I937">
        <x:v>258358.786304542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3268322</x:v>
      </x:c>
      <x:c r="B938" s="1">
        <x:v>43758.4083165509</x:v>
      </x:c>
      <x:c r="C938" s="6">
        <x:v>46.7986402266667</x:v>
      </x:c>
      <x:c r="D938" s="13" t="s">
        <x:v>68</x:v>
      </x:c>
      <x:c r="E938">
        <x:v>4</x:v>
      </x:c>
      <x:c r="F938">
        <x:v>20.97</x:v>
      </x:c>
      <x:c r="G938" s="8">
        <x:v>85317.0669505667</x:v>
      </x:c>
      <x:c r="H938" s="8">
        <x:v>0</x:v>
      </x:c>
      <x:c r="I938">
        <x:v>258359.964218132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3268332</x:v>
      </x:c>
      <x:c r="B939" s="1">
        <x:v>43758.4083511574</x:v>
      </x:c>
      <x:c r="C939" s="6">
        <x:v>46.84844314</x:v>
      </x:c>
      <x:c r="D939" s="13" t="s">
        <x:v>68</x:v>
      </x:c>
      <x:c r="E939">
        <x:v>4</x:v>
      </x:c>
      <x:c r="F939">
        <x:v>20.973</x:v>
      </x:c>
      <x:c r="G939" s="8">
        <x:v>85301.4157198624</x:v>
      </x:c>
      <x:c r="H939" s="8">
        <x:v>0</x:v>
      </x:c>
      <x:c r="I939">
        <x:v>258357.712369054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3268342</x:v>
      </x:c>
      <x:c r="B940" s="1">
        <x:v>43758.4083856829</x:v>
      </x:c>
      <x:c r="C940" s="6">
        <x:v>46.8981586</x:v>
      </x:c>
      <x:c r="D940" s="13" t="s">
        <x:v>68</x:v>
      </x:c>
      <x:c r="E940">
        <x:v>4</x:v>
      </x:c>
      <x:c r="F940">
        <x:v>20.965</x:v>
      </x:c>
      <x:c r="G940" s="8">
        <x:v>85291.837834675</x:v>
      </x:c>
      <x:c r="H940" s="8">
        <x:v>0</x:v>
      </x:c>
      <x:c r="I940">
        <x:v>258344.337459561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3268352</x:v>
      </x:c>
      <x:c r="B941" s="1">
        <x:v>43758.4084202546</x:v>
      </x:c>
      <x:c r="C941" s="6">
        <x:v>46.9479479633333</x:v>
      </x:c>
      <x:c r="D941" s="13" t="s">
        <x:v>68</x:v>
      </x:c>
      <x:c r="E941">
        <x:v>4</x:v>
      </x:c>
      <x:c r="F941">
        <x:v>20.969</x:v>
      </x:c>
      <x:c r="G941" s="8">
        <x:v>85273.3103787732</x:v>
      </x:c>
      <x:c r="H941" s="8">
        <x:v>0</x:v>
      </x:c>
      <x:c r="I941">
        <x:v>258342.672892449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3268362</x:v>
      </x:c>
      <x:c r="B942" s="1">
        <x:v>43758.4084553241</x:v>
      </x:c>
      <x:c r="C942" s="6">
        <x:v>46.9984424166667</x:v>
      </x:c>
      <x:c r="D942" s="13" t="s">
        <x:v>68</x:v>
      </x:c>
      <x:c r="E942">
        <x:v>4</x:v>
      </x:c>
      <x:c r="F942">
        <x:v>20.962</x:v>
      </x:c>
      <x:c r="G942" s="8">
        <x:v>85253.6097810419</x:v>
      </x:c>
      <x:c r="H942" s="8">
        <x:v>0</x:v>
      </x:c>
      <x:c r="I942">
        <x:v>258346.936803874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3268372</x:v>
      </x:c>
      <x:c r="B943" s="1">
        <x:v>43758.4084899306</x:v>
      </x:c>
      <x:c r="C943" s="6">
        <x:v>47.04828421</x:v>
      </x:c>
      <x:c r="D943" s="13" t="s">
        <x:v>68</x:v>
      </x:c>
      <x:c r="E943">
        <x:v>4</x:v>
      </x:c>
      <x:c r="F943">
        <x:v>20.962</x:v>
      </x:c>
      <x:c r="G943" s="8">
        <x:v>85228.9162036175</x:v>
      </x:c>
      <x:c r="H943" s="8">
        <x:v>0</x:v>
      </x:c>
      <x:c r="I943">
        <x:v>258346.985908095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3268382</x:v>
      </x:c>
      <x:c r="B944" s="1">
        <x:v>43758.4085245023</x:v>
      </x:c>
      <x:c r="C944" s="6">
        <x:v>47.0980697933333</x:v>
      </x:c>
      <x:c r="D944" s="13" t="s">
        <x:v>68</x:v>
      </x:c>
      <x:c r="E944">
        <x:v>4</x:v>
      </x:c>
      <x:c r="F944">
        <x:v>20.955</x:v>
      </x:c>
      <x:c r="G944" s="8">
        <x:v>85231.4329735832</x:v>
      </x:c>
      <x:c r="H944" s="8">
        <x:v>0</x:v>
      </x:c>
      <x:c r="I944">
        <x:v>258348.459400075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3268392</x:v>
      </x:c>
      <x:c r="B945" s="1">
        <x:v>43758.4085596065</x:v>
      </x:c>
      <x:c r="C945" s="6">
        <x:v>47.148636085</x:v>
      </x:c>
      <x:c r="D945" s="13" t="s">
        <x:v>68</x:v>
      </x:c>
      <x:c r="E945">
        <x:v>4</x:v>
      </x:c>
      <x:c r="F945">
        <x:v>20.956</x:v>
      </x:c>
      <x:c r="G945" s="8">
        <x:v>85216.3353540014</x:v>
      </x:c>
      <x:c r="H945" s="8">
        <x:v>0</x:v>
      </x:c>
      <x:c r="I945">
        <x:v>258337.232436007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3268402</x:v>
      </x:c>
      <x:c r="B946" s="1">
        <x:v>43758.4085941319</x:v>
      </x:c>
      <x:c r="C946" s="6">
        <x:v>47.1983397683333</x:v>
      </x:c>
      <x:c r="D946" s="13" t="s">
        <x:v>68</x:v>
      </x:c>
      <x:c r="E946">
        <x:v>4</x:v>
      </x:c>
      <x:c r="F946">
        <x:v>20.95</x:v>
      </x:c>
      <x:c r="G946" s="8">
        <x:v>85208.5638863143</x:v>
      </x:c>
      <x:c r="H946" s="8">
        <x:v>0</x:v>
      </x:c>
      <x:c r="I946">
        <x:v>258343.617630031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3268412</x:v>
      </x:c>
      <x:c r="B947" s="1">
        <x:v>43758.4086289005</x:v>
      </x:c>
      <x:c r="C947" s="6">
        <x:v>47.2483829016667</x:v>
      </x:c>
      <x:c r="D947" s="13" t="s">
        <x:v>68</x:v>
      </x:c>
      <x:c r="E947">
        <x:v>4</x:v>
      </x:c>
      <x:c r="F947">
        <x:v>20.95</x:v>
      </x:c>
      <x:c r="G947" s="8">
        <x:v>85179.4294851678</x:v>
      </x:c>
      <x:c r="H947" s="8">
        <x:v>0</x:v>
      </x:c>
      <x:c r="I947">
        <x:v>258344.213558453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3268422</x:v>
      </x:c>
      <x:c r="B948" s="1">
        <x:v>43758.4086632755</x:v>
      </x:c>
      <x:c r="C948" s="6">
        <x:v>47.2978788116667</x:v>
      </x:c>
      <x:c r="D948" s="13" t="s">
        <x:v>68</x:v>
      </x:c>
      <x:c r="E948">
        <x:v>4</x:v>
      </x:c>
      <x:c r="F948">
        <x:v>20.945</x:v>
      </x:c>
      <x:c r="G948" s="8">
        <x:v>85170.0361529619</x:v>
      </x:c>
      <x:c r="H948" s="8">
        <x:v>0</x:v>
      </x:c>
      <x:c r="I948">
        <x:v>258334.701262485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3268432</x:v>
      </x:c>
      <x:c r="B949" s="1">
        <x:v>43758.4086980671</x:v>
      </x:c>
      <x:c r="C949" s="6">
        <x:v>47.3480014366667</x:v>
      </x:c>
      <x:c r="D949" s="13" t="s">
        <x:v>68</x:v>
      </x:c>
      <x:c r="E949">
        <x:v>4</x:v>
      </x:c>
      <x:c r="F949">
        <x:v>20.945</x:v>
      </x:c>
      <x:c r="G949" s="8">
        <x:v>85145.4675607128</x:v>
      </x:c>
      <x:c r="H949" s="8">
        <x:v>0</x:v>
      </x:c>
      <x:c r="I949">
        <x:v>258324.406994276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3268442</x:v>
      </x:c>
      <x:c r="B950" s="1">
        <x:v>43758.4087326736</x:v>
      </x:c>
      <x:c r="C950" s="6">
        <x:v>47.3978400583333</x:v>
      </x:c>
      <x:c r="D950" s="13" t="s">
        <x:v>68</x:v>
      </x:c>
      <x:c r="E950">
        <x:v>4</x:v>
      </x:c>
      <x:c r="F950">
        <x:v>20.948</x:v>
      </x:c>
      <x:c r="G950" s="8">
        <x:v>85141.9576199147</x:v>
      </x:c>
      <x:c r="H950" s="8">
        <x:v>0</x:v>
      </x:c>
      <x:c r="I950">
        <x:v>258326.705647471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3268452</x:v>
      </x:c>
      <x:c r="B951" s="1">
        <x:v>43758.4087679398</x:v>
      </x:c>
      <x:c r="C951" s="6">
        <x:v>47.4486417766667</x:v>
      </x:c>
      <x:c r="D951" s="13" t="s">
        <x:v>68</x:v>
      </x:c>
      <x:c r="E951">
        <x:v>4</x:v>
      </x:c>
      <x:c r="F951">
        <x:v>20.942</x:v>
      </x:c>
      <x:c r="G951" s="8">
        <x:v>85126.97222136</x:v>
      </x:c>
      <x:c r="H951" s="8">
        <x:v>0</x:v>
      </x:c>
      <x:c r="I951">
        <x:v>258335.789556899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3268462</x:v>
      </x:c>
      <x:c r="B952" s="1">
        <x:v>43758.4088026273</x:v>
      </x:c>
      <x:c r="C952" s="6">
        <x:v>47.498575455</x:v>
      </x:c>
      <x:c r="D952" s="13" t="s">
        <x:v>68</x:v>
      </x:c>
      <x:c r="E952">
        <x:v>4</x:v>
      </x:c>
      <x:c r="F952">
        <x:v>20.941</x:v>
      </x:c>
      <x:c r="G952" s="8">
        <x:v>85114.6988762883</x:v>
      </x:c>
      <x:c r="H952" s="8">
        <x:v>0</x:v>
      </x:c>
      <x:c r="I952">
        <x:v>258316.559759628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3268472</x:v>
      </x:c>
      <x:c r="B953" s="1">
        <x:v>43758.4088372338</x:v>
      </x:c>
      <x:c r="C953" s="6">
        <x:v>47.548441015</x:v>
      </x:c>
      <x:c r="D953" s="13" t="s">
        <x:v>68</x:v>
      </x:c>
      <x:c r="E953">
        <x:v>4</x:v>
      </x:c>
      <x:c r="F953">
        <x:v>20.94</x:v>
      </x:c>
      <x:c r="G953" s="8">
        <x:v>85095.972201028</x:v>
      </x:c>
      <x:c r="H953" s="8">
        <x:v>0</x:v>
      </x:c>
      <x:c r="I953">
        <x:v>258320.489498599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3268482</x:v>
      </x:c>
      <x:c r="B954" s="1">
        <x:v>43758.4088719907</x:v>
      </x:c>
      <x:c r="C954" s="6">
        <x:v>47.5984757183333</x:v>
      </x:c>
      <x:c r="D954" s="13" t="s">
        <x:v>68</x:v>
      </x:c>
      <x:c r="E954">
        <x:v>4</x:v>
      </x:c>
      <x:c r="F954">
        <x:v>20.931</x:v>
      </x:c>
      <x:c r="G954" s="8">
        <x:v>85083.3888559309</x:v>
      </x:c>
      <x:c r="H954" s="8">
        <x:v>0</x:v>
      </x:c>
      <x:c r="I954">
        <x:v>258305.692099681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3268492</x:v>
      </x:c>
      <x:c r="B955" s="1">
        <x:v>43758.4089067477</x:v>
      </x:c>
      <x:c r="C955" s="6">
        <x:v>47.6485377233333</x:v>
      </x:c>
      <x:c r="D955" s="13" t="s">
        <x:v>68</x:v>
      </x:c>
      <x:c r="E955">
        <x:v>4</x:v>
      </x:c>
      <x:c r="F955">
        <x:v>20.932</x:v>
      </x:c>
      <x:c r="G955" s="8">
        <x:v>85064.9576008932</x:v>
      </x:c>
      <x:c r="H955" s="8">
        <x:v>0</x:v>
      </x:c>
      <x:c r="I955">
        <x:v>258312.851165752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3268502</x:v>
      </x:c>
      <x:c r="B956" s="1">
        <x:v>43758.408941088</x:v>
      </x:c>
      <x:c r="C956" s="6">
        <x:v>47.6979627983333</x:v>
      </x:c>
      <x:c r="D956" s="13" t="s">
        <x:v>68</x:v>
      </x:c>
      <x:c r="E956">
        <x:v>4</x:v>
      </x:c>
      <x:c r="F956">
        <x:v>20.928</x:v>
      </x:c>
      <x:c r="G956" s="8">
        <x:v>85044.2286844817</x:v>
      </x:c>
      <x:c r="H956" s="8">
        <x:v>0</x:v>
      </x:c>
      <x:c r="I956">
        <x:v>258305.597311765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3268512</x:v>
      </x:c>
      <x:c r="B957" s="1">
        <x:v>43758.4089759606</x:v>
      </x:c>
      <x:c r="C957" s="6">
        <x:v>47.7481710366667</x:v>
      </x:c>
      <x:c r="D957" s="13" t="s">
        <x:v>68</x:v>
      </x:c>
      <x:c r="E957">
        <x:v>4</x:v>
      </x:c>
      <x:c r="F957">
        <x:v>20.931</x:v>
      </x:c>
      <x:c r="G957" s="8">
        <x:v>85047.9639434976</x:v>
      </x:c>
      <x:c r="H957" s="8">
        <x:v>0</x:v>
      </x:c>
      <x:c r="I957">
        <x:v>258296.871091761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3268522</x:v>
      </x:c>
      <x:c r="B958" s="1">
        <x:v>43758.4090109606</x:v>
      </x:c>
      <x:c r="C958" s="6">
        <x:v>47.798601995</x:v>
      </x:c>
      <x:c r="D958" s="13" t="s">
        <x:v>68</x:v>
      </x:c>
      <x:c r="E958">
        <x:v>4</x:v>
      </x:c>
      <x:c r="F958">
        <x:v>20.926</x:v>
      </x:c>
      <x:c r="G958" s="8">
        <x:v>85034.6215292344</x:v>
      </x:c>
      <x:c r="H958" s="8">
        <x:v>0</x:v>
      </x:c>
      <x:c r="I958">
        <x:v>258295.653579214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3268532</x:v>
      </x:c>
      <x:c r="B959" s="1">
        <x:v>43758.4090451736</x:v>
      </x:c>
      <x:c r="C959" s="6">
        <x:v>47.84787513</x:v>
      </x:c>
      <x:c r="D959" s="13" t="s">
        <x:v>68</x:v>
      </x:c>
      <x:c r="E959">
        <x:v>4</x:v>
      </x:c>
      <x:c r="F959">
        <x:v>20.92</x:v>
      </x:c>
      <x:c r="G959" s="8">
        <x:v>85009.4358988102</x:v>
      </x:c>
      <x:c r="H959" s="8">
        <x:v>0</x:v>
      </x:c>
      <x:c r="I959">
        <x:v>258300.500261169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3268542</x:v>
      </x:c>
      <x:c r="B960" s="1">
        <x:v>43758.4090804051</x:v>
      </x:c>
      <x:c r="C960" s="6">
        <x:v>47.8985762333333</x:v>
      </x:c>
      <x:c r="D960" s="13" t="s">
        <x:v>68</x:v>
      </x:c>
      <x:c r="E960">
        <x:v>4</x:v>
      </x:c>
      <x:c r="F960">
        <x:v>20.92</x:v>
      </x:c>
      <x:c r="G960" s="8">
        <x:v>84994.4112350326</x:v>
      </x:c>
      <x:c r="H960" s="8">
        <x:v>0</x:v>
      </x:c>
      <x:c r="I960">
        <x:v>258298.264923735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3268552</x:v>
      </x:c>
      <x:c r="B961" s="1">
        <x:v>43758.4091149306</x:v>
      </x:c>
      <x:c r="C961" s="6">
        <x:v>47.9482821516667</x:v>
      </x:c>
      <x:c r="D961" s="13" t="s">
        <x:v>68</x:v>
      </x:c>
      <x:c r="E961">
        <x:v>4</x:v>
      </x:c>
      <x:c r="F961">
        <x:v>20.918</x:v>
      </x:c>
      <x:c r="G961" s="8">
        <x:v>84988.1428797179</x:v>
      </x:c>
      <x:c r="H961" s="8">
        <x:v>0</x:v>
      </x:c>
      <x:c r="I961">
        <x:v>258293.565115851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3268562</x:v>
      </x:c>
      <x:c r="B962" s="1">
        <x:v>43758.4091495023</x:v>
      </x:c>
      <x:c r="C962" s="6">
        <x:v>47.9980782116667</x:v>
      </x:c>
      <x:c r="D962" s="13" t="s">
        <x:v>68</x:v>
      </x:c>
      <x:c r="E962">
        <x:v>4</x:v>
      </x:c>
      <x:c r="F962">
        <x:v>20.915</x:v>
      </x:c>
      <x:c r="G962" s="8">
        <x:v>84967.9353182273</x:v>
      </x:c>
      <x:c r="H962" s="8">
        <x:v>0</x:v>
      </x:c>
      <x:c r="I962">
        <x:v>258301.208401366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3268572</x:v>
      </x:c>
      <x:c r="B963" s="1">
        <x:v>43758.4091841088</x:v>
      </x:c>
      <x:c r="C963" s="6">
        <x:v>48.0479004483333</x:v>
      </x:c>
      <x:c r="D963" s="13" t="s">
        <x:v>68</x:v>
      </x:c>
      <x:c r="E963">
        <x:v>4</x:v>
      </x:c>
      <x:c r="F963">
        <x:v>20.915</x:v>
      </x:c>
      <x:c r="G963" s="8">
        <x:v>84952.0262647276</x:v>
      </x:c>
      <x:c r="H963" s="8">
        <x:v>0</x:v>
      </x:c>
      <x:c r="I963">
        <x:v>258279.853804529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3268582</x:v>
      </x:c>
      <x:c r="B964" s="1">
        <x:v>43758.409219213</x:v>
      </x:c>
      <x:c r="C964" s="6">
        <x:v>48.0984474016667</x:v>
      </x:c>
      <x:c r="D964" s="13" t="s">
        <x:v>68</x:v>
      </x:c>
      <x:c r="E964">
        <x:v>4</x:v>
      </x:c>
      <x:c r="F964">
        <x:v>20.908</x:v>
      </x:c>
      <x:c r="G964" s="8">
        <x:v>84938.3949303893</x:v>
      </x:c>
      <x:c r="H964" s="8">
        <x:v>0</x:v>
      </x:c>
      <x:c r="I964">
        <x:v>258279.38844759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3268592</x:v>
      </x:c>
      <x:c r="B965" s="1">
        <x:v>43758.409253669</x:v>
      </x:c>
      <x:c r="C965" s="6">
        <x:v>48.1480966783333</x:v>
      </x:c>
      <x:c r="D965" s="13" t="s">
        <x:v>68</x:v>
      </x:c>
      <x:c r="E965">
        <x:v>4</x:v>
      </x:c>
      <x:c r="F965">
        <x:v>20.907</x:v>
      </x:c>
      <x:c r="G965" s="8">
        <x:v>84927.4050552833</x:v>
      </x:c>
      <x:c r="H965" s="8">
        <x:v>0</x:v>
      </x:c>
      <x:c r="I965">
        <x:v>258284.444199755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3268602</x:v>
      </x:c>
      <x:c r="B966" s="1">
        <x:v>43758.4092882755</x:v>
      </x:c>
      <x:c r="C966" s="6">
        <x:v>48.1979147266667</x:v>
      </x:c>
      <x:c r="D966" s="13" t="s">
        <x:v>68</x:v>
      </x:c>
      <x:c r="E966">
        <x:v>4</x:v>
      </x:c>
      <x:c r="F966">
        <x:v>20.9</x:v>
      </x:c>
      <x:c r="G966" s="8">
        <x:v>84914.7831221047</x:v>
      </x:c>
      <x:c r="H966" s="8">
        <x:v>0</x:v>
      </x:c>
      <x:c r="I966">
        <x:v>258287.203250621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3268612</x:v>
      </x:c>
      <x:c r="B967" s="1">
        <x:v>43758.4093234144</x:v>
      </x:c>
      <x:c r="C967" s="6">
        <x:v>48.248501095</x:v>
      </x:c>
      <x:c r="D967" s="13" t="s">
        <x:v>68</x:v>
      </x:c>
      <x:c r="E967">
        <x:v>4</x:v>
      </x:c>
      <x:c r="F967">
        <x:v>20.907</x:v>
      </x:c>
      <x:c r="G967" s="8">
        <x:v>84899.7055853093</x:v>
      </x:c>
      <x:c r="H967" s="8">
        <x:v>0</x:v>
      </x:c>
      <x:c r="I967">
        <x:v>258271.739205037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3268622</x:v>
      </x:c>
      <x:c r="B968" s="1">
        <x:v>43758.4093579051</x:v>
      </x:c>
      <x:c r="C968" s="6">
        <x:v>48.2981888416667</x:v>
      </x:c>
      <x:c r="D968" s="13" t="s">
        <x:v>68</x:v>
      </x:c>
      <x:c r="E968">
        <x:v>4</x:v>
      </x:c>
      <x:c r="F968">
        <x:v>20.898</x:v>
      </x:c>
      <x:c r="G968" s="8">
        <x:v>84889.9329285869</x:v>
      </x:c>
      <x:c r="H968" s="8">
        <x:v>0</x:v>
      </x:c>
      <x:c r="I968">
        <x:v>258280.48088684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3268632</x:v>
      </x:c>
      <x:c r="B969" s="1">
        <x:v>43758.4093925579</x:v>
      </x:c>
      <x:c r="C969" s="6">
        <x:v>48.3480517816667</x:v>
      </x:c>
      <x:c r="D969" s="13" t="s">
        <x:v>68</x:v>
      </x:c>
      <x:c r="E969">
        <x:v>4</x:v>
      </x:c>
      <x:c r="F969">
        <x:v>20.897</x:v>
      </x:c>
      <x:c r="G969" s="8">
        <x:v>84867.7290434745</x:v>
      </x:c>
      <x:c r="H969" s="8">
        <x:v>0</x:v>
      </x:c>
      <x:c r="I969">
        <x:v>258271.916490437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3268642</x:v>
      </x:c>
      <x:c r="B970" s="1">
        <x:v>43758.409427662</x:v>
      </x:c>
      <x:c r="C970" s="6">
        <x:v>48.3986236883333</x:v>
      </x:c>
      <x:c r="D970" s="13" t="s">
        <x:v>68</x:v>
      </x:c>
      <x:c r="E970">
        <x:v>4</x:v>
      </x:c>
      <x:c r="F970">
        <x:v>20.894</x:v>
      </x:c>
      <x:c r="G970" s="8">
        <x:v>84846.0663054877</x:v>
      </x:c>
      <x:c r="H970" s="8">
        <x:v>0</x:v>
      </x:c>
      <x:c r="I970">
        <x:v>258266.592295101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3268652</x:v>
      </x:c>
      <x:c r="B971" s="1">
        <x:v>43758.4094623495</x:v>
      </x:c>
      <x:c r="C971" s="6">
        <x:v>48.4485737483333</x:v>
      </x:c>
      <x:c r="D971" s="13" t="s">
        <x:v>68</x:v>
      </x:c>
      <x:c r="E971">
        <x:v>4</x:v>
      </x:c>
      <x:c r="F971">
        <x:v>20.886</x:v>
      </x:c>
      <x:c r="G971" s="8">
        <x:v>84839.566719676</x:v>
      </x:c>
      <x:c r="H971" s="8">
        <x:v>0</x:v>
      </x:c>
      <x:c r="I971">
        <x:v>258254.708000467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3268662</x:v>
      </x:c>
      <x:c r="B972" s="1">
        <x:v>43758.4094969097</x:v>
      </x:c>
      <x:c r="C972" s="6">
        <x:v>48.49834628</x:v>
      </x:c>
      <x:c r="D972" s="13" t="s">
        <x:v>68</x:v>
      </x:c>
      <x:c r="E972">
        <x:v>4</x:v>
      </x:c>
      <x:c r="F972">
        <x:v>20.895</x:v>
      </x:c>
      <x:c r="G972" s="8">
        <x:v>84834.2339797312</x:v>
      </x:c>
      <x:c r="H972" s="8">
        <x:v>0</x:v>
      </x:c>
      <x:c r="I972">
        <x:v>258254.540319869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3268672</x:v>
      </x:c>
      <x:c r="B973" s="1">
        <x:v>43758.4095314468</x:v>
      </x:c>
      <x:c r="C973" s="6">
        <x:v>48.548069295</x:v>
      </x:c>
      <x:c r="D973" s="13" t="s">
        <x:v>68</x:v>
      </x:c>
      <x:c r="E973">
        <x:v>4</x:v>
      </x:c>
      <x:c r="F973">
        <x:v>20.884</x:v>
      </x:c>
      <x:c r="G973" s="8">
        <x:v>84818.3920449505</x:v>
      </x:c>
      <x:c r="H973" s="8">
        <x:v>0</x:v>
      </x:c>
      <x:c r="I973">
        <x:v>258259.101918108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3268682</x:v>
      </x:c>
      <x:c r="B974" s="1">
        <x:v>43758.4095660532</x:v>
      </x:c>
      <x:c r="C974" s="6">
        <x:v>48.5979162</x:v>
      </x:c>
      <x:c r="D974" s="13" t="s">
        <x:v>68</x:v>
      </x:c>
      <x:c r="E974">
        <x:v>4</x:v>
      </x:c>
      <x:c r="F974">
        <x:v>20.885</x:v>
      </x:c>
      <x:c r="G974" s="8">
        <x:v>84800.6715178275</x:v>
      </x:c>
      <x:c r="H974" s="8">
        <x:v>0</x:v>
      </x:c>
      <x:c r="I974">
        <x:v>258246.930482962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3268692</x:v>
      </x:c>
      <x:c r="B975" s="1">
        <x:v>43758.4096012384</x:v>
      </x:c>
      <x:c r="C975" s="6">
        <x:v>48.6485863916667</x:v>
      </x:c>
      <x:c r="D975" s="13" t="s">
        <x:v>68</x:v>
      </x:c>
      <x:c r="E975">
        <x:v>4</x:v>
      </x:c>
      <x:c r="F975">
        <x:v>20.882</x:v>
      </x:c>
      <x:c r="G975" s="8">
        <x:v>84786.0100454209</x:v>
      </x:c>
      <x:c r="H975" s="8">
        <x:v>0</x:v>
      </x:c>
      <x:c r="I975">
        <x:v>258257.001913427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3268702</x:v>
      </x:c>
      <x:c r="B976" s="1">
        <x:v>43758.4096358796</x:v>
      </x:c>
      <x:c r="C976" s="6">
        <x:v>48.69845625</x:v>
      </x:c>
      <x:c r="D976" s="13" t="s">
        <x:v>68</x:v>
      </x:c>
      <x:c r="E976">
        <x:v>4</x:v>
      </x:c>
      <x:c r="F976">
        <x:v>20.88</x:v>
      </x:c>
      <x:c r="G976" s="8">
        <x:v>84766.9660722005</x:v>
      </x:c>
      <x:c r="H976" s="8">
        <x:v>0</x:v>
      </x:c>
      <x:c r="I976">
        <x:v>258254.864824611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3268712</x:v>
      </x:c>
      <x:c r="B977" s="1">
        <x:v>43758.4096703704</x:v>
      </x:c>
      <x:c r="C977" s="6">
        <x:v>48.7481222</x:v>
      </x:c>
      <x:c r="D977" s="13" t="s">
        <x:v>68</x:v>
      </x:c>
      <x:c r="E977">
        <x:v>4</x:v>
      </x:c>
      <x:c r="F977">
        <x:v>20.875</x:v>
      </x:c>
      <x:c r="G977" s="8">
        <x:v>84759.5332323163</x:v>
      </x:c>
      <x:c r="H977" s="8">
        <x:v>0</x:v>
      </x:c>
      <x:c r="I977">
        <x:v>258243.999222168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3268722</x:v>
      </x:c>
      <x:c r="B978" s="1">
        <x:v>43758.4097050579</x:v>
      </x:c>
      <x:c r="C978" s="6">
        <x:v>48.798053835</x:v>
      </x:c>
      <x:c r="D978" s="13" t="s">
        <x:v>68</x:v>
      </x:c>
      <x:c r="E978">
        <x:v>4</x:v>
      </x:c>
      <x:c r="F978">
        <x:v>20.873</x:v>
      </x:c>
      <x:c r="G978" s="8">
        <x:v>84753.7621735117</x:v>
      </x:c>
      <x:c r="H978" s="8">
        <x:v>0</x:v>
      </x:c>
      <x:c r="I978">
        <x:v>258240.583428643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3268732</x:v>
      </x:c>
      <x:c r="B979" s="1">
        <x:v>43758.4097396181</x:v>
      </x:c>
      <x:c r="C979" s="6">
        <x:v>48.8478292133333</x:v>
      </x:c>
      <x:c r="D979" s="13" t="s">
        <x:v>68</x:v>
      </x:c>
      <x:c r="E979">
        <x:v>4</x:v>
      </x:c>
      <x:c r="F979">
        <x:v>20.872</x:v>
      </x:c>
      <x:c r="G979" s="8">
        <x:v>84743.115022759</x:v>
      </x:c>
      <x:c r="H979" s="8">
        <x:v>0</x:v>
      </x:c>
      <x:c r="I979">
        <x:v>258232.5232086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3268742</x:v>
      </x:c>
      <x:c r="B980" s="1">
        <x:v>43758.4097747685</x:v>
      </x:c>
      <x:c r="C980" s="6">
        <x:v>48.898474625</x:v>
      </x:c>
      <x:c r="D980" s="13" t="s">
        <x:v>68</x:v>
      </x:c>
      <x:c r="E980">
        <x:v>4</x:v>
      </x:c>
      <x:c r="F980">
        <x:v>20.865</x:v>
      </x:c>
      <x:c r="G980" s="8">
        <x:v>84728.8904839389</x:v>
      </x:c>
      <x:c r="H980" s="8">
        <x:v>0</x:v>
      </x:c>
      <x:c r="I980">
        <x:v>258242.714937473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3268752</x:v>
      </x:c>
      <x:c r="B981" s="1">
        <x:v>43758.4098093403</x:v>
      </x:c>
      <x:c r="C981" s="6">
        <x:v>48.9482606483333</x:v>
      </x:c>
      <x:c r="D981" s="13" t="s">
        <x:v>68</x:v>
      </x:c>
      <x:c r="E981">
        <x:v>4</x:v>
      </x:c>
      <x:c r="F981">
        <x:v>20.863</x:v>
      </x:c>
      <x:c r="G981" s="8">
        <x:v>84716.6316661253</x:v>
      </x:c>
      <x:c r="H981" s="8">
        <x:v>0</x:v>
      </x:c>
      <x:c r="I981">
        <x:v>258240.832602204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3268762</x:v>
      </x:c>
      <x:c r="B982" s="1">
        <x:v>43758.4098439005</x:v>
      </x:c>
      <x:c r="C982" s="6">
        <x:v>48.9980340033333</x:v>
      </x:c>
      <x:c r="D982" s="13" t="s">
        <x:v>68</x:v>
      </x:c>
      <x:c r="E982">
        <x:v>4</x:v>
      </x:c>
      <x:c r="F982">
        <x:v>20.864</x:v>
      </x:c>
      <x:c r="G982" s="8">
        <x:v>84697.7692288495</x:v>
      </x:c>
      <x:c r="H982" s="8">
        <x:v>0</x:v>
      </x:c>
      <x:c r="I982">
        <x:v>258240.358115687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3268772</x:v>
      </x:c>
      <x:c r="B983" s="1">
        <x:v>43758.4098785069</x:v>
      </x:c>
      <x:c r="C983" s="6">
        <x:v>49.0478577916667</x:v>
      </x:c>
      <x:c r="D983" s="13" t="s">
        <x:v>68</x:v>
      </x:c>
      <x:c r="E983">
        <x:v>4</x:v>
      </x:c>
      <x:c r="F983">
        <x:v>20.861</x:v>
      </x:c>
      <x:c r="G983" s="8">
        <x:v>84683.842910421</x:v>
      </x:c>
      <x:c r="H983" s="8">
        <x:v>0</x:v>
      </x:c>
      <x:c r="I983">
        <x:v>258234.535491143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3268782</x:v>
      </x:c>
      <x:c r="B984" s="1">
        <x:v>43758.4099138079</x:v>
      </x:c>
      <x:c r="C984" s="6">
        <x:v>49.0986605683333</x:v>
      </x:c>
      <x:c r="D984" s="13" t="s">
        <x:v>68</x:v>
      </x:c>
      <x:c r="E984">
        <x:v>4</x:v>
      </x:c>
      <x:c r="F984">
        <x:v>20.856</x:v>
      </x:c>
      <x:c r="G984" s="8">
        <x:v>84658.3442065597</x:v>
      </x:c>
      <x:c r="H984" s="8">
        <x:v>0</x:v>
      </x:c>
      <x:c r="I984">
        <x:v>258246.577269532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3268792</x:v>
      </x:c>
      <x:c r="B985" s="1">
        <x:v>43758.4099483449</x:v>
      </x:c>
      <x:c r="C985" s="6">
        <x:v>49.1483899433333</x:v>
      </x:c>
      <x:c r="D985" s="13" t="s">
        <x:v>68</x:v>
      </x:c>
      <x:c r="E985">
        <x:v>4</x:v>
      </x:c>
      <x:c r="F985">
        <x:v>20.852</x:v>
      </x:c>
      <x:c r="G985" s="8">
        <x:v>84636.6221278635</x:v>
      </x:c>
      <x:c r="H985" s="8">
        <x:v>0</x:v>
      </x:c>
      <x:c r="I985">
        <x:v>258225.208489333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3268802</x:v>
      </x:c>
      <x:c r="B986" s="1">
        <x:v>43758.4099830208</x:v>
      </x:c>
      <x:c r="C986" s="6">
        <x:v>49.1983254133333</x:v>
      </x:c>
      <x:c r="D986" s="13" t="s">
        <x:v>68</x:v>
      </x:c>
      <x:c r="E986">
        <x:v>4</x:v>
      </x:c>
      <x:c r="F986">
        <x:v>20.856</x:v>
      </x:c>
      <x:c r="G986" s="8">
        <x:v>84625.4430700065</x:v>
      </x:c>
      <x:c r="H986" s="8">
        <x:v>0</x:v>
      </x:c>
      <x:c r="I986">
        <x:v>258217.204216856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3268812</x:v>
      </x:c>
      <x:c r="B987" s="1">
        <x:v>43758.4100175926</x:v>
      </x:c>
      <x:c r="C987" s="6">
        <x:v>49.2481435833333</x:v>
      </x:c>
      <x:c r="D987" s="13" t="s">
        <x:v>68</x:v>
      </x:c>
      <x:c r="E987">
        <x:v>4</x:v>
      </x:c>
      <x:c r="F987">
        <x:v>20.849</x:v>
      </x:c>
      <x:c r="G987" s="8">
        <x:v>84618.8870778991</x:v>
      </x:c>
      <x:c r="H987" s="8">
        <x:v>0</x:v>
      </x:c>
      <x:c r="I987">
        <x:v>258220.234255868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3268822</x:v>
      </x:c>
      <x:c r="B988" s="1">
        <x:v>43758.4100522801</x:v>
      </x:c>
      <x:c r="C988" s="6">
        <x:v>49.2980602983333</x:v>
      </x:c>
      <x:c r="D988" s="13" t="s">
        <x:v>68</x:v>
      </x:c>
      <x:c r="E988">
        <x:v>4</x:v>
      </x:c>
      <x:c r="F988">
        <x:v>20.846</x:v>
      </x:c>
      <x:c r="G988" s="8">
        <x:v>84605.2329545578</x:v>
      </x:c>
      <x:c r="H988" s="8">
        <x:v>0</x:v>
      </x:c>
      <x:c r="I988">
        <x:v>258222.002841435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3268832</x:v>
      </x:c>
      <x:c r="B989" s="1">
        <x:v>43758.4100873843</x:v>
      </x:c>
      <x:c r="C989" s="6">
        <x:v>49.3486405416667</x:v>
      </x:c>
      <x:c r="D989" s="13" t="s">
        <x:v>68</x:v>
      </x:c>
      <x:c r="E989">
        <x:v>4</x:v>
      </x:c>
      <x:c r="F989">
        <x:v>20.843</x:v>
      </x:c>
      <x:c r="G989" s="8">
        <x:v>84585.6767822593</x:v>
      </x:c>
      <x:c r="H989" s="8">
        <x:v>0</x:v>
      </x:c>
      <x:c r="I989">
        <x:v>258211.603865775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3268842</x:v>
      </x:c>
      <x:c r="B990" s="1">
        <x:v>43758.410121875</x:v>
      </x:c>
      <x:c r="C990" s="6">
        <x:v>49.3983224233333</x:v>
      </x:c>
      <x:c r="D990" s="13" t="s">
        <x:v>68</x:v>
      </x:c>
      <x:c r="E990">
        <x:v>4</x:v>
      </x:c>
      <x:c r="F990">
        <x:v>20.843</x:v>
      </x:c>
      <x:c r="G990" s="8">
        <x:v>84577.1230618929</x:v>
      </x:c>
      <x:c r="H990" s="8">
        <x:v>0</x:v>
      </x:c>
      <x:c r="I990">
        <x:v>258210.321024499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3268852</x:v>
      </x:c>
      <x:c r="B991" s="1">
        <x:v>43758.4101565625</x:v>
      </x:c>
      <x:c r="C991" s="6">
        <x:v>49.4482129816667</x:v>
      </x:c>
      <x:c r="D991" s="13" t="s">
        <x:v>68</x:v>
      </x:c>
      <x:c r="E991">
        <x:v>4</x:v>
      </x:c>
      <x:c r="F991">
        <x:v>20.837</x:v>
      </x:c>
      <x:c r="G991" s="8">
        <x:v>84565.1001441751</x:v>
      </x:c>
      <x:c r="H991" s="8">
        <x:v>0</x:v>
      </x:c>
      <x:c r="I991">
        <x:v>258209.61537541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3268862</x:v>
      </x:c>
      <x:c r="B992" s="1">
        <x:v>43758.410191088</x:v>
      </x:c>
      <x:c r="C992" s="6">
        <x:v>49.497988055</x:v>
      </x:c>
      <x:c r="D992" s="13" t="s">
        <x:v>68</x:v>
      </x:c>
      <x:c r="E992">
        <x:v>4</x:v>
      </x:c>
      <x:c r="F992">
        <x:v>20.837</x:v>
      </x:c>
      <x:c r="G992" s="8">
        <x:v>84553.5136920909</x:v>
      </x:c>
      <x:c r="H992" s="8">
        <x:v>0</x:v>
      </x:c>
      <x:c r="I992">
        <x:v>258210.72407919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3268872</x:v>
      </x:c>
      <x:c r="B993" s="1">
        <x:v>43758.4102263079</x:v>
      </x:c>
      <x:c r="C993" s="6">
        <x:v>49.54869413</x:v>
      </x:c>
      <x:c r="D993" s="13" t="s">
        <x:v>68</x:v>
      </x:c>
      <x:c r="E993">
        <x:v>4</x:v>
      </x:c>
      <x:c r="F993">
        <x:v>20.834</x:v>
      </x:c>
      <x:c r="G993" s="8">
        <x:v>84534.3904274012</x:v>
      </x:c>
      <x:c r="H993" s="8">
        <x:v>0</x:v>
      </x:c>
      <x:c r="I993">
        <x:v>258204.478752291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3268882</x:v>
      </x:c>
      <x:c r="B994" s="1">
        <x:v>43758.4102609606</x:v>
      </x:c>
      <x:c r="C994" s="6">
        <x:v>49.5985665616667</x:v>
      </x:c>
      <x:c r="D994" s="13" t="s">
        <x:v>68</x:v>
      </x:c>
      <x:c r="E994">
        <x:v>4</x:v>
      </x:c>
      <x:c r="F994">
        <x:v>20.831</x:v>
      </x:c>
      <x:c r="G994" s="8">
        <x:v>84513.2427184754</x:v>
      </x:c>
      <x:c r="H994" s="8">
        <x:v>0</x:v>
      </x:c>
      <x:c r="I994">
        <x:v>258213.966694555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3268892</x:v>
      </x:c>
      <x:c r="B995" s="1">
        <x:v>43758.4102955208</x:v>
      </x:c>
      <x:c r="C995" s="6">
        <x:v>49.648337015</x:v>
      </x:c>
      <x:c r="D995" s="13" t="s">
        <x:v>68</x:v>
      </x:c>
      <x:c r="E995">
        <x:v>4</x:v>
      </x:c>
      <x:c r="F995">
        <x:v>20.829</x:v>
      </x:c>
      <x:c r="G995" s="8">
        <x:v>84502.3609618634</x:v>
      </x:c>
      <x:c r="H995" s="8">
        <x:v>0</x:v>
      </x:c>
      <x:c r="I995">
        <x:v>258203.930673248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3268902</x:v>
      </x:c>
      <x:c r="B996" s="1">
        <x:v>43758.4103300579</x:v>
      </x:c>
      <x:c r="C996" s="6">
        <x:v>49.69804215</x:v>
      </x:c>
      <x:c r="D996" s="13" t="s">
        <x:v>68</x:v>
      </x:c>
      <x:c r="E996">
        <x:v>4</x:v>
      </x:c>
      <x:c r="F996">
        <x:v>20.833</x:v>
      </x:c>
      <x:c r="G996" s="8">
        <x:v>84507.3805935964</x:v>
      </x:c>
      <x:c r="H996" s="8">
        <x:v>0</x:v>
      </x:c>
      <x:c r="I996">
        <x:v>258200.739271979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3268912</x:v>
      </x:c>
      <x:c r="B997" s="1">
        <x:v>43758.4103651968</x:v>
      </x:c>
      <x:c r="C997" s="6">
        <x:v>49.7486704133333</x:v>
      </x:c>
      <x:c r="D997" s="13" t="s">
        <x:v>68</x:v>
      </x:c>
      <x:c r="E997">
        <x:v>4</x:v>
      </x:c>
      <x:c r="F997">
        <x:v>20.822</x:v>
      </x:c>
      <x:c r="G997" s="8">
        <x:v>84494.2462562704</x:v>
      </x:c>
      <x:c r="H997" s="8">
        <x:v>0</x:v>
      </x:c>
      <x:c r="I997">
        <x:v>258201.527807883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3268922</x:v>
      </x:c>
      <x:c r="B998" s="1">
        <x:v>43758.4103998032</x:v>
      </x:c>
      <x:c r="C998" s="6">
        <x:v>49.7985201683333</x:v>
      </x:c>
      <x:c r="D998" s="13" t="s">
        <x:v>68</x:v>
      </x:c>
      <x:c r="E998">
        <x:v>4</x:v>
      </x:c>
      <x:c r="F998">
        <x:v>20.823</x:v>
      </x:c>
      <x:c r="G998" s="8">
        <x:v>84476.8862703496</x:v>
      </x:c>
      <x:c r="H998" s="8">
        <x:v>0</x:v>
      </x:c>
      <x:c r="I998">
        <x:v>258205.4929207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3268932</x:v>
      </x:c>
      <x:c r="B999" s="1">
        <x:v>43758.4104344097</x:v>
      </x:c>
      <x:c r="C999" s="6">
        <x:v>49.8483709683333</x:v>
      </x:c>
      <x:c r="D999" s="13" t="s">
        <x:v>68</x:v>
      </x:c>
      <x:c r="E999">
        <x:v>4</x:v>
      </x:c>
      <x:c r="F999">
        <x:v>20.824</x:v>
      </x:c>
      <x:c r="G999" s="8">
        <x:v>84456.053541838</x:v>
      </x:c>
      <x:c r="H999" s="8">
        <x:v>0</x:v>
      </x:c>
      <x:c r="I999">
        <x:v>258199.943088367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3268942</x:v>
      </x:c>
      <x:c r="B1000" s="1">
        <x:v>43758.4104689468</x:v>
      </x:c>
      <x:c r="C1000" s="6">
        <x:v>49.8981059916667</x:v>
      </x:c>
      <x:c r="D1000" s="13" t="s">
        <x:v>68</x:v>
      </x:c>
      <x:c r="E1000">
        <x:v>4</x:v>
      </x:c>
      <x:c r="F1000">
        <x:v>20.819</x:v>
      </x:c>
      <x:c r="G1000" s="8">
        <x:v>84440.8016359533</x:v>
      </x:c>
      <x:c r="H1000" s="8">
        <x:v>0</x:v>
      </x:c>
      <x:c r="I1000">
        <x:v>258185.775150121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3268952</x:v>
      </x:c>
      <x:c r="B1001" s="1">
        <x:v>43758.4105034722</x:v>
      </x:c>
      <x:c r="C1001" s="6">
        <x:v>49.947819755</x:v>
      </x:c>
      <x:c r="D1001" s="13" t="s">
        <x:v>68</x:v>
      </x:c>
      <x:c r="E1001">
        <x:v>4</x:v>
      </x:c>
      <x:c r="F1001">
        <x:v>20.815</x:v>
      </x:c>
      <x:c r="G1001" s="8">
        <x:v>84447.6656838046</x:v>
      </x:c>
      <x:c r="H1001" s="8">
        <x:v>0</x:v>
      </x:c>
      <x:c r="I1001">
        <x:v>258189.338789049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3268962</x:v>
      </x:c>
      <x:c r="B1002" s="1">
        <x:v>43758.4105386921</x:v>
      </x:c>
      <x:c r="C1002" s="6">
        <x:v>49.99850428</x:v>
      </x:c>
      <x:c r="D1002" s="13" t="s">
        <x:v>68</x:v>
      </x:c>
      <x:c r="E1002">
        <x:v>4</x:v>
      </x:c>
      <x:c r="F1002">
        <x:v>20.81</x:v>
      </x:c>
      <x:c r="G1002" s="8">
        <x:v>84438.5594301672</x:v>
      </x:c>
      <x:c r="H1002" s="8">
        <x:v>0</x:v>
      </x:c>
      <x:c r="I1002">
        <x:v>258178.354000762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3268972</x:v>
      </x:c>
      <x:c r="B1003" s="1">
        <x:v>43758.4105733449</x:v>
      </x:c>
      <x:c r="C1003" s="6">
        <x:v>50.0483888466667</x:v>
      </x:c>
      <x:c r="D1003" s="13" t="s">
        <x:v>68</x:v>
      </x:c>
      <x:c r="E1003">
        <x:v>4</x:v>
      </x:c>
      <x:c r="F1003">
        <x:v>20.809</x:v>
      </x:c>
      <x:c r="G1003" s="8">
        <x:v>84415.5145644045</x:v>
      </x:c>
      <x:c r="H1003" s="8">
        <x:v>0</x:v>
      </x:c>
      <x:c r="I1003">
        <x:v>258174.806476304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3268982</x:v>
      </x:c>
      <x:c r="B1004" s="1">
        <x:v>43758.4106081366</x:v>
      </x:c>
      <x:c r="C1004" s="6">
        <x:v>50.09851578</x:v>
      </x:c>
      <x:c r="D1004" s="13" t="s">
        <x:v>68</x:v>
      </x:c>
      <x:c r="E1004">
        <x:v>4</x:v>
      </x:c>
      <x:c r="F1004">
        <x:v>20.81</x:v>
      </x:c>
      <x:c r="G1004" s="8">
        <x:v>84400.0009408334</x:v>
      </x:c>
      <x:c r="H1004" s="8">
        <x:v>0</x:v>
      </x:c>
      <x:c r="I1004">
        <x:v>258178.666553421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3268992</x:v>
      </x:c>
      <x:c r="B1005" s="1">
        <x:v>43758.4106427893</x:v>
      </x:c>
      <x:c r="C1005" s="6">
        <x:v>50.148418645</x:v>
      </x:c>
      <x:c r="D1005" s="13" t="s">
        <x:v>68</x:v>
      </x:c>
      <x:c r="E1005">
        <x:v>4</x:v>
      </x:c>
      <x:c r="F1005">
        <x:v>20.807</x:v>
      </x:c>
      <x:c r="G1005" s="8">
        <x:v>84393.5103164117</x:v>
      </x:c>
      <x:c r="H1005" s="8">
        <x:v>0</x:v>
      </x:c>
      <x:c r="I1005">
        <x:v>258177.347463955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3269002</x:v>
      </x:c>
      <x:c r="B1006" s="1">
        <x:v>43758.4106773958</x:v>
      </x:c>
      <x:c r="C1006" s="6">
        <x:v>50.19822851</x:v>
      </x:c>
      <x:c r="D1006" s="13" t="s">
        <x:v>68</x:v>
      </x:c>
      <x:c r="E1006">
        <x:v>4</x:v>
      </x:c>
      <x:c r="F1006">
        <x:v>20.807</x:v>
      </x:c>
      <x:c r="G1006" s="8">
        <x:v>84401.1221469933</x:v>
      </x:c>
      <x:c r="H1006" s="8">
        <x:v>0</x:v>
      </x:c>
      <x:c r="I1006">
        <x:v>258175.54403403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3269012</x:v>
      </x:c>
      <x:c r="B1007" s="1">
        <x:v>43758.4107120023</x:v>
      </x:c>
      <x:c r="C1007" s="6">
        <x:v>50.2480428383333</x:v>
      </x:c>
      <x:c r="D1007" s="13" t="s">
        <x:v>68</x:v>
      </x:c>
      <x:c r="E1007">
        <x:v>4</x:v>
      </x:c>
      <x:c r="F1007">
        <x:v>20.801</x:v>
      </x:c>
      <x:c r="G1007" s="8">
        <x:v>84370.3903305236</x:v>
      </x:c>
      <x:c r="H1007" s="8">
        <x:v>0</x:v>
      </x:c>
      <x:c r="I1007">
        <x:v>258170.093653052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3269022</x:v>
      </x:c>
      <x:c r="B1008" s="1">
        <x:v>43758.4107470718</x:v>
      </x:c>
      <x:c r="C1008" s="6">
        <x:v>50.2985657783333</x:v>
      </x:c>
      <x:c r="D1008" s="13" t="s">
        <x:v>68</x:v>
      </x:c>
      <x:c r="E1008">
        <x:v>4</x:v>
      </x:c>
      <x:c r="F1008">
        <x:v>20.802</x:v>
      </x:c>
      <x:c r="G1008" s="8">
        <x:v>84354.972100942</x:v>
      </x:c>
      <x:c r="H1008" s="8">
        <x:v>0</x:v>
      </x:c>
      <x:c r="I1008">
        <x:v>258159.105414613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3269032</x:v>
      </x:c>
      <x:c r="B1009" s="1">
        <x:v>43758.4107816782</x:v>
      </x:c>
      <x:c r="C1009" s="6">
        <x:v>50.348382575</x:v>
      </x:c>
      <x:c r="D1009" s="13" t="s">
        <x:v>68</x:v>
      </x:c>
      <x:c r="E1009">
        <x:v>4</x:v>
      </x:c>
      <x:c r="F1009">
        <x:v>20.798</x:v>
      </x:c>
      <x:c r="G1009" s="8">
        <x:v>84331.5018748572</x:v>
      </x:c>
      <x:c r="H1009" s="8">
        <x:v>0</x:v>
      </x:c>
      <x:c r="I1009">
        <x:v>258157.340719875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3269042</x:v>
      </x:c>
      <x:c r="B1010" s="1">
        <x:v>43758.4108162037</x:v>
      </x:c>
      <x:c r="C1010" s="6">
        <x:v>50.3981539366667</x:v>
      </x:c>
      <x:c r="D1010" s="13" t="s">
        <x:v>68</x:v>
      </x:c>
      <x:c r="E1010">
        <x:v>4</x:v>
      </x:c>
      <x:c r="F1010">
        <x:v>20.794</x:v>
      </x:c>
      <x:c r="G1010" s="8">
        <x:v>84312.3938822689</x:v>
      </x:c>
      <x:c r="H1010" s="8">
        <x:v>0</x:v>
      </x:c>
      <x:c r="I1010">
        <x:v>258163.429469104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3269052</x:v>
      </x:c>
      <x:c r="B1011" s="1">
        <x:v>43758.4108509606</x:v>
      </x:c>
      <x:c r="C1011" s="6">
        <x:v>50.4481887666667</x:v>
      </x:c>
      <x:c r="D1011" s="13" t="s">
        <x:v>68</x:v>
      </x:c>
      <x:c r="E1011">
        <x:v>4</x:v>
      </x:c>
      <x:c r="F1011">
        <x:v>20.796</x:v>
      </x:c>
      <x:c r="G1011" s="8">
        <x:v>84323.4599015802</x:v>
      </x:c>
      <x:c r="H1011" s="8">
        <x:v>0</x:v>
      </x:c>
      <x:c r="I1011">
        <x:v>258164.992907183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3269062</x:v>
      </x:c>
      <x:c r="B1012" s="1">
        <x:v>43758.4108856481</x:v>
      </x:c>
      <x:c r="C1012" s="6">
        <x:v>50.4981448683333</x:v>
      </x:c>
      <x:c r="D1012" s="13" t="s">
        <x:v>68</x:v>
      </x:c>
      <x:c r="E1012">
        <x:v>4</x:v>
      </x:c>
      <x:c r="F1012">
        <x:v>20.787</x:v>
      </x:c>
      <x:c r="G1012" s="8">
        <x:v>84302.7709015939</x:v>
      </x:c>
      <x:c r="H1012" s="8">
        <x:v>0</x:v>
      </x:c>
      <x:c r="I1012">
        <x:v>258150.39755223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3269072</x:v>
      </x:c>
      <x:c r="B1013" s="1">
        <x:v>43758.4109204051</x:v>
      </x:c>
      <x:c r="C1013" s="6">
        <x:v>50.5481926766667</x:v>
      </x:c>
      <x:c r="D1013" s="13" t="s">
        <x:v>68</x:v>
      </x:c>
      <x:c r="E1013">
        <x:v>4</x:v>
      </x:c>
      <x:c r="F1013">
        <x:v>20.786</x:v>
      </x:c>
      <x:c r="G1013" s="8">
        <x:v>84278.242994271</x:v>
      </x:c>
      <x:c r="H1013" s="8">
        <x:v>0</x:v>
      </x:c>
      <x:c r="I1013">
        <x:v>258154.359355638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3269082</x:v>
      </x:c>
      <x:c r="B1014" s="1">
        <x:v>43758.4109550926</x:v>
      </x:c>
      <x:c r="C1014" s="6">
        <x:v>50.59812803</x:v>
      </x:c>
      <x:c r="D1014" s="13" t="s">
        <x:v>68</x:v>
      </x:c>
      <x:c r="E1014">
        <x:v>4</x:v>
      </x:c>
      <x:c r="F1014">
        <x:v>20.779</x:v>
      </x:c>
      <x:c r="G1014" s="8">
        <x:v>84251.8472257365</x:v>
      </x:c>
      <x:c r="H1014" s="8">
        <x:v>0</x:v>
      </x:c>
      <x:c r="I1014">
        <x:v>258143.494912747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3269092</x:v>
      </x:c>
      <x:c r="B1015" s="1">
        <x:v>43758.4109896991</x:v>
      </x:c>
      <x:c r="C1015" s="6">
        <x:v>50.6479474233333</x:v>
      </x:c>
      <x:c r="D1015" s="13" t="s">
        <x:v>68</x:v>
      </x:c>
      <x:c r="E1015">
        <x:v>4</x:v>
      </x:c>
      <x:c r="F1015">
        <x:v>20.775</x:v>
      </x:c>
      <x:c r="G1015" s="8">
        <x:v>84233.1327931041</x:v>
      </x:c>
      <x:c r="H1015" s="8">
        <x:v>0</x:v>
      </x:c>
      <x:c r="I1015">
        <x:v>258155.641374373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3269102</x:v>
      </x:c>
      <x:c r="B1016" s="1">
        <x:v>43758.4110248032</x:v>
      </x:c>
      <x:c r="C1016" s="6">
        <x:v>50.6984964216667</x:v>
      </x:c>
      <x:c r="D1016" s="13" t="s">
        <x:v>68</x:v>
      </x:c>
      <x:c r="E1016">
        <x:v>4</x:v>
      </x:c>
      <x:c r="F1016">
        <x:v>20.776</x:v>
      </x:c>
      <x:c r="G1016" s="8">
        <x:v>84249.8665046792</x:v>
      </x:c>
      <x:c r="H1016" s="8">
        <x:v>0</x:v>
      </x:c>
      <x:c r="I1016">
        <x:v>258150.510433513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3269112</x:v>
      </x:c>
      <x:c r="B1017" s="1">
        <x:v>43758.4110593403</x:v>
      </x:c>
      <x:c r="C1017" s="6">
        <x:v>50.7482684333333</x:v>
      </x:c>
      <x:c r="D1017" s="13" t="s">
        <x:v>68</x:v>
      </x:c>
      <x:c r="E1017">
        <x:v>4</x:v>
      </x:c>
      <x:c r="F1017">
        <x:v>20.776</x:v>
      </x:c>
      <x:c r="G1017" s="8">
        <x:v>84239.3323171168</x:v>
      </x:c>
      <x:c r="H1017" s="8">
        <x:v>0</x:v>
      </x:c>
      <x:c r="I1017">
        <x:v>258150.028321029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3269122</x:v>
      </x:c>
      <x:c r="B1018" s="1">
        <x:v>43758.4110939005</x:v>
      </x:c>
      <x:c r="C1018" s="6">
        <x:v>50.7980182066667</x:v>
      </x:c>
      <x:c r="D1018" s="13" t="s">
        <x:v>68</x:v>
      </x:c>
      <x:c r="E1018">
        <x:v>4</x:v>
      </x:c>
      <x:c r="F1018">
        <x:v>20.773</x:v>
      </x:c>
      <x:c r="G1018" s="8">
        <x:v>84214.5859200439</x:v>
      </x:c>
      <x:c r="H1018" s="8">
        <x:v>0</x:v>
      </x:c>
      <x:c r="I1018">
        <x:v>258141.092385849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3269132</x:v>
      </x:c>
      <x:c r="B1019" s="1">
        <x:v>43758.4111290162</x:v>
      </x:c>
      <x:c r="C1019" s="6">
        <x:v>50.8485705066667</x:v>
      </x:c>
      <x:c r="D1019" s="13" t="s">
        <x:v>68</x:v>
      </x:c>
      <x:c r="E1019">
        <x:v>4</x:v>
      </x:c>
      <x:c r="F1019">
        <x:v>20.769</x:v>
      </x:c>
      <x:c r="G1019" s="8">
        <x:v>84189.7055098415</x:v>
      </x:c>
      <x:c r="H1019" s="8">
        <x:v>0</x:v>
      </x:c>
      <x:c r="I1019">
        <x:v>258143.32555858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3269142</x:v>
      </x:c>
      <x:c r="B1020" s="1">
        <x:v>43758.4111635417</x:v>
      </x:c>
      <x:c r="C1020" s="6">
        <x:v>50.8982907016667</x:v>
      </x:c>
      <x:c r="D1020" s="13" t="s">
        <x:v>68</x:v>
      </x:c>
      <x:c r="E1020">
        <x:v>4</x:v>
      </x:c>
      <x:c r="F1020">
        <x:v>20.766</x:v>
      </x:c>
      <x:c r="G1020" s="8">
        <x:v>84182.7751655355</x:v>
      </x:c>
      <x:c r="H1020" s="8">
        <x:v>0</x:v>
      </x:c>
      <x:c r="I1020">
        <x:v>258138.908410521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3269152</x:v>
      </x:c>
      <x:c r="B1021" s="1">
        <x:v>43758.4111980671</x:v>
      </x:c>
      <x:c r="C1021" s="6">
        <x:v>50.9480161483333</x:v>
      </x:c>
      <x:c r="D1021" s="13" t="s">
        <x:v>68</x:v>
      </x:c>
      <x:c r="E1021">
        <x:v>4</x:v>
      </x:c>
      <x:c r="F1021">
        <x:v>20.766</x:v>
      </x:c>
      <x:c r="G1021" s="8">
        <x:v>84171.5676675626</x:v>
      </x:c>
      <x:c r="H1021" s="8">
        <x:v>0</x:v>
      </x:c>
      <x:c r="I1021">
        <x:v>258132.23149639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3269162</x:v>
      </x:c>
      <x:c r="B1022" s="1">
        <x:v>43758.4112327199</x:v>
      </x:c>
      <x:c r="C1022" s="6">
        <x:v>50.9979338033333</x:v>
      </x:c>
      <x:c r="D1022" s="13" t="s">
        <x:v>68</x:v>
      </x:c>
      <x:c r="E1022">
        <x:v>4</x:v>
      </x:c>
      <x:c r="F1022">
        <x:v>20.759</x:v>
      </x:c>
      <x:c r="G1022" s="8">
        <x:v>84167.3228113505</x:v>
      </x:c>
      <x:c r="H1022" s="8">
        <x:v>0</x:v>
      </x:c>
      <x:c r="I1022">
        <x:v>258138.105610511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3269172</x:v>
      </x:c>
      <x:c r="B1023" s="1">
        <x:v>43758.4112679051</x:v>
      </x:c>
      <x:c r="C1023" s="6">
        <x:v>51.048597845</x:v>
      </x:c>
      <x:c r="D1023" s="13" t="s">
        <x:v>68</x:v>
      </x:c>
      <x:c r="E1023">
        <x:v>4</x:v>
      </x:c>
      <x:c r="F1023">
        <x:v>20.759</x:v>
      </x:c>
      <x:c r="G1023" s="8">
        <x:v>84151.4025725296</x:v>
      </x:c>
      <x:c r="H1023" s="8">
        <x:v>0</x:v>
      </x:c>
      <x:c r="I1023">
        <x:v>258130.547545371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3269182</x:v>
      </x:c>
      <x:c r="B1024" s="1">
        <x:v>43758.4113021181</x:v>
      </x:c>
      <x:c r="C1024" s="6">
        <x:v>51.0978540783333</x:v>
      </x:c>
      <x:c r="D1024" s="13" t="s">
        <x:v>68</x:v>
      </x:c>
      <x:c r="E1024">
        <x:v>4</x:v>
      </x:c>
      <x:c r="F1024">
        <x:v>20.757</x:v>
      </x:c>
      <x:c r="G1024" s="8">
        <x:v>84132.3577108211</x:v>
      </x:c>
      <x:c r="H1024" s="8">
        <x:v>0</x:v>
      </x:c>
      <x:c r="I1024">
        <x:v>258123.224153192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3269192</x:v>
      </x:c>
      <x:c r="B1025" s="1">
        <x:v>43758.4113371875</x:v>
      </x:c>
      <x:c r="C1025" s="6">
        <x:v>51.148354815</x:v>
      </x:c>
      <x:c r="D1025" s="13" t="s">
        <x:v>68</x:v>
      </x:c>
      <x:c r="E1025">
        <x:v>4</x:v>
      </x:c>
      <x:c r="F1025">
        <x:v>20.758</x:v>
      </x:c>
      <x:c r="G1025" s="8">
        <x:v>84111.1165805963</x:v>
      </x:c>
      <x:c r="H1025" s="8">
        <x:v>0</x:v>
      </x:c>
      <x:c r="I1025">
        <x:v>258133.919950516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3269202</x:v>
      </x:c>
      <x:c r="B1026" s="1">
        <x:v>43758.4113717593</x:v>
      </x:c>
      <x:c r="C1026" s="6">
        <x:v>51.1981157083333</x:v>
      </x:c>
      <x:c r="D1026" s="13" t="s">
        <x:v>68</x:v>
      </x:c>
      <x:c r="E1026">
        <x:v>4</x:v>
      </x:c>
      <x:c r="F1026">
        <x:v>20.751</x:v>
      </x:c>
      <x:c r="G1026" s="8">
        <x:v>84108.4609807482</x:v>
      </x:c>
      <x:c r="H1026" s="8">
        <x:v>0</x:v>
      </x:c>
      <x:c r="I1026">
        <x:v>258118.7223791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3269212</x:v>
      </x:c>
      <x:c r="B1027" s="1">
        <x:v>43758.411406331</x:v>
      </x:c>
      <x:c r="C1027" s="6">
        <x:v>51.2479323316667</x:v>
      </x:c>
      <x:c r="D1027" s="13" t="s">
        <x:v>68</x:v>
      </x:c>
      <x:c r="E1027">
        <x:v>4</x:v>
      </x:c>
      <x:c r="F1027">
        <x:v>20.752</x:v>
      </x:c>
      <x:c r="G1027" s="8">
        <x:v>84123.6193796208</x:v>
      </x:c>
      <x:c r="H1027" s="8">
        <x:v>0</x:v>
      </x:c>
      <x:c r="I1027">
        <x:v>258131.29654025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3269222</x:v>
      </x:c>
      <x:c r="B1028" s="1">
        <x:v>43758.4114414005</x:v>
      </x:c>
      <x:c r="C1028" s="6">
        <x:v>51.2983999683333</x:v>
      </x:c>
      <x:c r="D1028" s="13" t="s">
        <x:v>68</x:v>
      </x:c>
      <x:c r="E1028">
        <x:v>4</x:v>
      </x:c>
      <x:c r="F1028">
        <x:v>20.746</x:v>
      </x:c>
      <x:c r="G1028" s="8">
        <x:v>84109.2964743816</x:v>
      </x:c>
      <x:c r="H1028" s="8">
        <x:v>0</x:v>
      </x:c>
      <x:c r="I1028">
        <x:v>258120.512519731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3269232</x:v>
      </x:c>
      <x:c r="B1029" s="1">
        <x:v>43758.4114759606</x:v>
      </x:c>
      <x:c r="C1029" s="6">
        <x:v>51.34819726</x:v>
      </x:c>
      <x:c r="D1029" s="13" t="s">
        <x:v>68</x:v>
      </x:c>
      <x:c r="E1029">
        <x:v>4</x:v>
      </x:c>
      <x:c r="F1029">
        <x:v>20.745</x:v>
      </x:c>
      <x:c r="G1029" s="8">
        <x:v>84082.9337870345</x:v>
      </x:c>
      <x:c r="H1029" s="8">
        <x:v>0</x:v>
      </x:c>
      <x:c r="I1029">
        <x:v>258119.184775446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3269242</x:v>
      </x:c>
      <x:c r="B1030" s="1">
        <x:v>43758.4115105324</x:v>
      </x:c>
      <x:c r="C1030" s="6">
        <x:v>51.3979605</x:v>
      </x:c>
      <x:c r="D1030" s="13" t="s">
        <x:v>68</x:v>
      </x:c>
      <x:c r="E1030">
        <x:v>4</x:v>
      </x:c>
      <x:c r="F1030">
        <x:v>20.744</x:v>
      </x:c>
      <x:c r="G1030" s="8">
        <x:v>84068.1941610628</x:v>
      </x:c>
      <x:c r="H1030" s="8">
        <x:v>0</x:v>
      </x:c>
      <x:c r="I1030">
        <x:v>258116.851981554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3269252</x:v>
      </x:c>
      <x:c r="B1031" s="1">
        <x:v>43758.4115456366</x:v>
      </x:c>
      <x:c r="C1031" s="6">
        <x:v>51.4485044033333</x:v>
      </x:c>
      <x:c r="D1031" s="13" t="s">
        <x:v>68</x:v>
      </x:c>
      <x:c r="E1031">
        <x:v>4</x:v>
      </x:c>
      <x:c r="F1031">
        <x:v>20.74</x:v>
      </x:c>
      <x:c r="G1031" s="8">
        <x:v>84049.6650913751</x:v>
      </x:c>
      <x:c r="H1031" s="8">
        <x:v>0</x:v>
      </x:c>
      <x:c r="I1031">
        <x:v>258103.805636908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3269262</x:v>
      </x:c>
      <x:c r="B1032" s="1">
        <x:v>43758.4115801736</x:v>
      </x:c>
      <x:c r="C1032" s="6">
        <x:v>51.498266935</x:v>
      </x:c>
      <x:c r="D1032" s="13" t="s">
        <x:v>68</x:v>
      </x:c>
      <x:c r="E1032">
        <x:v>4</x:v>
      </x:c>
      <x:c r="F1032">
        <x:v>20.746</x:v>
      </x:c>
      <x:c r="G1032" s="8">
        <x:v>84047.2743030404</x:v>
      </x:c>
      <x:c r="H1032" s="8">
        <x:v>0</x:v>
      </x:c>
      <x:c r="I1032">
        <x:v>258103.396166752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3269272</x:v>
      </x:c>
      <x:c r="B1033" s="1">
        <x:v>43758.4116147338</x:v>
      </x:c>
      <x:c r="C1033" s="6">
        <x:v>51.5480116816667</x:v>
      </x:c>
      <x:c r="D1033" s="13" t="s">
        <x:v>68</x:v>
      </x:c>
      <x:c r="E1033">
        <x:v>4</x:v>
      </x:c>
      <x:c r="F1033">
        <x:v>20.743</x:v>
      </x:c>
      <x:c r="G1033" s="8">
        <x:v>84048.5419289124</x:v>
      </x:c>
      <x:c r="H1033" s="8">
        <x:v>0</x:v>
      </x:c>
      <x:c r="I1033">
        <x:v>258102.120867507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3269282</x:v>
      </x:c>
      <x:c r="B1034" s="1">
        <x:v>43758.4116498495</x:v>
      </x:c>
      <x:c r="C1034" s="6">
        <x:v>51.5985978183333</x:v>
      </x:c>
      <x:c r="D1034" s="13" t="s">
        <x:v>68</x:v>
      </x:c>
      <x:c r="E1034">
        <x:v>4</x:v>
      </x:c>
      <x:c r="F1034">
        <x:v>20.741</x:v>
      </x:c>
      <x:c r="G1034" s="8">
        <x:v>84030.9098039349</x:v>
      </x:c>
      <x:c r="H1034" s="8">
        <x:v>0</x:v>
      </x:c>
      <x:c r="I1034">
        <x:v>258102.577227732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3269292</x:v>
      </x:c>
      <x:c r="B1035" s="1">
        <x:v>43758.411684375</x:v>
      </x:c>
      <x:c r="C1035" s="6">
        <x:v>51.6483158533333</x:v>
      </x:c>
      <x:c r="D1035" s="13" t="s">
        <x:v>68</x:v>
      </x:c>
      <x:c r="E1035">
        <x:v>4</x:v>
      </x:c>
      <x:c r="F1035">
        <x:v>20.734</x:v>
      </x:c>
      <x:c r="G1035" s="8">
        <x:v>84024.5647891437</x:v>
      </x:c>
      <x:c r="H1035" s="8">
        <x:v>0</x:v>
      </x:c>
      <x:c r="I1035">
        <x:v>258095.333811229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3269302</x:v>
      </x:c>
      <x:c r="B1036" s="1">
        <x:v>43758.4117189468</x:v>
      </x:c>
      <x:c r="C1036" s="6">
        <x:v>51.698082705</x:v>
      </x:c>
      <x:c r="D1036" s="13" t="s">
        <x:v>68</x:v>
      </x:c>
      <x:c r="E1036">
        <x:v>4</x:v>
      </x:c>
      <x:c r="F1036">
        <x:v>20.734</x:v>
      </x:c>
      <x:c r="G1036" s="8">
        <x:v>83999.927396985</x:v>
      </x:c>
      <x:c r="H1036" s="8">
        <x:v>0</x:v>
      </x:c>
      <x:c r="I1036">
        <x:v>258091.707333002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3269312</x:v>
      </x:c>
      <x:c r="B1037" s="1">
        <x:v>43758.4117540509</x:v>
      </x:c>
      <x:c r="C1037" s="6">
        <x:v>51.7486098366667</x:v>
      </x:c>
      <x:c r="D1037" s="13" t="s">
        <x:v>68</x:v>
      </x:c>
      <x:c r="E1037">
        <x:v>4</x:v>
      </x:c>
      <x:c r="F1037">
        <x:v>20.732</x:v>
      </x:c>
      <x:c r="G1037" s="8">
        <x:v>83995.4844672782</x:v>
      </x:c>
      <x:c r="H1037" s="8">
        <x:v>0</x:v>
      </x:c>
      <x:c r="I1037">
        <x:v>258098.800487928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3269322</x:v>
      </x:c>
      <x:c r="B1038" s="1">
        <x:v>43758.4117886227</x:v>
      </x:c>
      <x:c r="C1038" s="6">
        <x:v>51.7984030183333</x:v>
      </x:c>
      <x:c r="D1038" s="13" t="s">
        <x:v>68</x:v>
      </x:c>
      <x:c r="E1038">
        <x:v>4</x:v>
      </x:c>
      <x:c r="F1038">
        <x:v>20.73</x:v>
      </x:c>
      <x:c r="G1038" s="8">
        <x:v>83972.2605627002</x:v>
      </x:c>
      <x:c r="H1038" s="8">
        <x:v>0</x:v>
      </x:c>
      <x:c r="I1038">
        <x:v>258086.223607972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3269332</x:v>
      </x:c>
      <x:c r="B1039" s="1">
        <x:v>43758.4118232639</x:v>
      </x:c>
      <x:c r="C1039" s="6">
        <x:v>51.8482754633333</x:v>
      </x:c>
      <x:c r="D1039" s="13" t="s">
        <x:v>68</x:v>
      </x:c>
      <x:c r="E1039">
        <x:v>4</x:v>
      </x:c>
      <x:c r="F1039">
        <x:v>20.727</x:v>
      </x:c>
      <x:c r="G1039" s="8">
        <x:v>83960.5977972482</x:v>
      </x:c>
      <x:c r="H1039" s="8">
        <x:v>0</x:v>
      </x:c>
      <x:c r="I1039">
        <x:v>258085.716528072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3269342</x:v>
      </x:c>
      <x:c r="B1040" s="1">
        <x:v>43758.4118578704</x:v>
      </x:c>
      <x:c r="C1040" s="6">
        <x:v>51.8981272816667</x:v>
      </x:c>
      <x:c r="D1040" s="13" t="s">
        <x:v>68</x:v>
      </x:c>
      <x:c r="E1040">
        <x:v>4</x:v>
      </x:c>
      <x:c r="F1040">
        <x:v>20.727</x:v>
      </x:c>
      <x:c r="G1040" s="8">
        <x:v>83951.9929983366</x:v>
      </x:c>
      <x:c r="H1040" s="8">
        <x:v>0</x:v>
      </x:c>
      <x:c r="I1040">
        <x:v>258085.911609742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3269352</x:v>
      </x:c>
      <x:c r="B1041" s="1">
        <x:v>43758.4118924421</x:v>
      </x:c>
      <x:c r="C1041" s="6">
        <x:v>51.947925445</x:v>
      </x:c>
      <x:c r="D1041" s="13" t="s">
        <x:v>68</x:v>
      </x:c>
      <x:c r="E1041">
        <x:v>4</x:v>
      </x:c>
      <x:c r="F1041">
        <x:v>20.725</x:v>
      </x:c>
      <x:c r="G1041" s="8">
        <x:v>83937.4280466219</x:v>
      </x:c>
      <x:c r="H1041" s="8">
        <x:v>0</x:v>
      </x:c>
      <x:c r="I1041">
        <x:v>258096.182036786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3269362</x:v>
      </x:c>
      <x:c r="B1042" s="1">
        <x:v>43758.4119276273</x:v>
      </x:c>
      <x:c r="C1042" s="6">
        <x:v>51.9985859766667</x:v>
      </x:c>
      <x:c r="D1042" s="13" t="s">
        <x:v>68</x:v>
      </x:c>
      <x:c r="E1042">
        <x:v>4</x:v>
      </x:c>
      <x:c r="F1042">
        <x:v>20.722</x:v>
      </x:c>
      <x:c r="G1042" s="8">
        <x:v>83919.0920434834</x:v>
      </x:c>
      <x:c r="H1042" s="8">
        <x:v>0</x:v>
      </x:c>
      <x:c r="I1042">
        <x:v>258084.709884809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3269372</x:v>
      </x:c>
      <x:c r="B1043" s="1">
        <x:v>43758.4119621875</x:v>
      </x:c>
      <x:c r="C1043" s="6">
        <x:v>52.0483693016667</x:v>
      </x:c>
      <x:c r="D1043" s="13" t="s">
        <x:v>68</x:v>
      </x:c>
      <x:c r="E1043">
        <x:v>4</x:v>
      </x:c>
      <x:c r="F1043">
        <x:v>20.717</x:v>
      </x:c>
      <x:c r="G1043" s="8">
        <x:v>83902.034829432</x:v>
      </x:c>
      <x:c r="H1043" s="8">
        <x:v>0</x:v>
      </x:c>
      <x:c r="I1043">
        <x:v>258077.297119796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3269382</x:v>
      </x:c>
      <x:c r="B1044" s="1">
        <x:v>43758.4119967593</x:v>
      </x:c>
      <x:c r="C1044" s="6">
        <x:v>52.0981519183333</x:v>
      </x:c>
      <x:c r="D1044" s="13" t="s">
        <x:v>68</x:v>
      </x:c>
      <x:c r="E1044">
        <x:v>4</x:v>
      </x:c>
      <x:c r="F1044">
        <x:v>20.718</x:v>
      </x:c>
      <x:c r="G1044" s="8">
        <x:v>83881.915901792</x:v>
      </x:c>
      <x:c r="H1044" s="8">
        <x:v>0</x:v>
      </x:c>
      <x:c r="I1044">
        <x:v>258086.418408775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3269392</x:v>
      </x:c>
      <x:c r="B1045" s="1">
        <x:v>43758.4120313657</x:v>
      </x:c>
      <x:c r="C1045" s="6">
        <x:v>52.14797785</x:v>
      </x:c>
      <x:c r="D1045" s="13" t="s">
        <x:v>68</x:v>
      </x:c>
      <x:c r="E1045">
        <x:v>4</x:v>
      </x:c>
      <x:c r="F1045">
        <x:v>20.71</x:v>
      </x:c>
      <x:c r="G1045" s="8">
        <x:v>83852.5492196031</x:v>
      </x:c>
      <x:c r="H1045" s="8">
        <x:v>0</x:v>
      </x:c>
      <x:c r="I1045">
        <x:v>258075.220530557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3269402</x:v>
      </x:c>
      <x:c r="B1046" s="1">
        <x:v>43758.4120665162</x:v>
      </x:c>
      <x:c r="C1046" s="6">
        <x:v>52.1985488616667</x:v>
      </x:c>
      <x:c r="D1046" s="13" t="s">
        <x:v>68</x:v>
      </x:c>
      <x:c r="E1046">
        <x:v>4</x:v>
      </x:c>
      <x:c r="F1046">
        <x:v>20.704</x:v>
      </x:c>
      <x:c r="G1046" s="8">
        <x:v>83817.4672827277</x:v>
      </x:c>
      <x:c r="H1046" s="8">
        <x:v>0</x:v>
      </x:c>
      <x:c r="I1046">
        <x:v>258073.133704012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3269412</x:v>
      </x:c>
      <x:c r="B1047" s="1">
        <x:v>43758.4121010764</x:v>
      </x:c>
      <x:c r="C1047" s="6">
        <x:v>52.24836566</x:v>
      </x:c>
      <x:c r="D1047" s="13" t="s">
        <x:v>68</x:v>
      </x:c>
      <x:c r="E1047">
        <x:v>4</x:v>
      </x:c>
      <x:c r="F1047">
        <x:v>20.698</x:v>
      </x:c>
      <x:c r="G1047" s="8">
        <x:v>83805.8245563239</x:v>
      </x:c>
      <x:c r="H1047" s="8">
        <x:v>0</x:v>
      </x:c>
      <x:c r="I1047">
        <x:v>258060.662465969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3269422</x:v>
      </x:c>
      <x:c r="B1048" s="1">
        <x:v>43758.4121356481</x:v>
      </x:c>
      <x:c r="C1048" s="6">
        <x:v>52.2981352616667</x:v>
      </x:c>
      <x:c r="D1048" s="13" t="s">
        <x:v>68</x:v>
      </x:c>
      <x:c r="E1048">
        <x:v>4</x:v>
      </x:c>
      <x:c r="F1048">
        <x:v>20.697</x:v>
      </x:c>
      <x:c r="G1048" s="8">
        <x:v>83786.9730734986</x:v>
      </x:c>
      <x:c r="H1048" s="8">
        <x:v>0</x:v>
      </x:c>
      <x:c r="I1048">
        <x:v>258069.887173883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3269432</x:v>
      </x:c>
      <x:c r="B1049" s="1">
        <x:v>43758.4121701736</x:v>
      </x:c>
      <x:c r="C1049" s="6">
        <x:v>52.3478512683333</x:v>
      </x:c>
      <x:c r="D1049" s="13" t="s">
        <x:v>68</x:v>
      </x:c>
      <x:c r="E1049">
        <x:v>4</x:v>
      </x:c>
      <x:c r="F1049">
        <x:v>20.695</x:v>
      </x:c>
      <x:c r="G1049" s="8">
        <x:v>83766.7389801782</x:v>
      </x:c>
      <x:c r="H1049" s="8">
        <x:v>0</x:v>
      </x:c>
      <x:c r="I1049">
        <x:v>258067.767181788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3269442</x:v>
      </x:c>
      <x:c r="B1050" s="1">
        <x:v>43758.4122053241</x:v>
      </x:c>
      <x:c r="C1050" s="6">
        <x:v>52.3984916383333</x:v>
      </x:c>
      <x:c r="D1050" s="13" t="s">
        <x:v>68</x:v>
      </x:c>
      <x:c r="E1050">
        <x:v>4</x:v>
      </x:c>
      <x:c r="F1050">
        <x:v>20.686</x:v>
      </x:c>
      <x:c r="G1050" s="8">
        <x:v>83744.7661778139</x:v>
      </x:c>
      <x:c r="H1050" s="8">
        <x:v>0</x:v>
      </x:c>
      <x:c r="I1050">
        <x:v>258062.204193192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3269452</x:v>
      </x:c>
      <x:c r="B1051" s="1">
        <x:v>43758.4122401273</x:v>
      </x:c>
      <x:c r="C1051" s="6">
        <x:v>52.448575025</x:v>
      </x:c>
      <x:c r="D1051" s="13" t="s">
        <x:v>68</x:v>
      </x:c>
      <x:c r="E1051">
        <x:v>4</x:v>
      </x:c>
      <x:c r="F1051">
        <x:v>20.676</x:v>
      </x:c>
      <x:c r="G1051" s="8">
        <x:v>83727.6391040559</x:v>
      </x:c>
      <x:c r="H1051" s="8">
        <x:v>0</x:v>
      </x:c>
      <x:c r="I1051">
        <x:v>258061.690713814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3269462</x:v>
      </x:c>
      <x:c r="B1052" s="1">
        <x:v>43758.4122746528</x:v>
      </x:c>
      <x:c r="C1052" s="6">
        <x:v>52.498300155</x:v>
      </x:c>
      <x:c r="D1052" s="13" t="s">
        <x:v>68</x:v>
      </x:c>
      <x:c r="E1052">
        <x:v>4</x:v>
      </x:c>
      <x:c r="F1052">
        <x:v>20.679</x:v>
      </x:c>
      <x:c r="G1052" s="8">
        <x:v>83719.6355674971</x:v>
      </x:c>
      <x:c r="H1052" s="8">
        <x:v>0</x:v>
      </x:c>
      <x:c r="I1052">
        <x:v>258063.563737543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3269472</x:v>
      </x:c>
      <x:c r="B1053" s="1">
        <x:v>43758.4123091782</x:v>
      </x:c>
      <x:c r="C1053" s="6">
        <x:v>52.5480270266667</x:v>
      </x:c>
      <x:c r="D1053" s="13" t="s">
        <x:v>68</x:v>
      </x:c>
      <x:c r="E1053">
        <x:v>4</x:v>
      </x:c>
      <x:c r="F1053">
        <x:v>20.679</x:v>
      </x:c>
      <x:c r="G1053" s="8">
        <x:v>83700.1006581077</x:v>
      </x:c>
      <x:c r="H1053" s="8">
        <x:v>0</x:v>
      </x:c>
      <x:c r="I1053">
        <x:v>258057.193251885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3269482</x:v>
      </x:c>
      <x:c r="B1054" s="1">
        <x:v>43758.412343831</x:v>
      </x:c>
      <x:c r="C1054" s="6">
        <x:v>52.59789736</x:v>
      </x:c>
      <x:c r="D1054" s="13" t="s">
        <x:v>68</x:v>
      </x:c>
      <x:c r="E1054">
        <x:v>4</x:v>
      </x:c>
      <x:c r="F1054">
        <x:v>20.676</x:v>
      </x:c>
      <x:c r="G1054" s="8">
        <x:v>83680.4743015053</x:v>
      </x:c>
      <x:c r="H1054" s="8">
        <x:v>0</x:v>
      </x:c>
      <x:c r="I1054">
        <x:v>258057.157617295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3269492</x:v>
      </x:c>
      <x:c r="B1055" s="1">
        <x:v>43758.4123789352</x:v>
      </x:c>
      <x:c r="C1055" s="6">
        <x:v>52.648444255</x:v>
      </x:c>
      <x:c r="D1055" s="13" t="s">
        <x:v>68</x:v>
      </x:c>
      <x:c r="E1055">
        <x:v>4</x:v>
      </x:c>
      <x:c r="F1055">
        <x:v>20.676</x:v>
      </x:c>
      <x:c r="G1055" s="8">
        <x:v>83676.6040096394</x:v>
      </x:c>
      <x:c r="H1055" s="8">
        <x:v>0</x:v>
      </x:c>
      <x:c r="I1055">
        <x:v>258033.175022601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3269502</x:v>
      </x:c>
      <x:c r="B1056" s="1">
        <x:v>43758.4124134606</x:v>
      </x:c>
      <x:c r="C1056" s="6">
        <x:v>52.698205</x:v>
      </x:c>
      <x:c r="D1056" s="13" t="s">
        <x:v>68</x:v>
      </x:c>
      <x:c r="E1056">
        <x:v>4</x:v>
      </x:c>
      <x:c r="F1056">
        <x:v>20.677</x:v>
      </x:c>
      <x:c r="G1056" s="8">
        <x:v>83664.5161897331</x:v>
      </x:c>
      <x:c r="H1056" s="8">
        <x:v>0</x:v>
      </x:c>
      <x:c r="I1056">
        <x:v>258037.347821162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3269512</x:v>
      </x:c>
      <x:c r="B1057" s="1">
        <x:v>43758.4124481134</x:v>
      </x:c>
      <x:c r="C1057" s="6">
        <x:v>52.7480561033333</x:v>
      </x:c>
      <x:c r="D1057" s="13" t="s">
        <x:v>68</x:v>
      </x:c>
      <x:c r="E1057">
        <x:v>4</x:v>
      </x:c>
      <x:c r="F1057">
        <x:v>20.674</x:v>
      </x:c>
      <x:c r="G1057" s="8">
        <x:v>83663.7835821114</x:v>
      </x:c>
      <x:c r="H1057" s="8">
        <x:v>0</x:v>
      </x:c>
      <x:c r="I1057">
        <x:v>258044.7823335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3269522</x:v>
      </x:c>
      <x:c r="B1058" s="1">
        <x:v>43758.4124826736</x:v>
      </x:c>
      <x:c r="C1058" s="6">
        <x:v>52.7978314733333</x:v>
      </x:c>
      <x:c r="D1058" s="13" t="s">
        <x:v>68</x:v>
      </x:c>
      <x:c r="E1058">
        <x:v>4</x:v>
      </x:c>
      <x:c r="F1058">
        <x:v>20.673</x:v>
      </x:c>
      <x:c r="G1058" s="8">
        <x:v>83667.7327151735</x:v>
      </x:c>
      <x:c r="H1058" s="8">
        <x:v>0</x:v>
      </x:c>
      <x:c r="I1058">
        <x:v>258040.419781077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3269532</x:v>
      </x:c>
      <x:c r="B1059" s="1">
        <x:v>43758.4125177894</x:v>
      </x:c>
      <x:c r="C1059" s="6">
        <x:v>52.84841256</x:v>
      </x:c>
      <x:c r="D1059" s="13" t="s">
        <x:v>68</x:v>
      </x:c>
      <x:c r="E1059">
        <x:v>4</x:v>
      </x:c>
      <x:c r="F1059">
        <x:v>20.669</x:v>
      </x:c>
      <x:c r="G1059" s="8">
        <x:v>83651.8104367779</x:v>
      </x:c>
      <x:c r="H1059" s="8">
        <x:v>0</x:v>
      </x:c>
      <x:c r="I1059">
        <x:v>258028.592126735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3269542</x:v>
      </x:c>
      <x:c r="B1060" s="1">
        <x:v>43758.4125523958</x:v>
      </x:c>
      <x:c r="C1060" s="6">
        <x:v>52.898224905</x:v>
      </x:c>
      <x:c r="D1060" s="13" t="s">
        <x:v>68</x:v>
      </x:c>
      <x:c r="E1060">
        <x:v>4</x:v>
      </x:c>
      <x:c r="F1060">
        <x:v>20.662</x:v>
      </x:c>
      <x:c r="G1060" s="8">
        <x:v>83636.2419245438</x:v>
      </x:c>
      <x:c r="H1060" s="8">
        <x:v>0</x:v>
      </x:c>
      <x:c r="I1060">
        <x:v>258030.050977419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3269552</x:v>
      </x:c>
      <x:c r="B1061" s="1">
        <x:v>43758.412587037</x:v>
      </x:c>
      <x:c r="C1061" s="6">
        <x:v>52.9481113683333</x:v>
      </x:c>
      <x:c r="D1061" s="13" t="s">
        <x:v>68</x:v>
      </x:c>
      <x:c r="E1061">
        <x:v>4</x:v>
      </x:c>
      <x:c r="F1061">
        <x:v>20.667</x:v>
      </x:c>
      <x:c r="G1061" s="8">
        <x:v>83621.744237627</x:v>
      </x:c>
      <x:c r="H1061" s="8">
        <x:v>0</x:v>
      </x:c>
      <x:c r="I1061">
        <x:v>258018.887676846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3269562</x:v>
      </x:c>
      <x:c r="B1062" s="1">
        <x:v>43758.4126216435</x:v>
      </x:c>
      <x:c r="C1062" s="6">
        <x:v>52.99794313</x:v>
      </x:c>
      <x:c r="D1062" s="13" t="s">
        <x:v>68</x:v>
      </x:c>
      <x:c r="E1062">
        <x:v>4</x:v>
      </x:c>
      <x:c r="F1062">
        <x:v>20.661</x:v>
      </x:c>
      <x:c r="G1062" s="8">
        <x:v>83607.6155215045</x:v>
      </x:c>
      <x:c r="H1062" s="8">
        <x:v>0</x:v>
      </x:c>
      <x:c r="I1062">
        <x:v>258016.703558919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3269572</x:v>
      </x:c>
      <x:c r="B1063" s="1">
        <x:v>43758.4126568287</x:v>
      </x:c>
      <x:c r="C1063" s="6">
        <x:v>53.0486429466667</x:v>
      </x:c>
      <x:c r="D1063" s="13" t="s">
        <x:v>68</x:v>
      </x:c>
      <x:c r="E1063">
        <x:v>4</x:v>
      </x:c>
      <x:c r="F1063">
        <x:v>20.658</x:v>
      </x:c>
      <x:c r="G1063" s="8">
        <x:v>83595.6236583853</x:v>
      </x:c>
      <x:c r="H1063" s="8">
        <x:v>0</x:v>
      </x:c>
      <x:c r="I1063">
        <x:v>258034.371526742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3269582</x:v>
      </x:c>
      <x:c r="B1064" s="1">
        <x:v>43758.4126914005</x:v>
      </x:c>
      <x:c r="C1064" s="6">
        <x:v>53.098400185</x:v>
      </x:c>
      <x:c r="D1064" s="13" t="s">
        <x:v>68</x:v>
      </x:c>
      <x:c r="E1064">
        <x:v>4</x:v>
      </x:c>
      <x:c r="F1064">
        <x:v>20.656</x:v>
      </x:c>
      <x:c r="G1064" s="8">
        <x:v>83567.7755512382</x:v>
      </x:c>
      <x:c r="H1064" s="8">
        <x:v>0</x:v>
      </x:c>
      <x:c r="I1064">
        <x:v>258013.463555797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3269592</x:v>
      </x:c>
      <x:c r="B1065" s="1">
        <x:v>43758.4127260764</x:v>
      </x:c>
      <x:c r="C1065" s="6">
        <x:v>53.1483371</x:v>
      </x:c>
      <x:c r="D1065" s="13" t="s">
        <x:v>68</x:v>
      </x:c>
      <x:c r="E1065">
        <x:v>4</x:v>
      </x:c>
      <x:c r="F1065">
        <x:v>20.653</x:v>
      </x:c>
      <x:c r="G1065" s="8">
        <x:v>83568.8914427046</x:v>
      </x:c>
      <x:c r="H1065" s="8">
        <x:v>0</x:v>
      </x:c>
      <x:c r="I1065">
        <x:v>258032.945965528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3269602</x:v>
      </x:c>
      <x:c r="B1066" s="1">
        <x:v>43758.4127607292</x:v>
      </x:c>
      <x:c r="C1066" s="6">
        <x:v>53.1982681216667</x:v>
      </x:c>
      <x:c r="D1066" s="13" t="s">
        <x:v>68</x:v>
      </x:c>
      <x:c r="E1066">
        <x:v>4</x:v>
      </x:c>
      <x:c r="F1066">
        <x:v>20.654</x:v>
      </x:c>
      <x:c r="G1066" s="8">
        <x:v>83566.1462309357</x:v>
      </x:c>
      <x:c r="H1066" s="8">
        <x:v>0</x:v>
      </x:c>
      <x:c r="I1066">
        <x:v>258013.616551894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3269612</x:v>
      </x:c>
      <x:c r="B1067" s="1">
        <x:v>43758.4127951736</x:v>
      </x:c>
      <x:c r="C1067" s="6">
        <x:v>53.2478543366667</x:v>
      </x:c>
      <x:c r="D1067" s="13" t="s">
        <x:v>68</x:v>
      </x:c>
      <x:c r="E1067">
        <x:v>4</x:v>
      </x:c>
      <x:c r="F1067">
        <x:v>20.655</x:v>
      </x:c>
      <x:c r="G1067" s="8">
        <x:v>83557.6762354004</x:v>
      </x:c>
      <x:c r="H1067" s="8">
        <x:v>0</x:v>
      </x:c>
      <x:c r="I1067">
        <x:v>258010.594302133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3269622</x:v>
      </x:c>
      <x:c r="B1068" s="1">
        <x:v>43758.4128304398</x:v>
      </x:c>
      <x:c r="C1068" s="6">
        <x:v>53.2986177016667</x:v>
      </x:c>
      <x:c r="D1068" s="13" t="s">
        <x:v>68</x:v>
      </x:c>
      <x:c r="E1068">
        <x:v>4</x:v>
      </x:c>
      <x:c r="F1068">
        <x:v>20.656</x:v>
      </x:c>
      <x:c r="G1068" s="8">
        <x:v>83540.1620614559</x:v>
      </x:c>
      <x:c r="H1068" s="8">
        <x:v>0</x:v>
      </x:c>
      <x:c r="I1068">
        <x:v>258005.41645697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3269632</x:v>
      </x:c>
      <x:c r="B1069" s="1">
        <x:v>43758.4128649653</x:v>
      </x:c>
      <x:c r="C1069" s="6">
        <x:v>53.3483447016667</x:v>
      </x:c>
      <x:c r="D1069" s="13" t="s">
        <x:v>68</x:v>
      </x:c>
      <x:c r="E1069">
        <x:v>4</x:v>
      </x:c>
      <x:c r="F1069">
        <x:v>20.647</x:v>
      </x:c>
      <x:c r="G1069" s="8">
        <x:v>83536.0941579605</x:v>
      </x:c>
      <x:c r="H1069" s="8">
        <x:v>0</x:v>
      </x:c>
      <x:c r="I1069">
        <x:v>258001.143301469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3269642</x:v>
      </x:c>
      <x:c r="B1070" s="1">
        <x:v>43758.4128995023</x:v>
      </x:c>
      <x:c r="C1070" s="6">
        <x:v>53.3980813383333</x:v>
      </x:c>
      <x:c r="D1070" s="13" t="s">
        <x:v>68</x:v>
      </x:c>
      <x:c r="E1070">
        <x:v>4</x:v>
      </x:c>
      <x:c r="F1070">
        <x:v>20.651</x:v>
      </x:c>
      <x:c r="G1070" s="8">
        <x:v>83538.9195869798</x:v>
      </x:c>
      <x:c r="H1070" s="8">
        <x:v>0</x:v>
      </x:c>
      <x:c r="I1070">
        <x:v>258010.161419901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3269652</x:v>
      </x:c>
      <x:c r="B1071" s="1">
        <x:v>43758.4129342245</x:v>
      </x:c>
      <x:c r="C1071" s="6">
        <x:v>53.448066735</x:v>
      </x:c>
      <x:c r="D1071" s="13" t="s">
        <x:v>68</x:v>
      </x:c>
      <x:c r="E1071">
        <x:v>4</x:v>
      </x:c>
      <x:c r="F1071">
        <x:v>20.644</x:v>
      </x:c>
      <x:c r="G1071" s="8">
        <x:v>83530.2218777034</x:v>
      </x:c>
      <x:c r="H1071" s="8">
        <x:v>0</x:v>
      </x:c>
      <x:c r="I1071">
        <x:v>257996.135820029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3269662</x:v>
      </x:c>
      <x:c r="B1072" s="1">
        <x:v>43758.4129687847</x:v>
      </x:c>
      <x:c r="C1072" s="6">
        <x:v>53.49784431</x:v>
      </x:c>
      <x:c r="D1072" s="13" t="s">
        <x:v>68</x:v>
      </x:c>
      <x:c r="E1072">
        <x:v>4</x:v>
      </x:c>
      <x:c r="F1072">
        <x:v>20.65</x:v>
      </x:c>
      <x:c r="G1072" s="8">
        <x:v>83519.8708946402</x:v>
      </x:c>
      <x:c r="H1072" s="8">
        <x:v>0</x:v>
      </x:c>
      <x:c r="I1072">
        <x:v>257991.151444369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3269672</x:v>
      </x:c>
      <x:c r="B1073" s="1">
        <x:v>43758.4130039699</x:v>
      </x:c>
      <x:c r="C1073" s="6">
        <x:v>53.548505</x:v>
      </x:c>
      <x:c r="D1073" s="13" t="s">
        <x:v>68</x:v>
      </x:c>
      <x:c r="E1073">
        <x:v>4</x:v>
      </x:c>
      <x:c r="F1073">
        <x:v>20.649</x:v>
      </x:c>
      <x:c r="G1073" s="8">
        <x:v>83501.3842419352</x:v>
      </x:c>
      <x:c r="H1073" s="8">
        <x:v>0</x:v>
      </x:c>
      <x:c r="I1073">
        <x:v>258001.395780763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3269682</x:v>
      </x:c>
      <x:c r="B1074" s="1">
        <x:v>43758.4130387384</x:v>
      </x:c>
      <x:c r="C1074" s="6">
        <x:v>53.598597085</x:v>
      </x:c>
      <x:c r="D1074" s="13" t="s">
        <x:v>68</x:v>
      </x:c>
      <x:c r="E1074">
        <x:v>4</x:v>
      </x:c>
      <x:c r="F1074">
        <x:v>20.644</x:v>
      </x:c>
      <x:c r="G1074" s="8">
        <x:v>83486.0075046618</x:v>
      </x:c>
      <x:c r="H1074" s="8">
        <x:v>0</x:v>
      </x:c>
      <x:c r="I1074">
        <x:v>257993.78533431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3269692</x:v>
      </x:c>
      <x:c r="B1075" s="1">
        <x:v>43758.4130734143</x:v>
      </x:c>
      <x:c r="C1075" s="6">
        <x:v>53.648512005</x:v>
      </x:c>
      <x:c r="D1075" s="13" t="s">
        <x:v>68</x:v>
      </x:c>
      <x:c r="E1075">
        <x:v>4</x:v>
      </x:c>
      <x:c r="F1075">
        <x:v>20.643</x:v>
      </x:c>
      <x:c r="G1075" s="8">
        <x:v>83474.6439450149</x:v>
      </x:c>
      <x:c r="H1075" s="8">
        <x:v>0</x:v>
      </x:c>
      <x:c r="I1075">
        <x:v>257995.957762248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3269702</x:v>
      </x:c>
      <x:c r="B1076" s="1">
        <x:v>43758.4131080671</x:v>
      </x:c>
      <x:c r="C1076" s="6">
        <x:v>53.6984032233333</x:v>
      </x:c>
      <x:c r="D1076" s="13" t="s">
        <x:v>68</x:v>
      </x:c>
      <x:c r="E1076">
        <x:v>4</x:v>
      </x:c>
      <x:c r="F1076">
        <x:v>20.633</x:v>
      </x:c>
      <x:c r="G1076" s="8">
        <x:v>83470.5747173607</x:v>
      </x:c>
      <x:c r="H1076" s="8">
        <x:v>0</x:v>
      </x:c>
      <x:c r="I1076">
        <x:v>257996.32302736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3269712</x:v>
      </x:c>
      <x:c r="B1077" s="1">
        <x:v>43758.4131427083</x:v>
      </x:c>
      <x:c r="C1077" s="6">
        <x:v>53.7482780166667</x:v>
      </x:c>
      <x:c r="D1077" s="13" t="s">
        <x:v>68</x:v>
      </x:c>
      <x:c r="E1077">
        <x:v>4</x:v>
      </x:c>
      <x:c r="F1077">
        <x:v>20.634</x:v>
      </x:c>
      <x:c r="G1077" s="8">
        <x:v>83455.6186074308</x:v>
      </x:c>
      <x:c r="H1077" s="8">
        <x:v>0</x:v>
      </x:c>
      <x:c r="I1077">
        <x:v>257994.287807729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3269722</x:v>
      </x:c>
      <x:c r="B1078" s="1">
        <x:v>43758.4131773148</x:v>
      </x:c>
      <x:c r="C1078" s="6">
        <x:v>53.798111455</x:v>
      </x:c>
      <x:c r="D1078" s="13" t="s">
        <x:v>68</x:v>
      </x:c>
      <x:c r="E1078">
        <x:v>4</x:v>
      </x:c>
      <x:c r="F1078">
        <x:v>20.628</x:v>
      </x:c>
      <x:c r="G1078" s="8">
        <x:v>83430.635207576</x:v>
      </x:c>
      <x:c r="H1078" s="8">
        <x:v>0</x:v>
      </x:c>
      <x:c r="I1078">
        <x:v>257996.985754149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3269732</x:v>
      </x:c>
      <x:c r="B1079" s="1">
        <x:v>43758.4132123032</x:v>
      </x:c>
      <x:c r="C1079" s="6">
        <x:v>53.84853356</x:v>
      </x:c>
      <x:c r="D1079" s="13" t="s">
        <x:v>68</x:v>
      </x:c>
      <x:c r="E1079">
        <x:v>4</x:v>
      </x:c>
      <x:c r="F1079">
        <x:v>20.627</x:v>
      </x:c>
      <x:c r="G1079" s="8">
        <x:v>83414.7995878237</x:v>
      </x:c>
      <x:c r="H1079" s="8">
        <x:v>0</x:v>
      </x:c>
      <x:c r="I1079">
        <x:v>257992.765744598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3269742</x:v>
      </x:c>
      <x:c r="B1080" s="1">
        <x:v>43758.413246956</x:v>
      </x:c>
      <x:c r="C1080" s="6">
        <x:v>53.8983974533333</x:v>
      </x:c>
      <x:c r="D1080" s="13" t="s">
        <x:v>68</x:v>
      </x:c>
      <x:c r="E1080">
        <x:v>4</x:v>
      </x:c>
      <x:c r="F1080">
        <x:v>20.623</x:v>
      </x:c>
      <x:c r="G1080" s="8">
        <x:v>83383.8937309599</x:v>
      </x:c>
      <x:c r="H1080" s="8">
        <x:v>0</x:v>
      </x:c>
      <x:c r="I1080">
        <x:v>257980.604195119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3269752</x:v>
      </x:c>
      <x:c r="B1081" s="1">
        <x:v>43758.4132815625</x:v>
      </x:c>
      <x:c r="C1081" s="6">
        <x:v>53.9482497816667</x:v>
      </x:c>
      <x:c r="D1081" s="13" t="s">
        <x:v>68</x:v>
      </x:c>
      <x:c r="E1081">
        <x:v>4</x:v>
      </x:c>
      <x:c r="F1081">
        <x:v>20.62</x:v>
      </x:c>
      <x:c r="G1081" s="8">
        <x:v>83379.0519547925</x:v>
      </x:c>
      <x:c r="H1081" s="8">
        <x:v>0</x:v>
      </x:c>
      <x:c r="I1081">
        <x:v>257981.607285453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3269762</x:v>
      </x:c>
      <x:c r="B1082" s="1">
        <x:v>43758.4133163194</x:v>
      </x:c>
      <x:c r="C1082" s="6">
        <x:v>53.9982915483333</x:v>
      </x:c>
      <x:c r="D1082" s="13" t="s">
        <x:v>68</x:v>
      </x:c>
      <x:c r="E1082">
        <x:v>4</x:v>
      </x:c>
      <x:c r="F1082">
        <x:v>20.619</x:v>
      </x:c>
      <x:c r="G1082" s="8">
        <x:v>83366.1823788291</x:v>
      </x:c>
      <x:c r="H1082" s="8">
        <x:v>0</x:v>
      </x:c>
      <x:c r="I1082">
        <x:v>257981.505623752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3269772</x:v>
      </x:c>
      <x:c r="B1083" s="1">
        <x:v>43758.4133509606</x:v>
      </x:c>
      <x:c r="C1083" s="6">
        <x:v>54.048170135</x:v>
      </x:c>
      <x:c r="D1083" s="13" t="s">
        <x:v>68</x:v>
      </x:c>
      <x:c r="E1083">
        <x:v>4</x:v>
      </x:c>
      <x:c r="F1083">
        <x:v>20.619</x:v>
      </x:c>
      <x:c r="G1083" s="8">
        <x:v>83362.3983194572</x:v>
      </x:c>
      <x:c r="H1083" s="8">
        <x:v>0</x:v>
      </x:c>
      <x:c r="I1083">
        <x:v>257973.853194962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3269782</x:v>
      </x:c>
      <x:c r="B1084" s="1">
        <x:v>43758.4133858449</x:v>
      </x:c>
      <x:c r="C1084" s="6">
        <x:v>54.0984353</x:v>
      </x:c>
      <x:c r="D1084" s="13" t="s">
        <x:v>68</x:v>
      </x:c>
      <x:c r="E1084">
        <x:v>4</x:v>
      </x:c>
      <x:c r="F1084">
        <x:v>20.622</x:v>
      </x:c>
      <x:c r="G1084" s="8">
        <x:v>83371.9730517419</x:v>
      </x:c>
      <x:c r="H1084" s="8">
        <x:v>0</x:v>
      </x:c>
      <x:c r="I1084">
        <x:v>257973.674318926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3269792</x:v>
      </x:c>
      <x:c r="B1085" s="1">
        <x:v>43758.4134205208</x:v>
      </x:c>
      <x:c r="C1085" s="6">
        <x:v>54.1483447066667</x:v>
      </x:c>
      <x:c r="D1085" s="13" t="s">
        <x:v>68</x:v>
      </x:c>
      <x:c r="E1085">
        <x:v>4</x:v>
      </x:c>
      <x:c r="F1085">
        <x:v>20.618</x:v>
      </x:c>
      <x:c r="G1085" s="8">
        <x:v>83355.3636498473</x:v>
      </x:c>
      <x:c r="H1085" s="8">
        <x:v>0</x:v>
      </x:c>
      <x:c r="I1085">
        <x:v>257979.172928184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3269802</x:v>
      </x:c>
      <x:c r="B1086" s="1">
        <x:v>43758.4134552894</x:v>
      </x:c>
      <x:c r="C1086" s="6">
        <x:v>54.19838701</x:v>
      </x:c>
      <x:c r="D1086" s="13" t="s">
        <x:v>68</x:v>
      </x:c>
      <x:c r="E1086">
        <x:v>4</x:v>
      </x:c>
      <x:c r="F1086">
        <x:v>20.616</x:v>
      </x:c>
      <x:c r="G1086" s="8">
        <x:v>83335.0106839078</x:v>
      </x:c>
      <x:c r="H1086" s="8">
        <x:v>0</x:v>
      </x:c>
      <x:c r="I1086">
        <x:v>257963.51703101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3269812</x:v>
      </x:c>
      <x:c r="B1087" s="1">
        <x:v>43758.4134900463</x:v>
      </x:c>
      <x:c r="C1087" s="6">
        <x:v>54.2484769016667</x:v>
      </x:c>
      <x:c r="D1087" s="13" t="s">
        <x:v>68</x:v>
      </x:c>
      <x:c r="E1087">
        <x:v>4</x:v>
      </x:c>
      <x:c r="F1087">
        <x:v>20.609</x:v>
      </x:c>
      <x:c r="G1087" s="8">
        <x:v>83312.233874572</x:v>
      </x:c>
      <x:c r="H1087" s="8">
        <x:v>0</x:v>
      </x:c>
      <x:c r="I1087">
        <x:v>257954.276350555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3269822</x:v>
      </x:c>
      <x:c r="B1088" s="1">
        <x:v>43758.4135247685</x:v>
      </x:c>
      <x:c r="C1088" s="6">
        <x:v>54.298448615</x:v>
      </x:c>
      <x:c r="D1088" s="13" t="s">
        <x:v>68</x:v>
      </x:c>
      <x:c r="E1088">
        <x:v>4</x:v>
      </x:c>
      <x:c r="F1088">
        <x:v>20.61</x:v>
      </x:c>
      <x:c r="G1088" s="8">
        <x:v>83303.7442430407</x:v>
      </x:c>
      <x:c r="H1088" s="8">
        <x:v>0</x:v>
      </x:c>
      <x:c r="I1088">
        <x:v>257963.985752394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3269832</x:v>
      </x:c>
      <x:c r="B1089" s="1">
        <x:v>43758.413559294</x:v>
      </x:c>
      <x:c r="C1089" s="6">
        <x:v>54.3481759966667</x:v>
      </x:c>
      <x:c r="D1089" s="13" t="s">
        <x:v>68</x:v>
      </x:c>
      <x:c r="E1089">
        <x:v>4</x:v>
      </x:c>
      <x:c r="F1089">
        <x:v>20.605</x:v>
      </x:c>
      <x:c r="G1089" s="8">
        <x:v>83296.2714876914</x:v>
      </x:c>
      <x:c r="H1089" s="8">
        <x:v>0</x:v>
      </x:c>
      <x:c r="I1089">
        <x:v>257957.9479038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3269842</x:v>
      </x:c>
      <x:c r="B1090" s="1">
        <x:v>43758.4135938657</x:v>
      </x:c>
      <x:c r="C1090" s="6">
        <x:v>54.3979882166667</x:v>
      </x:c>
      <x:c r="D1090" s="13" t="s">
        <x:v>68</x:v>
      </x:c>
      <x:c r="E1090">
        <x:v>4</x:v>
      </x:c>
      <x:c r="F1090">
        <x:v>20.607</x:v>
      </x:c>
      <x:c r="G1090" s="8">
        <x:v>83297.6910442414</x:v>
      </x:c>
      <x:c r="H1090" s="8">
        <x:v>0</x:v>
      </x:c>
      <x:c r="I1090">
        <x:v>257968.707435748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3269852</x:v>
      </x:c>
      <x:c r="B1091" s="1">
        <x:v>43758.4136286227</x:v>
      </x:c>
      <x:c r="C1091" s="6">
        <x:v>54.44802359</x:v>
      </x:c>
      <x:c r="D1091" s="13" t="s">
        <x:v>68</x:v>
      </x:c>
      <x:c r="E1091">
        <x:v>4</x:v>
      </x:c>
      <x:c r="F1091">
        <x:v>20.602</x:v>
      </x:c>
      <x:c r="G1091" s="8">
        <x:v>83261.4490108048</x:v>
      </x:c>
      <x:c r="H1091" s="8">
        <x:v>0</x:v>
      </x:c>
      <x:c r="I1091">
        <x:v>257962.363567692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3269862</x:v>
      </x:c>
      <x:c r="B1092" s="1">
        <x:v>43758.4136637384</x:v>
      </x:c>
      <x:c r="C1092" s="6">
        <x:v>54.49856133</x:v>
      </x:c>
      <x:c r="D1092" s="13" t="s">
        <x:v>68</x:v>
      </x:c>
      <x:c r="E1092">
        <x:v>4</x:v>
      </x:c>
      <x:c r="F1092">
        <x:v>20.603</x:v>
      </x:c>
      <x:c r="G1092" s="8">
        <x:v>83242.6537894738</x:v>
      </x:c>
      <x:c r="H1092" s="8">
        <x:v>0</x:v>
      </x:c>
      <x:c r="I1092">
        <x:v>257961.661934478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3269872</x:v>
      </x:c>
      <x:c r="B1093" s="1">
        <x:v>43758.4136982639</x:v>
      </x:c>
      <x:c r="C1093" s="6">
        <x:v>54.5483231716667</x:v>
      </x:c>
      <x:c r="D1093" s="13" t="s">
        <x:v>68</x:v>
      </x:c>
      <x:c r="E1093">
        <x:v>4</x:v>
      </x:c>
      <x:c r="F1093">
        <x:v>20.598</x:v>
      </x:c>
      <x:c r="G1093" s="8">
        <x:v>83251.9953710083</x:v>
      </x:c>
      <x:c r="H1093" s="8">
        <x:v>0</x:v>
      </x:c>
      <x:c r="I1093">
        <x:v>257957.463334979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3269882</x:v>
      </x:c>
      <x:c r="B1094" s="1">
        <x:v>43758.4137327893</x:v>
      </x:c>
      <x:c r="C1094" s="6">
        <x:v>54.5979990683333</x:v>
      </x:c>
      <x:c r="D1094" s="13" t="s">
        <x:v>68</x:v>
      </x:c>
      <x:c r="E1094">
        <x:v>4</x:v>
      </x:c>
      <x:c r="F1094">
        <x:v>20.599</x:v>
      </x:c>
      <x:c r="G1094" s="8">
        <x:v>83214.8612767</x:v>
      </x:c>
      <x:c r="H1094" s="8">
        <x:v>0</x:v>
      </x:c>
      <x:c r="I1094">
        <x:v>257957.498047757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3269892</x:v>
      </x:c>
      <x:c r="B1095" s="1">
        <x:v>43758.4137678241</x:v>
      </x:c>
      <x:c r="C1095" s="6">
        <x:v>54.64848231</x:v>
      </x:c>
      <x:c r="D1095" s="13" t="s">
        <x:v>68</x:v>
      </x:c>
      <x:c r="E1095">
        <x:v>4</x:v>
      </x:c>
      <x:c r="F1095">
        <x:v>20.592</x:v>
      </x:c>
      <x:c r="G1095" s="8">
        <x:v>83097.2144754936</x:v>
      </x:c>
      <x:c r="H1095" s="8">
        <x:v>0</x:v>
      </x:c>
      <x:c r="I1095">
        <x:v>257945.496979378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3269902</x:v>
      </x:c>
      <x:c r="B1096" s="1">
        <x:v>43758.4138024306</x:v>
      </x:c>
      <x:c r="C1096" s="6">
        <x:v>54.6983246733333</x:v>
      </x:c>
      <x:c r="D1096" s="13" t="s">
        <x:v>68</x:v>
      </x:c>
      <x:c r="E1096">
        <x:v>4</x:v>
      </x:c>
      <x:c r="F1096">
        <x:v>20.583</x:v>
      </x:c>
      <x:c r="G1096" s="8">
        <x:v>83194.9065350887</x:v>
      </x:c>
      <x:c r="H1096" s="8">
        <x:v>0</x:v>
      </x:c>
      <x:c r="I1096">
        <x:v>257945.749390994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3269912</x:v>
      </x:c>
      <x:c r="B1097" s="1">
        <x:v>43758.4138370023</x:v>
      </x:c>
      <x:c r="C1097" s="6">
        <x:v>54.7480669166667</x:v>
      </x:c>
      <x:c r="D1097" s="13" t="s">
        <x:v>68</x:v>
      </x:c>
      <x:c r="E1097">
        <x:v>4</x:v>
      </x:c>
      <x:c r="F1097">
        <x:v>20.57</x:v>
      </x:c>
      <x:c r="G1097" s="8">
        <x:v>83145.0379816133</x:v>
      </x:c>
      <x:c r="H1097" s="8">
        <x:v>0</x:v>
      </x:c>
      <x:c r="I1097">
        <x:v>257953.043901693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3269922</x:v>
      </x:c>
      <x:c r="B1098" s="1">
        <x:v>43758.4138716088</x:v>
      </x:c>
      <x:c r="C1098" s="6">
        <x:v>54.7979315683333</x:v>
      </x:c>
      <x:c r="D1098" s="13" t="s">
        <x:v>68</x:v>
      </x:c>
      <x:c r="E1098">
        <x:v>4</x:v>
      </x:c>
      <x:c r="F1098">
        <x:v>20.562</x:v>
      </x:c>
      <x:c r="G1098" s="8">
        <x:v>83113.7624570854</x:v>
      </x:c>
      <x:c r="H1098" s="8">
        <x:v>0</x:v>
      </x:c>
      <x:c r="I1098">
        <x:v>257938.417005254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3269932</x:v>
      </x:c>
      <x:c r="B1099" s="1">
        <x:v>43758.4139066782</x:v>
      </x:c>
      <x:c r="C1099" s="6">
        <x:v>54.84843721</x:v>
      </x:c>
      <x:c r="D1099" s="13" t="s">
        <x:v>68</x:v>
      </x:c>
      <x:c r="E1099">
        <x:v>4</x:v>
      </x:c>
      <x:c r="F1099">
        <x:v>20.561</x:v>
      </x:c>
      <x:c r="G1099" s="8">
        <x:v>83087.8604882599</x:v>
      </x:c>
      <x:c r="H1099" s="8">
        <x:v>0</x:v>
      </x:c>
      <x:c r="I1099">
        <x:v>257935.018222762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3269942</x:v>
      </x:c>
      <x:c r="B1100" s="1">
        <x:v>43758.4139412847</x:v>
      </x:c>
      <x:c r="C1100" s="6">
        <x:v>54.8982338466667</x:v>
      </x:c>
      <x:c r="D1100" s="13" t="s">
        <x:v>68</x:v>
      </x:c>
      <x:c r="E1100">
        <x:v>4</x:v>
      </x:c>
      <x:c r="F1100">
        <x:v>20.563</x:v>
      </x:c>
      <x:c r="G1100" s="8">
        <x:v>83070.4393992839</x:v>
      </x:c>
      <x:c r="H1100" s="8">
        <x:v>0</x:v>
      </x:c>
      <x:c r="I1100">
        <x:v>257931.554651147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3269952</x:v>
      </x:c>
      <x:c r="B1101" s="1">
        <x:v>43758.4139759606</x:v>
      </x:c>
      <x:c r="C1101" s="6">
        <x:v>54.9481677366667</x:v>
      </x:c>
      <x:c r="D1101" s="13" t="s">
        <x:v>68</x:v>
      </x:c>
      <x:c r="E1101">
        <x:v>4</x:v>
      </x:c>
      <x:c r="F1101">
        <x:v>20.552</x:v>
      </x:c>
      <x:c r="G1101" s="8">
        <x:v>83040.1675669149</x:v>
      </x:c>
      <x:c r="H1101" s="8">
        <x:v>0</x:v>
      </x:c>
      <x:c r="I1101">
        <x:v>257930.913727387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3269962</x:v>
      </x:c>
      <x:c r="B1102" s="1">
        <x:v>43758.4140104977</x:v>
      </x:c>
      <x:c r="C1102" s="6">
        <x:v>54.9979385816667</x:v>
      </x:c>
      <x:c r="D1102" s="13" t="s">
        <x:v>68</x:v>
      </x:c>
      <x:c r="E1102">
        <x:v>4</x:v>
      </x:c>
      <x:c r="F1102">
        <x:v>20.546</x:v>
      </x:c>
      <x:c r="G1102" s="8">
        <x:v>83014.0766093557</x:v>
      </x:c>
      <x:c r="H1102" s="8">
        <x:v>0</x:v>
      </x:c>
      <x:c r="I1102">
        <x:v>257927.551412754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3269972</x:v>
      </x:c>
      <x:c r="B1103" s="1">
        <x:v>43758.4140457176</x:v>
      </x:c>
      <x:c r="C1103" s="6">
        <x:v>55.0486101833333</x:v>
      </x:c>
      <x:c r="D1103" s="13" t="s">
        <x:v>68</x:v>
      </x:c>
      <x:c r="E1103">
        <x:v>4</x:v>
      </x:c>
      <x:c r="F1103">
        <x:v>20.542</x:v>
      </x:c>
      <x:c r="G1103" s="8">
        <x:v>82989.3664820495</x:v>
      </x:c>
      <x:c r="H1103" s="8">
        <x:v>0</x:v>
      </x:c>
      <x:c r="I1103">
        <x:v>257929.845657095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3269982</x:v>
      </x:c>
      <x:c r="B1104" s="1">
        <x:v>43758.4140802083</x:v>
      </x:c>
      <x:c r="C1104" s="6">
        <x:v>55.0983238433333</x:v>
      </x:c>
      <x:c r="D1104" s="13" t="s">
        <x:v>68</x:v>
      </x:c>
      <x:c r="E1104">
        <x:v>4</x:v>
      </x:c>
      <x:c r="F1104">
        <x:v>20.535</x:v>
      </x:c>
      <x:c r="G1104" s="8">
        <x:v>82963.1849552129</x:v>
      </x:c>
      <x:c r="H1104" s="8">
        <x:v>0</x:v>
      </x:c>
      <x:c r="I1104">
        <x:v>257914.751010928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3269992</x:v>
      </x:c>
      <x:c r="B1105" s="1">
        <x:v>43758.4141147801</x:v>
      </x:c>
      <x:c r="C1105" s="6">
        <x:v>55.14806665</x:v>
      </x:c>
      <x:c r="D1105" s="13" t="s">
        <x:v>68</x:v>
      </x:c>
      <x:c r="E1105">
        <x:v>4</x:v>
      </x:c>
      <x:c r="F1105">
        <x:v>20.532</x:v>
      </x:c>
      <x:c r="G1105" s="8">
        <x:v>82947.8001607906</x:v>
      </x:c>
      <x:c r="H1105" s="8">
        <x:v>0</x:v>
      </x:c>
      <x:c r="I1105">
        <x:v>257917.504222795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3270002</x:v>
      </x:c>
      <x:c r="B1106" s="1">
        <x:v>43758.4141498843</x:v>
      </x:c>
      <x:c r="C1106" s="6">
        <x:v>55.198609825</x:v>
      </x:c>
      <x:c r="D1106" s="13" t="s">
        <x:v>68</x:v>
      </x:c>
      <x:c r="E1106">
        <x:v>4</x:v>
      </x:c>
      <x:c r="F1106">
        <x:v>20.531</x:v>
      </x:c>
      <x:c r="G1106" s="8">
        <x:v>82926.0624186773</x:v>
      </x:c>
      <x:c r="H1106" s="8">
        <x:v>0</x:v>
      </x:c>
      <x:c r="I1106">
        <x:v>257910.991284867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3270012</x:v>
      </x:c>
      <x:c r="B1107" s="1">
        <x:v>43758.414184456</x:v>
      </x:c>
      <x:c r="C1107" s="6">
        <x:v>55.24839717</x:v>
      </x:c>
      <x:c r="D1107" s="13" t="s">
        <x:v>68</x:v>
      </x:c>
      <x:c r="E1107">
        <x:v>4</x:v>
      </x:c>
      <x:c r="F1107">
        <x:v>20.524</x:v>
      </x:c>
      <x:c r="G1107" s="8">
        <x:v>82893.4874152162</x:v>
      </x:c>
      <x:c r="H1107" s="8">
        <x:v>0</x:v>
      </x:c>
      <x:c r="I1107">
        <x:v>257907.937168886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3270022</x:v>
      </x:c>
      <x:c r="B1108" s="1">
        <x:v>43758.4142189815</x:v>
      </x:c>
      <x:c r="C1108" s="6">
        <x:v>55.298130925</x:v>
      </x:c>
      <x:c r="D1108" s="13" t="s">
        <x:v>68</x:v>
      </x:c>
      <x:c r="E1108">
        <x:v>4</x:v>
      </x:c>
      <x:c r="F1108">
        <x:v>20.52</x:v>
      </x:c>
      <x:c r="G1108" s="8">
        <x:v>82875.4655784247</x:v>
      </x:c>
      <x:c r="H1108" s="8">
        <x:v>0</x:v>
      </x:c>
      <x:c r="I1108">
        <x:v>257911.327384316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3270032</x:v>
      </x:c>
      <x:c r="B1109" s="1">
        <x:v>43758.4142540162</x:v>
      </x:c>
      <x:c r="C1109" s="6">
        <x:v>55.3486005116667</x:v>
      </x:c>
      <x:c r="D1109" s="13" t="s">
        <x:v>68</x:v>
      </x:c>
      <x:c r="E1109">
        <x:v>4</x:v>
      </x:c>
      <x:c r="F1109">
        <x:v>20.511</x:v>
      </x:c>
      <x:c r="G1109" s="8">
        <x:v>82845.1532000633</x:v>
      </x:c>
      <x:c r="H1109" s="8">
        <x:v>0</x:v>
      </x:c>
      <x:c r="I1109">
        <x:v>257908.666423904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3270042</x:v>
      </x:c>
      <x:c r="B1110" s="1">
        <x:v>43758.4142885764</x:v>
      </x:c>
      <x:c r="C1110" s="6">
        <x:v>55.39835058</x:v>
      </x:c>
      <x:c r="D1110" s="13" t="s">
        <x:v>68</x:v>
      </x:c>
      <x:c r="E1110">
        <x:v>4</x:v>
      </x:c>
      <x:c r="F1110">
        <x:v>20.513</x:v>
      </x:c>
      <x:c r="G1110" s="8">
        <x:v>82832.6779822212</x:v>
      </x:c>
      <x:c r="H1110" s="8">
        <x:v>0</x:v>
      </x:c>
      <x:c r="I1110">
        <x:v>257900.954627446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3270052</x:v>
      </x:c>
      <x:c r="B1111" s="1">
        <x:v>43758.4143231134</x:v>
      </x:c>
      <x:c r="C1111" s="6">
        <x:v>55.4480645183333</x:v>
      </x:c>
      <x:c r="D1111" s="13" t="s">
        <x:v>68</x:v>
      </x:c>
      <x:c r="E1111">
        <x:v>4</x:v>
      </x:c>
      <x:c r="F1111">
        <x:v>20.509</x:v>
      </x:c>
      <x:c r="G1111" s="8">
        <x:v>82814.8579510516</x:v>
      </x:c>
      <x:c r="H1111" s="8">
        <x:v>0</x:v>
      </x:c>
      <x:c r="I1111">
        <x:v>257897.709649956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3270062</x:v>
      </x:c>
      <x:c r="B1112" s="1">
        <x:v>43758.4143577546</x:v>
      </x:c>
      <x:c r="C1112" s="6">
        <x:v>55.4979609466667</x:v>
      </x:c>
      <x:c r="D1112" s="13" t="s">
        <x:v>68</x:v>
      </x:c>
      <x:c r="E1112">
        <x:v>4</x:v>
      </x:c>
      <x:c r="F1112">
        <x:v>20.506</x:v>
      </x:c>
      <x:c r="G1112" s="8">
        <x:v>82803.5906921331</x:v>
      </x:c>
      <x:c r="H1112" s="8">
        <x:v>0</x:v>
      </x:c>
      <x:c r="I1112">
        <x:v>257896.661347327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3270072</x:v>
      </x:c>
      <x:c r="B1113" s="1">
        <x:v>43758.4143928588</x:v>
      </x:c>
      <x:c r="C1113" s="6">
        <x:v>55.5485287733333</x:v>
      </x:c>
      <x:c r="D1113" s="13" t="s">
        <x:v>68</x:v>
      </x:c>
      <x:c r="E1113">
        <x:v>4</x:v>
      </x:c>
      <x:c r="F1113">
        <x:v>20.506</x:v>
      </x:c>
      <x:c r="G1113" s="8">
        <x:v>82789.1401032972</x:v>
      </x:c>
      <x:c r="H1113" s="8">
        <x:v>0</x:v>
      </x:c>
      <x:c r="I1113">
        <x:v>257893.848840563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3270082</x:v>
      </x:c>
      <x:c r="B1114" s="1">
        <x:v>43758.4144274306</x:v>
      </x:c>
      <x:c r="C1114" s="6">
        <x:v>55.59831363</x:v>
      </x:c>
      <x:c r="D1114" s="13" t="s">
        <x:v>68</x:v>
      </x:c>
      <x:c r="E1114">
        <x:v>4</x:v>
      </x:c>
      <x:c r="F1114">
        <x:v>20.501</x:v>
      </x:c>
      <x:c r="G1114" s="8">
        <x:v>82775.5703172858</x:v>
      </x:c>
      <x:c r="H1114" s="8">
        <x:v>0</x:v>
      </x:c>
      <x:c r="I1114">
        <x:v>257888.146852188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3270092</x:v>
      </x:c>
      <x:c r="B1115" s="1">
        <x:v>43758.414461956</x:v>
      </x:c>
      <x:c r="C1115" s="6">
        <x:v>55.6480205116667</x:v>
      </x:c>
      <x:c r="D1115" s="13" t="s">
        <x:v>68</x:v>
      </x:c>
      <x:c r="E1115">
        <x:v>4</x:v>
      </x:c>
      <x:c r="F1115">
        <x:v>20.498</x:v>
      </x:c>
      <x:c r="G1115" s="8">
        <x:v>82764.6108712725</x:v>
      </x:c>
      <x:c r="H1115" s="8">
        <x:v>0</x:v>
      </x:c>
      <x:c r="I1115">
        <x:v>257885.987521462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3270102</x:v>
      </x:c>
      <x:c r="B1116" s="1">
        <x:v>43758.4144966088</x:v>
      </x:c>
      <x:c r="C1116" s="6">
        <x:v>55.6978945366667</x:v>
      </x:c>
      <x:c r="D1116" s="13" t="s">
        <x:v>68</x:v>
      </x:c>
      <x:c r="E1116">
        <x:v>4</x:v>
      </x:c>
      <x:c r="F1116">
        <x:v>20.496</x:v>
      </x:c>
      <x:c r="G1116" s="8">
        <x:v>82751.202684578</x:v>
      </x:c>
      <x:c r="H1116" s="8">
        <x:v>0</x:v>
      </x:c>
      <x:c r="I1116">
        <x:v>257883.355751493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3270112</x:v>
      </x:c>
      <x:c r="B1117" s="1">
        <x:v>43758.4145317477</x:v>
      </x:c>
      <x:c r="C1117" s="6">
        <x:v>55.7485353466667</x:v>
      </x:c>
      <x:c r="D1117" s="13" t="s">
        <x:v>68</x:v>
      </x:c>
      <x:c r="E1117">
        <x:v>4</x:v>
      </x:c>
      <x:c r="F1117">
        <x:v>20.496</x:v>
      </x:c>
      <x:c r="G1117" s="8">
        <x:v>82723.9740965168</x:v>
      </x:c>
      <x:c r="H1117" s="8">
        <x:v>0</x:v>
      </x:c>
      <x:c r="I1117">
        <x:v>257883.494931419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3270122</x:v>
      </x:c>
      <x:c r="B1118" s="1">
        <x:v>43758.4145662847</x:v>
      </x:c>
      <x:c r="C1118" s="6">
        <x:v>55.7982463116667</x:v>
      </x:c>
      <x:c r="D1118" s="13" t="s">
        <x:v>68</x:v>
      </x:c>
      <x:c r="E1118">
        <x:v>4</x:v>
      </x:c>
      <x:c r="F1118">
        <x:v>20.49</x:v>
      </x:c>
      <x:c r="G1118" s="8">
        <x:v>82715.4083251224</x:v>
      </x:c>
      <x:c r="H1118" s="8">
        <x:v>0</x:v>
      </x:c>
      <x:c r="I1118">
        <x:v>257892.998270334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3270132</x:v>
      </x:c>
      <x:c r="B1119" s="1">
        <x:v>43758.4146007755</x:v>
      </x:c>
      <x:c r="C1119" s="6">
        <x:v>55.8479113033333</x:v>
      </x:c>
      <x:c r="D1119" s="13" t="s">
        <x:v>68</x:v>
      </x:c>
      <x:c r="E1119">
        <x:v>4</x:v>
      </x:c>
      <x:c r="F1119">
        <x:v>20.489</x:v>
      </x:c>
      <x:c r="G1119" s="8">
        <x:v>82709.1642994583</x:v>
      </x:c>
      <x:c r="H1119" s="8">
        <x:v>0</x:v>
      </x:c>
      <x:c r="I1119">
        <x:v>257882.173339724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3270142</x:v>
      </x:c>
      <x:c r="B1120" s="1">
        <x:v>43758.4146358796</x:v>
      </x:c>
      <x:c r="C1120" s="6">
        <x:v>55.8984828716667</x:v>
      </x:c>
      <x:c r="D1120" s="13" t="s">
        <x:v>68</x:v>
      </x:c>
      <x:c r="E1120">
        <x:v>4</x:v>
      </x:c>
      <x:c r="F1120">
        <x:v>20.481</x:v>
      </x:c>
      <x:c r="G1120" s="8">
        <x:v>82684.7697410437</x:v>
      </x:c>
      <x:c r="H1120" s="8">
        <x:v>0</x:v>
      </x:c>
      <x:c r="I1120">
        <x:v>257877.429507706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3270152</x:v>
      </x:c>
      <x:c r="B1121" s="1">
        <x:v>43758.4146704514</x:v>
      </x:c>
      <x:c r="C1121" s="6">
        <x:v>55.948222635</x:v>
      </x:c>
      <x:c r="D1121" s="13" t="s">
        <x:v>68</x:v>
      </x:c>
      <x:c r="E1121">
        <x:v>4</x:v>
      </x:c>
      <x:c r="F1121">
        <x:v>20.483</x:v>
      </x:c>
      <x:c r="G1121" s="8">
        <x:v>82678.0333216903</x:v>
      </x:c>
      <x:c r="H1121" s="8">
        <x:v>0</x:v>
      </x:c>
      <x:c r="I1121">
        <x:v>257871.385899523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3270162</x:v>
      </x:c>
      <x:c r="B1122" s="1">
        <x:v>43758.4147050579</x:v>
      </x:c>
      <x:c r="C1122" s="6">
        <x:v>55.9980621033333</x:v>
      </x:c>
      <x:c r="D1122" s="13" t="s">
        <x:v>68</x:v>
      </x:c>
      <x:c r="E1122">
        <x:v>4</x:v>
      </x:c>
      <x:c r="F1122">
        <x:v>20.48</x:v>
      </x:c>
      <x:c r="G1122" s="8">
        <x:v>82657.0957440017</x:v>
      </x:c>
      <x:c r="H1122" s="8">
        <x:v>0</x:v>
      </x:c>
      <x:c r="I1122">
        <x:v>257872.331114891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3270172</x:v>
      </x:c>
      <x:c r="B1123" s="1">
        <x:v>43758.4147398148</x:v>
      </x:c>
      <x:c r="C1123" s="6">
        <x:v>56.0481232066667</x:v>
      </x:c>
      <x:c r="D1123" s="13" t="s">
        <x:v>68</x:v>
      </x:c>
      <x:c r="E1123">
        <x:v>4</x:v>
      </x:c>
      <x:c r="F1123">
        <x:v>20.472</x:v>
      </x:c>
      <x:c r="G1123" s="8">
        <x:v>82647.4187332963</x:v>
      </x:c>
      <x:c r="H1123" s="8">
        <x:v>0</x:v>
      </x:c>
      <x:c r="I1123">
        <x:v>257868.936914704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3270182</x:v>
      </x:c>
      <x:c r="B1124" s="1">
        <x:v>43758.4147746181</x:v>
      </x:c>
      <x:c r="C1124" s="6">
        <x:v>56.098245645</x:v>
      </x:c>
      <x:c r="D1124" s="13" t="s">
        <x:v>68</x:v>
      </x:c>
      <x:c r="E1124">
        <x:v>4</x:v>
      </x:c>
      <x:c r="F1124">
        <x:v>20.471</x:v>
      </x:c>
      <x:c r="G1124" s="8">
        <x:v>82633.0460866265</x:v>
      </x:c>
      <x:c r="H1124" s="8">
        <x:v>0</x:v>
      </x:c>
      <x:c r="I1124">
        <x:v>257859.36801904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3270192</x:v>
      </x:c>
      <x:c r="B1125" s="1">
        <x:v>43758.414809294</x:v>
      </x:c>
      <x:c r="C1125" s="6">
        <x:v>56.1481690833333</x:v>
      </x:c>
      <x:c r="D1125" s="13" t="s">
        <x:v>68</x:v>
      </x:c>
      <x:c r="E1125">
        <x:v>4</x:v>
      </x:c>
      <x:c r="F1125">
        <x:v>20.474</x:v>
      </x:c>
      <x:c r="G1125" s="8">
        <x:v>82601.4886202835</x:v>
      </x:c>
      <x:c r="H1125" s="8">
        <x:v>0</x:v>
      </x:c>
      <x:c r="I1125">
        <x:v>257854.899769764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3270202</x:v>
      </x:c>
      <x:c r="B1126" s="1">
        <x:v>43758.4148439468</x:v>
      </x:c>
      <x:c r="C1126" s="6">
        <x:v>56.1980557283333</x:v>
      </x:c>
      <x:c r="D1126" s="13" t="s">
        <x:v>68</x:v>
      </x:c>
      <x:c r="E1126">
        <x:v>4</x:v>
      </x:c>
      <x:c r="F1126">
        <x:v>20.474</x:v>
      </x:c>
      <x:c r="G1126" s="8">
        <x:v>82596.7006430271</x:v>
      </x:c>
      <x:c r="H1126" s="8">
        <x:v>0</x:v>
      </x:c>
      <x:c r="I1126">
        <x:v>257854.015475227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3270212</x:v>
      </x:c>
      <x:c r="B1127" s="1">
        <x:v>43758.4148785532</x:v>
      </x:c>
      <x:c r="C1127" s="6">
        <x:v>56.2479023116667</x:v>
      </x:c>
      <x:c r="D1127" s="13" t="s">
        <x:v>68</x:v>
      </x:c>
      <x:c r="E1127">
        <x:v>4</x:v>
      </x:c>
      <x:c r="F1127">
        <x:v>20.467</x:v>
      </x:c>
      <x:c r="G1127" s="8">
        <x:v>82567.1562370652</x:v>
      </x:c>
      <x:c r="H1127" s="8">
        <x:v>0</x:v>
      </x:c>
      <x:c r="I1127">
        <x:v>257847.757183798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3270222</x:v>
      </x:c>
      <x:c r="B1128" s="1">
        <x:v>43758.4149136921</x:v>
      </x:c>
      <x:c r="C1128" s="6">
        <x:v>56.2985055</x:v>
      </x:c>
      <x:c r="D1128" s="13" t="s">
        <x:v>68</x:v>
      </x:c>
      <x:c r="E1128">
        <x:v>4</x:v>
      </x:c>
      <x:c r="F1128">
        <x:v>20.46</x:v>
      </x:c>
      <x:c r="G1128" s="8">
        <x:v>82550.2005956346</x:v>
      </x:c>
      <x:c r="H1128" s="8">
        <x:v>0</x:v>
      </x:c>
      <x:c r="I1128">
        <x:v>257846.289670438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3270232</x:v>
      </x:c>
      <x:c r="B1129" s="1">
        <x:v>43758.4149482639</x:v>
      </x:c>
      <x:c r="C1129" s="6">
        <x:v>56.34831631</x:v>
      </x:c>
      <x:c r="D1129" s="13" t="s">
        <x:v>68</x:v>
      </x:c>
      <x:c r="E1129">
        <x:v>4</x:v>
      </x:c>
      <x:c r="F1129">
        <x:v>20.457</x:v>
      </x:c>
      <x:c r="G1129" s="8">
        <x:v>82535.9819845059</x:v>
      </x:c>
      <x:c r="H1129" s="8">
        <x:v>0</x:v>
      </x:c>
      <x:c r="I1129">
        <x:v>257844.956485162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3270242</x:v>
      </x:c>
      <x:c r="B1130" s="1">
        <x:v>43758.4149828704</x:v>
      </x:c>
      <x:c r="C1130" s="6">
        <x:v>56.39811015</x:v>
      </x:c>
      <x:c r="D1130" s="13" t="s">
        <x:v>68</x:v>
      </x:c>
      <x:c r="E1130">
        <x:v>4</x:v>
      </x:c>
      <x:c r="F1130">
        <x:v>20.451</x:v>
      </x:c>
      <x:c r="G1130" s="8">
        <x:v>82515.119935246</x:v>
      </x:c>
      <x:c r="H1130" s="8">
        <x:v>0</x:v>
      </x:c>
      <x:c r="I1130">
        <x:v>257833.013113625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3270252</x:v>
      </x:c>
      <x:c r="B1131" s="1">
        <x:v>43758.4150174421</x:v>
      </x:c>
      <x:c r="C1131" s="6">
        <x:v>56.4479049266667</x:v>
      </x:c>
      <x:c r="D1131" s="13" t="s">
        <x:v>68</x:v>
      </x:c>
      <x:c r="E1131">
        <x:v>4</x:v>
      </x:c>
      <x:c r="F1131">
        <x:v>20.456</x:v>
      </x:c>
      <x:c r="G1131" s="8">
        <x:v>82505.6403650475</x:v>
      </x:c>
      <x:c r="H1131" s="8">
        <x:v>0</x:v>
      </x:c>
      <x:c r="I1131">
        <x:v>257848.77568287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3270262</x:v>
      </x:c>
      <x:c r="B1132" s="1">
        <x:v>43758.4150526273</x:v>
      </x:c>
      <x:c r="C1132" s="6">
        <x:v>56.4985458483333</x:v>
      </x:c>
      <x:c r="D1132" s="13" t="s">
        <x:v>68</x:v>
      </x:c>
      <x:c r="E1132">
        <x:v>4</x:v>
      </x:c>
      <x:c r="F1132">
        <x:v>20.449</x:v>
      </x:c>
      <x:c r="G1132" s="8">
        <x:v>82491.2896341946</x:v>
      </x:c>
      <x:c r="H1132" s="8">
        <x:v>0</x:v>
      </x:c>
      <x:c r="I1132">
        <x:v>257842.819659466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3270272</x:v>
      </x:c>
      <x:c r="B1133" s="1">
        <x:v>43758.4150873495</x:v>
      </x:c>
      <x:c r="C1133" s="6">
        <x:v>56.5485555233333</x:v>
      </x:c>
      <x:c r="D1133" s="13" t="s">
        <x:v>68</x:v>
      </x:c>
      <x:c r="E1133">
        <x:v>4</x:v>
      </x:c>
      <x:c r="F1133">
        <x:v>20.446</x:v>
      </x:c>
      <x:c r="G1133" s="8">
        <x:v>82471.923197448</x:v>
      </x:c>
      <x:c r="H1133" s="8">
        <x:v>0</x:v>
      </x:c>
      <x:c r="I1133">
        <x:v>257828.491614836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3270282</x:v>
      </x:c>
      <x:c r="B1134" s="1">
        <x:v>43758.415121956</x:v>
      </x:c>
      <x:c r="C1134" s="6">
        <x:v>56.5983935866667</x:v>
      </x:c>
      <x:c r="D1134" s="13" t="s">
        <x:v>68</x:v>
      </x:c>
      <x:c r="E1134">
        <x:v>4</x:v>
      </x:c>
      <x:c r="F1134">
        <x:v>20.442</x:v>
      </x:c>
      <x:c r="G1134" s="8">
        <x:v>82457.2850645565</x:v>
      </x:c>
      <x:c r="H1134" s="8">
        <x:v>0</x:v>
      </x:c>
      <x:c r="I1134">
        <x:v>257825.353988769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3270292</x:v>
      </x:c>
      <x:c r="B1135" s="1">
        <x:v>43758.4151564815</x:v>
      </x:c>
      <x:c r="C1135" s="6">
        <x:v>56.6481239416667</x:v>
      </x:c>
      <x:c r="D1135" s="13" t="s">
        <x:v>68</x:v>
      </x:c>
      <x:c r="E1135">
        <x:v>4</x:v>
      </x:c>
      <x:c r="F1135">
        <x:v>20.439</x:v>
      </x:c>
      <x:c r="G1135" s="8">
        <x:v>82437.8900953101</x:v>
      </x:c>
      <x:c r="H1135" s="8">
        <x:v>0</x:v>
      </x:c>
      <x:c r="I1135">
        <x:v>257826.683761009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3270302</x:v>
      </x:c>
      <x:c r="B1136" s="1">
        <x:v>43758.415191088</x:v>
      </x:c>
      <x:c r="C1136" s="6">
        <x:v>56.6979541666667</x:v>
      </x:c>
      <x:c r="D1136" s="13" t="s">
        <x:v>68</x:v>
      </x:c>
      <x:c r="E1136">
        <x:v>4</x:v>
      </x:c>
      <x:c r="F1136">
        <x:v>20.441</x:v>
      </x:c>
      <x:c r="G1136" s="8">
        <x:v>82424.2685753237</x:v>
      </x:c>
      <x:c r="H1136" s="8">
        <x:v>0</x:v>
      </x:c>
      <x:c r="I1136">
        <x:v>257825.961565976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3270312</x:v>
      </x:c>
      <x:c r="B1137" s="1">
        <x:v>43758.4152262384</x:v>
      </x:c>
      <x:c r="C1137" s="6">
        <x:v>56.74856546</x:v>
      </x:c>
      <x:c r="D1137" s="13" t="s">
        <x:v>68</x:v>
      </x:c>
      <x:c r="E1137">
        <x:v>4</x:v>
      </x:c>
      <x:c r="F1137">
        <x:v>20.437</x:v>
      </x:c>
      <x:c r="G1137" s="8">
        <x:v>82417.0686806003</x:v>
      </x:c>
      <x:c r="H1137" s="8">
        <x:v>0</x:v>
      </x:c>
      <x:c r="I1137">
        <x:v>257826.717017627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3270322</x:v>
      </x:c>
      <x:c r="B1138" s="1">
        <x:v>43758.4152607986</x:v>
      </x:c>
      <x:c r="C1138" s="6">
        <x:v>56.7983742583333</x:v>
      </x:c>
      <x:c r="D1138" s="13" t="s">
        <x:v>68</x:v>
      </x:c>
      <x:c r="E1138">
        <x:v>4</x:v>
      </x:c>
      <x:c r="F1138">
        <x:v>20.434</x:v>
      </x:c>
      <x:c r="G1138" s="8">
        <x:v>82407.0626772959</x:v>
      </x:c>
      <x:c r="H1138" s="8">
        <x:v>0</x:v>
      </x:c>
      <x:c r="I1138">
        <x:v>257830.812604036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3270332</x:v>
      </x:c>
      <x:c r="B1139" s="1">
        <x:v>43758.4152953356</x:v>
      </x:c>
      <x:c r="C1139" s="6">
        <x:v>56.8481047383333</x:v>
      </x:c>
      <x:c r="D1139" s="13" t="s">
        <x:v>68</x:v>
      </x:c>
      <x:c r="E1139">
        <x:v>4</x:v>
      </x:c>
      <x:c r="F1139">
        <x:v>20.428</x:v>
      </x:c>
      <x:c r="G1139" s="8">
        <x:v>82379.6407468345</x:v>
      </x:c>
      <x:c r="H1139" s="8">
        <x:v>0</x:v>
      </x:c>
      <x:c r="I1139">
        <x:v>257809.316565671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3270342</x:v>
      </x:c>
      <x:c r="B1140" s="1">
        <x:v>43758.4153304398</x:v>
      </x:c>
      <x:c r="C1140" s="6">
        <x:v>56.8986487216667</x:v>
      </x:c>
      <x:c r="D1140" s="13" t="s">
        <x:v>68</x:v>
      </x:c>
      <x:c r="E1140">
        <x:v>4</x:v>
      </x:c>
      <x:c r="F1140">
        <x:v>20.43</x:v>
      </x:c>
      <x:c r="G1140" s="8">
        <x:v>82370.5033745875</x:v>
      </x:c>
      <x:c r="H1140" s="8">
        <x:v>0</x:v>
      </x:c>
      <x:c r="I1140">
        <x:v>257811.785264375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3270352</x:v>
      </x:c>
      <x:c r="B1141" s="1">
        <x:v>43758.4153651273</x:v>
      </x:c>
      <x:c r="C1141" s="6">
        <x:v>56.9485706166667</x:v>
      </x:c>
      <x:c r="D1141" s="13" t="s">
        <x:v>68</x:v>
      </x:c>
      <x:c r="E1141">
        <x:v>4</x:v>
      </x:c>
      <x:c r="F1141">
        <x:v>20.425</x:v>
      </x:c>
      <x:c r="G1141" s="8">
        <x:v>82343.5095867844</x:v>
      </x:c>
      <x:c r="H1141" s="8">
        <x:v>0</x:v>
      </x:c>
      <x:c r="I1141">
        <x:v>257809.826735733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3270362</x:v>
      </x:c>
      <x:c r="B1142" s="1">
        <x:v>43758.4153996875</x:v>
      </x:c>
      <x:c r="C1142" s="6">
        <x:v>56.998325715</x:v>
      </x:c>
      <x:c r="D1142" s="13" t="s">
        <x:v>68</x:v>
      </x:c>
      <x:c r="E1142">
        <x:v>4</x:v>
      </x:c>
      <x:c r="F1142">
        <x:v>20.419</x:v>
      </x:c>
      <x:c r="G1142" s="8">
        <x:v>82325.0786926854</x:v>
      </x:c>
      <x:c r="H1142" s="8">
        <x:v>0</x:v>
      </x:c>
      <x:c r="I1142">
        <x:v>257811.327974893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3270372</x:v>
      </x:c>
      <x:c r="B1143" s="1">
        <x:v>43758.4154342245</x:v>
      </x:c>
      <x:c r="C1143" s="6">
        <x:v>57.0480510216667</x:v>
      </x:c>
      <x:c r="D1143" s="13" t="s">
        <x:v>68</x:v>
      </x:c>
      <x:c r="E1143">
        <x:v>4</x:v>
      </x:c>
      <x:c r="F1143">
        <x:v>20.417</x:v>
      </x:c>
      <x:c r="G1143" s="8">
        <x:v>82303.6786753687</x:v>
      </x:c>
      <x:c r="H1143" s="8">
        <x:v>0</x:v>
      </x:c>
      <x:c r="I1143">
        <x:v>257797.945917503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3270382</x:v>
      </x:c>
      <x:c r="B1144" s="1">
        <x:v>43758.4154687847</x:v>
      </x:c>
      <x:c r="C1144" s="6">
        <x:v>57.0978279866667</x:v>
      </x:c>
      <x:c r="D1144" s="13" t="s">
        <x:v>68</x:v>
      </x:c>
      <x:c r="E1144">
        <x:v>4</x:v>
      </x:c>
      <x:c r="F1144">
        <x:v>20.408</x:v>
      </x:c>
      <x:c r="G1144" s="8">
        <x:v>82290.9795566509</x:v>
      </x:c>
      <x:c r="H1144" s="8">
        <x:v>0</x:v>
      </x:c>
      <x:c r="I1144">
        <x:v>257807.527868668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3270392</x:v>
      </x:c>
      <x:c r="B1145" s="1">
        <x:v>43758.4155039005</x:v>
      </x:c>
      <x:c r="C1145" s="6">
        <x:v>57.148423705</x:v>
      </x:c>
      <x:c r="D1145" s="13" t="s">
        <x:v>68</x:v>
      </x:c>
      <x:c r="E1145">
        <x:v>4</x:v>
      </x:c>
      <x:c r="F1145">
        <x:v>20.415</x:v>
      </x:c>
      <x:c r="G1145" s="8">
        <x:v>82283.5882724623</x:v>
      </x:c>
      <x:c r="H1145" s="8">
        <x:v>0</x:v>
      </x:c>
      <x:c r="I1145">
        <x:v>257793.731748766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3270402</x:v>
      </x:c>
      <x:c r="B1146" s="1">
        <x:v>43758.4155384606</x:v>
      </x:c>
      <x:c r="C1146" s="6">
        <x:v>57.1981834233333</x:v>
      </x:c>
      <x:c r="D1146" s="13" t="s">
        <x:v>68</x:v>
      </x:c>
      <x:c r="E1146">
        <x:v>4</x:v>
      </x:c>
      <x:c r="F1146">
        <x:v>20.408</x:v>
      </x:c>
      <x:c r="G1146" s="8">
        <x:v>82280.8782457443</x:v>
      </x:c>
      <x:c r="H1146" s="8">
        <x:v>0</x:v>
      </x:c>
      <x:c r="I1146">
        <x:v>257801.805042729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3270412</x:v>
      </x:c>
      <x:c r="B1147" s="1">
        <x:v>43758.4155730671</x:v>
      </x:c>
      <x:c r="C1147" s="6">
        <x:v>57.247998155</x:v>
      </x:c>
      <x:c r="D1147" s="13" t="s">
        <x:v>68</x:v>
      </x:c>
      <x:c r="E1147">
        <x:v>4</x:v>
      </x:c>
      <x:c r="F1147">
        <x:v>20.405</x:v>
      </x:c>
      <x:c r="G1147" s="8">
        <x:v>82262.1277563955</x:v>
      </x:c>
      <x:c r="H1147" s="8">
        <x:v>0</x:v>
      </x:c>
      <x:c r="I1147">
        <x:v>257798.675503065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3270422</x:v>
      </x:c>
      <x:c r="B1148" s="1">
        <x:v>43758.4156077199</x:v>
      </x:c>
      <x:c r="C1148" s="6">
        <x:v>57.29793355</x:v>
      </x:c>
      <x:c r="D1148" s="13" t="s">
        <x:v>68</x:v>
      </x:c>
      <x:c r="E1148">
        <x:v>4</x:v>
      </x:c>
      <x:c r="F1148">
        <x:v>20.404</x:v>
      </x:c>
      <x:c r="G1148" s="8">
        <x:v>82250.5138527211</x:v>
      </x:c>
      <x:c r="H1148" s="8">
        <x:v>0</x:v>
      </x:c>
      <x:c r="I1148">
        <x:v>257797.833091703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3270432</x:v>
      </x:c>
      <x:c r="B1149" s="1">
        <x:v>43758.4156429051</x:v>
      </x:c>
      <x:c r="C1149" s="6">
        <x:v>57.3485603483333</x:v>
      </x:c>
      <x:c r="D1149" s="13" t="s">
        <x:v>68</x:v>
      </x:c>
      <x:c r="E1149">
        <x:v>4</x:v>
      </x:c>
      <x:c r="F1149">
        <x:v>20.395</x:v>
      </x:c>
      <x:c r="G1149" s="8">
        <x:v>82239.7339509872</x:v>
      </x:c>
      <x:c r="H1149" s="8">
        <x:v>0</x:v>
      </x:c>
      <x:c r="I1149">
        <x:v>257790.005092558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3270442</x:v>
      </x:c>
      <x:c r="B1150" s="1">
        <x:v>43758.415677662</x:v>
      </x:c>
      <x:c r="C1150" s="6">
        <x:v>57.398625325</x:v>
      </x:c>
      <x:c r="D1150" s="13" t="s">
        <x:v>68</x:v>
      </x:c>
      <x:c r="E1150">
        <x:v>4</x:v>
      </x:c>
      <x:c r="F1150">
        <x:v>20.394</x:v>
      </x:c>
      <x:c r="G1150" s="8">
        <x:v>82222.376393134</x:v>
      </x:c>
      <x:c r="H1150" s="8">
        <x:v>0</x:v>
      </x:c>
      <x:c r="I1150">
        <x:v>257786.841037159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3270452</x:v>
      </x:c>
      <x:c r="B1151" s="1">
        <x:v>43758.4157123495</x:v>
      </x:c>
      <x:c r="C1151" s="6">
        <x:v>57.4485566383333</x:v>
      </x:c>
      <x:c r="D1151" s="13" t="s">
        <x:v>68</x:v>
      </x:c>
      <x:c r="E1151">
        <x:v>4</x:v>
      </x:c>
      <x:c r="F1151">
        <x:v>20.394</x:v>
      </x:c>
      <x:c r="G1151" s="8">
        <x:v>82207.45990978</x:v>
      </x:c>
      <x:c r="H1151" s="8">
        <x:v>0</x:v>
      </x:c>
      <x:c r="I1151">
        <x:v>257783.008066901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3270462</x:v>
      </x:c>
      <x:c r="B1152" s="1">
        <x:v>43758.4157469097</x:v>
      </x:c>
      <x:c r="C1152" s="6">
        <x:v>57.4983493983333</x:v>
      </x:c>
      <x:c r="D1152" s="13" t="s">
        <x:v>68</x:v>
      </x:c>
      <x:c r="E1152">
        <x:v>4</x:v>
      </x:c>
      <x:c r="F1152">
        <x:v>20.39</x:v>
      </x:c>
      <x:c r="G1152" s="8">
        <x:v>82186.6828973744</x:v>
      </x:c>
      <x:c r="H1152" s="8">
        <x:v>0</x:v>
      </x:c>
      <x:c r="I1152">
        <x:v>257778.583172844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3270472</x:v>
      </x:c>
      <x:c r="B1153" s="1">
        <x:v>43758.4157815625</x:v>
      </x:c>
      <x:c r="C1153" s="6">
        <x:v>57.5482284083333</x:v>
      </x:c>
      <x:c r="D1153" s="13" t="s">
        <x:v>68</x:v>
      </x:c>
      <x:c r="E1153">
        <x:v>4</x:v>
      </x:c>
      <x:c r="F1153">
        <x:v>20.387</x:v>
      </x:c>
      <x:c r="G1153" s="8">
        <x:v>82165.9463961161</x:v>
      </x:c>
      <x:c r="H1153" s="8">
        <x:v>0</x:v>
      </x:c>
      <x:c r="I1153">
        <x:v>257781.0624609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3270482</x:v>
      </x:c>
      <x:c r="B1154" s="1">
        <x:v>43758.415816088</x:v>
      </x:c>
      <x:c r="C1154" s="6">
        <x:v>57.59794761</x:v>
      </x:c>
      <x:c r="D1154" s="13" t="s">
        <x:v>68</x:v>
      </x:c>
      <x:c r="E1154">
        <x:v>4</x:v>
      </x:c>
      <x:c r="F1154">
        <x:v>20.386</x:v>
      </x:c>
      <x:c r="G1154" s="8">
        <x:v>82152.5103465504</x:v>
      </x:c>
      <x:c r="H1154" s="8">
        <x:v>0</x:v>
      </x:c>
      <x:c r="I1154">
        <x:v>257774.239516857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3270492</x:v>
      </x:c>
      <x:c r="B1155" s="1">
        <x:v>43758.4158509607</x:v>
      </x:c>
      <x:c r="C1155" s="6">
        <x:v>57.64816844</x:v>
      </x:c>
      <x:c r="D1155" s="13" t="s">
        <x:v>68</x:v>
      </x:c>
      <x:c r="E1155">
        <x:v>4</x:v>
      </x:c>
      <x:c r="F1155">
        <x:v>20.384</x:v>
      </x:c>
      <x:c r="G1155" s="8">
        <x:v>82138.199629983</x:v>
      </x:c>
      <x:c r="H1155" s="8">
        <x:v>0</x:v>
      </x:c>
      <x:c r="I1155">
        <x:v>257775.081328149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3270502</x:v>
      </x:c>
      <x:c r="B1156" s="1">
        <x:v>43758.4158855671</x:v>
      </x:c>
      <x:c r="C1156" s="6">
        <x:v>57.697994215</x:v>
      </x:c>
      <x:c r="D1156" s="13" t="s">
        <x:v>68</x:v>
      </x:c>
      <x:c r="E1156">
        <x:v>4</x:v>
      </x:c>
      <x:c r="F1156">
        <x:v>20.374</x:v>
      </x:c>
      <x:c r="G1156" s="8">
        <x:v>82107.0287738689</x:v>
      </x:c>
      <x:c r="H1156" s="8">
        <x:v>0</x:v>
      </x:c>
      <x:c r="I1156">
        <x:v>257771.871787154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3270512</x:v>
      </x:c>
      <x:c r="B1157" s="1">
        <x:v>43758.4159206829</x:v>
      </x:c>
      <x:c r="C1157" s="6">
        <x:v>57.7485677716667</x:v>
      </x:c>
      <x:c r="D1157" s="13" t="s">
        <x:v>68</x:v>
      </x:c>
      <x:c r="E1157">
        <x:v>4</x:v>
      </x:c>
      <x:c r="F1157">
        <x:v>20.37</x:v>
      </x:c>
      <x:c r="G1157" s="8">
        <x:v>82086.1043503074</x:v>
      </x:c>
      <x:c r="H1157" s="8">
        <x:v>0</x:v>
      </x:c>
      <x:c r="I1157">
        <x:v>257772.326670534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3270522</x:v>
      </x:c>
      <x:c r="B1158" s="1">
        <x:v>43758.4159554051</x:v>
      </x:c>
      <x:c r="C1158" s="6">
        <x:v>57.79855535</x:v>
      </x:c>
      <x:c r="D1158" s="13" t="s">
        <x:v>68</x:v>
      </x:c>
      <x:c r="E1158">
        <x:v>4</x:v>
      </x:c>
      <x:c r="F1158">
        <x:v>20.37</x:v>
      </x:c>
      <x:c r="G1158" s="8">
        <x:v>82079.8880594464</x:v>
      </x:c>
      <x:c r="H1158" s="8">
        <x:v>0</x:v>
      </x:c>
      <x:c r="I1158">
        <x:v>257761.250522214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3270532</x:v>
      </x:c>
      <x:c r="B1159" s="1">
        <x:v>43758.4159900116</x:v>
      </x:c>
      <x:c r="C1159" s="6">
        <x:v>57.8484122716667</x:v>
      </x:c>
      <x:c r="D1159" s="13" t="s">
        <x:v>68</x:v>
      </x:c>
      <x:c r="E1159">
        <x:v>4</x:v>
      </x:c>
      <x:c r="F1159">
        <x:v>20.371</x:v>
      </x:c>
      <x:c r="G1159" s="8">
        <x:v>82076.5338607472</x:v>
      </x:c>
      <x:c r="H1159" s="8">
        <x:v>0</x:v>
      </x:c>
      <x:c r="I1159">
        <x:v>257764.185531367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3270542</x:v>
      </x:c>
      <x:c r="B1160" s="1">
        <x:v>43758.4160246181</x:v>
      </x:c>
      <x:c r="C1160" s="6">
        <x:v>57.8982299816667</x:v>
      </x:c>
      <x:c r="D1160" s="13" t="s">
        <x:v>68</x:v>
      </x:c>
      <x:c r="E1160">
        <x:v>4</x:v>
      </x:c>
      <x:c r="F1160">
        <x:v>20.366</x:v>
      </x:c>
      <x:c r="G1160" s="8">
        <x:v>82056.1280205116</x:v>
      </x:c>
      <x:c r="H1160" s="8">
        <x:v>0</x:v>
      </x:c>
      <x:c r="I1160">
        <x:v>257761.308610136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3270552</x:v>
      </x:c>
      <x:c r="B1161" s="1">
        <x:v>43758.4160591435</x:v>
      </x:c>
      <x:c r="C1161" s="6">
        <x:v>57.94799113</x:v>
      </x:c>
      <x:c r="D1161" s="13" t="s">
        <x:v>68</x:v>
      </x:c>
      <x:c r="E1161">
        <x:v>4</x:v>
      </x:c>
      <x:c r="F1161">
        <x:v>20.364</x:v>
      </x:c>
      <x:c r="G1161" s="8">
        <x:v>82038.6429106944</x:v>
      </x:c>
      <x:c r="H1161" s="8">
        <x:v>0</x:v>
      </x:c>
      <x:c r="I1161">
        <x:v>257752.230305442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3270562</x:v>
      </x:c>
      <x:c r="B1162" s="1">
        <x:v>43758.4160943287</x:v>
      </x:c>
      <x:c r="C1162" s="6">
        <x:v>57.99862413</x:v>
      </x:c>
      <x:c r="D1162" s="13" t="s">
        <x:v>68</x:v>
      </x:c>
      <x:c r="E1162">
        <x:v>4</x:v>
      </x:c>
      <x:c r="F1162">
        <x:v>20.362</x:v>
      </x:c>
      <x:c r="G1162" s="8">
        <x:v>82025.0374823345</x:v>
      </x:c>
      <x:c r="H1162" s="8">
        <x:v>0</x:v>
      </x:c>
      <x:c r="I1162">
        <x:v>257753.860144748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3270572</x:v>
      </x:c>
      <x:c r="B1163" s="1">
        <x:v>43758.4161289699</x:v>
      </x:c>
      <x:c r="C1163" s="6">
        <x:v>58.0485385266667</x:v>
      </x:c>
      <x:c r="D1163" s="13" t="s">
        <x:v>68</x:v>
      </x:c>
      <x:c r="E1163">
        <x:v>4</x:v>
      </x:c>
      <x:c r="F1163">
        <x:v>20.364</x:v>
      </x:c>
      <x:c r="G1163" s="8">
        <x:v>82015.6747525515</x:v>
      </x:c>
      <x:c r="H1163" s="8">
        <x:v>0</x:v>
      </x:c>
      <x:c r="I1163">
        <x:v>257749.085489458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3270582</x:v>
      </x:c>
      <x:c r="B1164" s="1">
        <x:v>43758.4161635764</x:v>
      </x:c>
      <x:c r="C1164" s="6">
        <x:v>58.098331505</x:v>
      </x:c>
      <x:c r="D1164" s="13" t="s">
        <x:v>68</x:v>
      </x:c>
      <x:c r="E1164">
        <x:v>4</x:v>
      </x:c>
      <x:c r="F1164">
        <x:v>20.359</x:v>
      </x:c>
      <x:c r="G1164" s="8">
        <x:v>82016.5312203742</x:v>
      </x:c>
      <x:c r="H1164" s="8">
        <x:v>0</x:v>
      </x:c>
      <x:c r="I1164">
        <x:v>257753.622253741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3270592</x:v>
      </x:c>
      <x:c r="B1165" s="1">
        <x:v>43758.4161980671</x:v>
      </x:c>
      <x:c r="C1165" s="6">
        <x:v>58.1480054166667</x:v>
      </x:c>
      <x:c r="D1165" s="13" t="s">
        <x:v>68</x:v>
      </x:c>
      <x:c r="E1165">
        <x:v>4</x:v>
      </x:c>
      <x:c r="F1165">
        <x:v>20.359</x:v>
      </x:c>
      <x:c r="G1165" s="8">
        <x:v>82006.9643080932</x:v>
      </x:c>
      <x:c r="H1165" s="8">
        <x:v>0</x:v>
      </x:c>
      <x:c r="I1165">
        <x:v>257741.011442072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3270602</x:v>
      </x:c>
      <x:c r="B1166" s="1">
        <x:v>43758.4162332523</x:v>
      </x:c>
      <x:c r="C1166" s="6">
        <x:v>58.1986949283333</x:v>
      </x:c>
      <x:c r="D1166" s="13" t="s">
        <x:v>68</x:v>
      </x:c>
      <x:c r="E1166">
        <x:v>4</x:v>
      </x:c>
      <x:c r="F1166">
        <x:v>20.35</x:v>
      </x:c>
      <x:c r="G1166" s="8">
        <x:v>81992.8826311976</x:v>
      </x:c>
      <x:c r="H1166" s="8">
        <x:v>0</x:v>
      </x:c>
      <x:c r="I1166">
        <x:v>257744.214966001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3270612</x:v>
      </x:c>
      <x:c r="B1167" s="1">
        <x:v>43758.4162678241</x:v>
      </x:c>
      <x:c r="C1167" s="6">
        <x:v>58.24845529</x:v>
      </x:c>
      <x:c r="D1167" s="13" t="s">
        <x:v>68</x:v>
      </x:c>
      <x:c r="E1167">
        <x:v>4</x:v>
      </x:c>
      <x:c r="F1167">
        <x:v>20.351</x:v>
      </x:c>
      <x:c r="G1167" s="8">
        <x:v>81973.5439571583</x:v>
      </x:c>
      <x:c r="H1167" s="8">
        <x:v>0</x:v>
      </x:c>
      <x:c r="I1167">
        <x:v>257732.448801544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3270622</x:v>
      </x:c>
      <x:c r="B1168" s="1">
        <x:v>43758.416302662</x:v>
      </x:c>
      <x:c r="C1168" s="6">
        <x:v>58.2986363</x:v>
      </x:c>
      <x:c r="D1168" s="13" t="s">
        <x:v>68</x:v>
      </x:c>
      <x:c r="E1168">
        <x:v>4</x:v>
      </x:c>
      <x:c r="F1168">
        <x:v>20.347</x:v>
      </x:c>
      <x:c r="G1168" s="8">
        <x:v>81968.3397470238</x:v>
      </x:c>
      <x:c r="H1168" s="8">
        <x:v>0</x:v>
      </x:c>
      <x:c r="I1168">
        <x:v>257746.956882842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3270632</x:v>
      </x:c>
      <x:c r="B1169" s="1">
        <x:v>43758.4163372685</x:v>
      </x:c>
      <x:c r="C1169" s="6">
        <x:v>58.348462395</x:v>
      </x:c>
      <x:c r="D1169" s="13" t="s">
        <x:v>68</x:v>
      </x:c>
      <x:c r="E1169">
        <x:v>4</x:v>
      </x:c>
      <x:c r="F1169">
        <x:v>20.35</x:v>
      </x:c>
      <x:c r="G1169" s="8">
        <x:v>81963.7072338239</x:v>
      </x:c>
      <x:c r="H1169" s="8">
        <x:v>0</x:v>
      </x:c>
      <x:c r="I1169">
        <x:v>257751.098420543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3270642</x:v>
      </x:c>
      <x:c r="B1170" s="1">
        <x:v>43758.416371875</x:v>
      </x:c>
      <x:c r="C1170" s="6">
        <x:v>58.3983053166667</x:v>
      </x:c>
      <x:c r="D1170" s="13" t="s">
        <x:v>68</x:v>
      </x:c>
      <x:c r="E1170">
        <x:v>4</x:v>
      </x:c>
      <x:c r="F1170">
        <x:v>20.35</x:v>
      </x:c>
      <x:c r="G1170" s="8">
        <x:v>81946.9503311077</x:v>
      </x:c>
      <x:c r="H1170" s="8">
        <x:v>0</x:v>
      </x:c>
      <x:c r="I1170">
        <x:v>257733.398120475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3270652</x:v>
      </x:c>
      <x:c r="B1171" s="1">
        <x:v>43758.4164065625</x:v>
      </x:c>
      <x:c r="C1171" s="6">
        <x:v>58.4482174466667</x:v>
      </x:c>
      <x:c r="D1171" s="13" t="s">
        <x:v>68</x:v>
      </x:c>
      <x:c r="E1171">
        <x:v>4</x:v>
      </x:c>
      <x:c r="F1171">
        <x:v>20.345</x:v>
      </x:c>
      <x:c r="G1171" s="8">
        <x:v>81933.2019320599</x:v>
      </x:c>
      <x:c r="H1171" s="8">
        <x:v>0</x:v>
      </x:c>
      <x:c r="I1171">
        <x:v>257740.222168037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3270662</x:v>
      </x:c>
      <x:c r="B1172" s="1">
        <x:v>43758.4164410532</x:v>
      </x:c>
      <x:c r="C1172" s="6">
        <x:v>58.4979392316667</x:v>
      </x:c>
      <x:c r="D1172" s="13" t="s">
        <x:v>68</x:v>
      </x:c>
      <x:c r="E1172">
        <x:v>4</x:v>
      </x:c>
      <x:c r="F1172">
        <x:v>20.339</x:v>
      </x:c>
      <x:c r="G1172" s="8">
        <x:v>81926.7992210857</x:v>
      </x:c>
      <x:c r="H1172" s="8">
        <x:v>0</x:v>
      </x:c>
      <x:c r="I1172">
        <x:v>257734.338691484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3270672</x:v>
      </x:c>
      <x:c r="B1173" s="1">
        <x:v>43758.4164761227</x:v>
      </x:c>
      <x:c r="C1173" s="6">
        <x:v>58.5484357966667</x:v>
      </x:c>
      <x:c r="D1173" s="13" t="s">
        <x:v>68</x:v>
      </x:c>
      <x:c r="E1173">
        <x:v>4</x:v>
      </x:c>
      <x:c r="F1173">
        <x:v>20.34</x:v>
      </x:c>
      <x:c r="G1173" s="8">
        <x:v>81899.6998572088</x:v>
      </x:c>
      <x:c r="H1173" s="8">
        <x:v>0</x:v>
      </x:c>
      <x:c r="I1173">
        <x:v>257730.572878258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3270682</x:v>
      </x:c>
      <x:c r="B1174" s="1">
        <x:v>43758.4165106829</x:v>
      </x:c>
      <x:c r="C1174" s="6">
        <x:v>58.5981655383333</x:v>
      </x:c>
      <x:c r="D1174" s="13" t="s">
        <x:v>68</x:v>
      </x:c>
      <x:c r="E1174">
        <x:v>4</x:v>
      </x:c>
      <x:c r="F1174">
        <x:v>20.339</x:v>
      </x:c>
      <x:c r="G1174" s="8">
        <x:v>81885.1756925877</x:v>
      </x:c>
      <x:c r="H1174" s="8">
        <x:v>0</x:v>
      </x:c>
      <x:c r="I1174">
        <x:v>257716.446144299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3270692</x:v>
      </x:c>
      <x:c r="B1175" s="1">
        <x:v>43758.4165452546</x:v>
      </x:c>
      <x:c r="C1175" s="6">
        <x:v>58.6479646416667</x:v>
      </x:c>
      <x:c r="D1175" s="13" t="s">
        <x:v>68</x:v>
      </x:c>
      <x:c r="E1175">
        <x:v>4</x:v>
      </x:c>
      <x:c r="F1175">
        <x:v>20.334</x:v>
      </x:c>
      <x:c r="G1175" s="8">
        <x:v>81883.9918588741</x:v>
      </x:c>
      <x:c r="H1175" s="8">
        <x:v>0</x:v>
      </x:c>
      <x:c r="I1175">
        <x:v>257733.850246629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3270702</x:v>
      </x:c>
      <x:c r="B1176" s="1">
        <x:v>43758.4165804398</x:v>
      </x:c>
      <x:c r="C1176" s="6">
        <x:v>58.6986462266667</x:v>
      </x:c>
      <x:c r="D1176" s="13" t="s">
        <x:v>68</x:v>
      </x:c>
      <x:c r="E1176">
        <x:v>4</x:v>
      </x:c>
      <x:c r="F1176">
        <x:v>20.333</x:v>
      </x:c>
      <x:c r="G1176" s="8">
        <x:v>81871.6959704305</x:v>
      </x:c>
      <x:c r="H1176" s="8">
        <x:v>0</x:v>
      </x:c>
      <x:c r="I1176">
        <x:v>257718.178657127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3270712</x:v>
      </x:c>
      <x:c r="B1177" s="1">
        <x:v>43758.4166150116</x:v>
      </x:c>
      <x:c r="C1177" s="6">
        <x:v>58.7484339033333</x:v>
      </x:c>
      <x:c r="D1177" s="13" t="s">
        <x:v>68</x:v>
      </x:c>
      <x:c r="E1177">
        <x:v>4</x:v>
      </x:c>
      <x:c r="F1177">
        <x:v>20.335</x:v>
      </x:c>
      <x:c r="G1177" s="8">
        <x:v>81851.2943293386</x:v>
      </x:c>
      <x:c r="H1177" s="8">
        <x:v>0</x:v>
      </x:c>
      <x:c r="I1177">
        <x:v>257713.657415856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3270722</x:v>
      </x:c>
      <x:c r="B1178" s="1">
        <x:v>43758.4166496181</x:v>
      </x:c>
      <x:c r="C1178" s="6">
        <x:v>58.7982341416667</x:v>
      </x:c>
      <x:c r="D1178" s="13" t="s">
        <x:v>68</x:v>
      </x:c>
      <x:c r="E1178">
        <x:v>4</x:v>
      </x:c>
      <x:c r="F1178">
        <x:v>20.328</x:v>
      </x:c>
      <x:c r="G1178" s="8">
        <x:v>81829.2885078416</x:v>
      </x:c>
      <x:c r="H1178" s="8">
        <x:v>0</x:v>
      </x:c>
      <x:c r="I1178">
        <x:v>257711.860154565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3270732</x:v>
      </x:c>
      <x:c r="B1179" s="1">
        <x:v>43758.4166841088</x:v>
      </x:c>
      <x:c r="C1179" s="6">
        <x:v>58.8479341816667</x:v>
      </x:c>
      <x:c r="D1179" s="13" t="s">
        <x:v>68</x:v>
      </x:c>
      <x:c r="E1179">
        <x:v>4</x:v>
      </x:c>
      <x:c r="F1179">
        <x:v>20.323</x:v>
      </x:c>
      <x:c r="G1179" s="8">
        <x:v>81812.5845004377</x:v>
      </x:c>
      <x:c r="H1179" s="8">
        <x:v>0</x:v>
      </x:c>
      <x:c r="I1179">
        <x:v>257716.12550324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3270742</x:v>
      </x:c>
      <x:c r="B1180" s="1">
        <x:v>43758.416719294</x:v>
      </x:c>
      <x:c r="C1180" s="6">
        <x:v>58.8985432216667</x:v>
      </x:c>
      <x:c r="D1180" s="13" t="s">
        <x:v>68</x:v>
      </x:c>
      <x:c r="E1180">
        <x:v>4</x:v>
      </x:c>
      <x:c r="F1180">
        <x:v>20.319</x:v>
      </x:c>
      <x:c r="G1180" s="8">
        <x:v>81792.5275316176</x:v>
      </x:c>
      <x:c r="H1180" s="8">
        <x:v>0</x:v>
      </x:c>
      <x:c r="I1180">
        <x:v>257698.164709282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3270752</x:v>
      </x:c>
      <x:c r="B1181" s="1">
        <x:v>43758.4167538194</x:v>
      </x:c>
      <x:c r="C1181" s="6">
        <x:v>58.948279085</x:v>
      </x:c>
      <x:c r="D1181" s="13" t="s">
        <x:v>68</x:v>
      </x:c>
      <x:c r="E1181">
        <x:v>4</x:v>
      </x:c>
      <x:c r="F1181">
        <x:v>20.316</x:v>
      </x:c>
      <x:c r="G1181" s="8">
        <x:v>81782.7648597334</x:v>
      </x:c>
      <x:c r="H1181" s="8">
        <x:v>0</x:v>
      </x:c>
      <x:c r="I1181">
        <x:v>257712.117085732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3270762</x:v>
      </x:c>
      <x:c r="B1182" s="1">
        <x:v>43758.4167885069</x:v>
      </x:c>
      <x:c r="C1182" s="6">
        <x:v>58.9982418583333</x:v>
      </x:c>
      <x:c r="D1182" s="13" t="s">
        <x:v>68</x:v>
      </x:c>
      <x:c r="E1182">
        <x:v>4</x:v>
      </x:c>
      <x:c r="F1182">
        <x:v>20.312</x:v>
      </x:c>
      <x:c r="G1182" s="8">
        <x:v>81764.0915430674</x:v>
      </x:c>
      <x:c r="H1182" s="8">
        <x:v>0</x:v>
      </x:c>
      <x:c r="I1182">
        <x:v>257705.100382008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3270772</x:v>
      </x:c>
      <x:c r="B1183" s="1">
        <x:v>43758.4168230671</x:v>
      </x:c>
      <x:c r="C1183" s="6">
        <x:v>59.0479978683333</x:v>
      </x:c>
      <x:c r="D1183" s="13" t="s">
        <x:v>68</x:v>
      </x:c>
      <x:c r="E1183">
        <x:v>4</x:v>
      </x:c>
      <x:c r="F1183">
        <x:v>20.309</x:v>
      </x:c>
      <x:c r="G1183" s="8">
        <x:v>81754.2852854979</x:v>
      </x:c>
      <x:c r="H1183" s="8">
        <x:v>0</x:v>
      </x:c>
      <x:c r="I1183">
        <x:v>257694.027902203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3270782</x:v>
      </x:c>
      <x:c r="B1184" s="1">
        <x:v>43758.4168582176</x:v>
      </x:c>
      <x:c r="C1184" s="6">
        <x:v>59.09861424</x:v>
      </x:c>
      <x:c r="D1184" s="13" t="s">
        <x:v>68</x:v>
      </x:c>
      <x:c r="E1184">
        <x:v>4</x:v>
      </x:c>
      <x:c r="F1184">
        <x:v>20.307</x:v>
      </x:c>
      <x:c r="G1184" s="8">
        <x:v>81751.1788009527</x:v>
      </x:c>
      <x:c r="H1184" s="8">
        <x:v>0</x:v>
      </x:c>
      <x:c r="I1184">
        <x:v>257695.087673857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3270792</x:v>
      </x:c>
      <x:c r="B1185" s="1">
        <x:v>43758.4168927431</x:v>
      </x:c>
      <x:c r="C1185" s="6">
        <x:v>59.14836309</x:v>
      </x:c>
      <x:c r="D1185" s="13" t="s">
        <x:v>68</x:v>
      </x:c>
      <x:c r="E1185">
        <x:v>4</x:v>
      </x:c>
      <x:c r="F1185">
        <x:v>20.306</x:v>
      </x:c>
      <x:c r="G1185" s="8">
        <x:v>81743.3468078482</x:v>
      </x:c>
      <x:c r="H1185" s="8">
        <x:v>0</x:v>
      </x:c>
      <x:c r="I1185">
        <x:v>257688.272526219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3270802</x:v>
      </x:c>
      <x:c r="B1186" s="1">
        <x:v>43758.4169273148</x:v>
      </x:c>
      <x:c r="C1186" s="6">
        <x:v>59.1981355466667</x:v>
      </x:c>
      <x:c r="D1186" s="13" t="s">
        <x:v>68</x:v>
      </x:c>
      <x:c r="E1186">
        <x:v>4</x:v>
      </x:c>
      <x:c r="F1186">
        <x:v>20.306</x:v>
      </x:c>
      <x:c r="G1186" s="8">
        <x:v>81723.1756418529</x:v>
      </x:c>
      <x:c r="H1186" s="8">
        <x:v>0</x:v>
      </x:c>
      <x:c r="I1186">
        <x:v>257696.095130937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3270812</x:v>
      </x:c>
      <x:c r="B1187" s="1">
        <x:v>43758.4169619213</x:v>
      </x:c>
      <x:c r="C1187" s="6">
        <x:v>59.247985435</x:v>
      </x:c>
      <x:c r="D1187" s="13" t="s">
        <x:v>68</x:v>
      </x:c>
      <x:c r="E1187">
        <x:v>4</x:v>
      </x:c>
      <x:c r="F1187">
        <x:v>20.297</x:v>
      </x:c>
      <x:c r="G1187" s="8">
        <x:v>81704.7544886008</x:v>
      </x:c>
      <x:c r="H1187" s="8">
        <x:v>0</x:v>
      </x:c>
      <x:c r="I1187">
        <x:v>257681.15082645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3270822</x:v>
      </x:c>
      <x:c r="B1188" s="1">
        <x:v>43758.4169971065</x:v>
      </x:c>
      <x:c r="C1188" s="6">
        <x:v>59.2986443566667</x:v>
      </x:c>
      <x:c r="D1188" s="13" t="s">
        <x:v>68</x:v>
      </x:c>
      <x:c r="E1188">
        <x:v>4</x:v>
      </x:c>
      <x:c r="F1188">
        <x:v>20.298</x:v>
      </x:c>
      <x:c r="G1188" s="8">
        <x:v>81685.2650982442</x:v>
      </x:c>
      <x:c r="H1188" s="8">
        <x:v>0</x:v>
      </x:c>
      <x:c r="I1188">
        <x:v>257691.052393913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3270832</x:v>
      </x:c>
      <x:c r="B1189" s="1">
        <x:v>43758.417031794</x:v>
      </x:c>
      <x:c r="C1189" s="6">
        <x:v>59.348595465</x:v>
      </x:c>
      <x:c r="D1189" s="13" t="s">
        <x:v>68</x:v>
      </x:c>
      <x:c r="E1189">
        <x:v>4</x:v>
      </x:c>
      <x:c r="F1189">
        <x:v>20.297</x:v>
      </x:c>
      <x:c r="G1189" s="8">
        <x:v>81678.5557914202</x:v>
      </x:c>
      <x:c r="H1189" s="8">
        <x:v>0</x:v>
      </x:c>
      <x:c r="I1189">
        <x:v>257683.571800015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3270842</x:v>
      </x:c>
      <x:c r="B1190" s="1">
        <x:v>43758.4170663542</x:v>
      </x:c>
      <x:c r="C1190" s="6">
        <x:v>59.39837102</x:v>
      </x:c>
      <x:c r="D1190" s="13" t="s">
        <x:v>68</x:v>
      </x:c>
      <x:c r="E1190">
        <x:v>4</x:v>
      </x:c>
      <x:c r="F1190">
        <x:v>20.293</x:v>
      </x:c>
      <x:c r="G1190" s="8">
        <x:v>81681.640544419</x:v>
      </x:c>
      <x:c r="H1190" s="8">
        <x:v>0</x:v>
      </x:c>
      <x:c r="I1190">
        <x:v>257673.106434036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3270852</x:v>
      </x:c>
      <x:c r="B1191" s="1">
        <x:v>43758.4171010764</x:v>
      </x:c>
      <x:c r="C1191" s="6">
        <x:v>59.4483268283333</x:v>
      </x:c>
      <x:c r="D1191" s="13" t="s">
        <x:v>68</x:v>
      </x:c>
      <x:c r="E1191">
        <x:v>4</x:v>
      </x:c>
      <x:c r="F1191">
        <x:v>20.294</x:v>
      </x:c>
      <x:c r="G1191" s="8">
        <x:v>81676.3026560129</x:v>
      </x:c>
      <x:c r="H1191" s="8">
        <x:v>0</x:v>
      </x:c>
      <x:c r="I1191">
        <x:v>257680.684215688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3270862</x:v>
      </x:c>
      <x:c r="B1192" s="1">
        <x:v>43758.4171356134</x:v>
      </x:c>
      <x:c r="C1192" s="6">
        <x:v>59.4980473033333</x:v>
      </x:c>
      <x:c r="D1192" s="13" t="s">
        <x:v>68</x:v>
      </x:c>
      <x:c r="E1192">
        <x:v>4</x:v>
      </x:c>
      <x:c r="F1192">
        <x:v>20.294</x:v>
      </x:c>
      <x:c r="G1192" s="8">
        <x:v>81671.8726828517</x:v>
      </x:c>
      <x:c r="H1192" s="8">
        <x:v>0</x:v>
      </x:c>
      <x:c r="I1192">
        <x:v>257672.514266563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3270872</x:v>
      </x:c>
      <x:c r="B1193" s="1">
        <x:v>43758.4171706829</x:v>
      </x:c>
      <x:c r="C1193" s="6">
        <x:v>59.5485744766667</x:v>
      </x:c>
      <x:c r="D1193" s="13" t="s">
        <x:v>68</x:v>
      </x:c>
      <x:c r="E1193">
        <x:v>4</x:v>
      </x:c>
      <x:c r="F1193">
        <x:v>20.297</x:v>
      </x:c>
      <x:c r="G1193" s="8">
        <x:v>81649.3333140181</x:v>
      </x:c>
      <x:c r="H1193" s="8">
        <x:v>0</x:v>
      </x:c>
      <x:c r="I1193">
        <x:v>257667.105028372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3270882</x:v>
      </x:c>
      <x:c r="B1194" s="1">
        <x:v>43758.4172052431</x:v>
      </x:c>
      <x:c r="C1194" s="6">
        <x:v>59.5983339066667</x:v>
      </x:c>
      <x:c r="D1194" s="13" t="s">
        <x:v>68</x:v>
      </x:c>
      <x:c r="E1194">
        <x:v>4</x:v>
      </x:c>
      <x:c r="F1194">
        <x:v>20.291</x:v>
      </x:c>
      <x:c r="G1194" s="8">
        <x:v>81626.1339396868</x:v>
      </x:c>
      <x:c r="H1194" s="8">
        <x:v>0</x:v>
      </x:c>
      <x:c r="I1194">
        <x:v>257676.395803647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3270892</x:v>
      </x:c>
      <x:c r="B1195" s="1">
        <x:v>43758.4172397801</x:v>
      </x:c>
      <x:c r="C1195" s="6">
        <x:v>59.6480463433333</x:v>
      </x:c>
      <x:c r="D1195" s="13" t="s">
        <x:v>68</x:v>
      </x:c>
      <x:c r="E1195">
        <x:v>4</x:v>
      </x:c>
      <x:c r="F1195">
        <x:v>20.286</x:v>
      </x:c>
      <x:c r="G1195" s="8">
        <x:v>81622.537794244</x:v>
      </x:c>
      <x:c r="H1195" s="8">
        <x:v>0</x:v>
      </x:c>
      <x:c r="I1195">
        <x:v>257678.039576877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3270902</x:v>
      </x:c>
      <x:c r="B1196" s="1">
        <x:v>43758.4172748843</x:v>
      </x:c>
      <x:c r="C1196" s="6">
        <x:v>59.698637145</x:v>
      </x:c>
      <x:c r="D1196" s="13" t="s">
        <x:v>68</x:v>
      </x:c>
      <x:c r="E1196">
        <x:v>4</x:v>
      </x:c>
      <x:c r="F1196">
        <x:v>20.283</x:v>
      </x:c>
      <x:c r="G1196" s="8">
        <x:v>81620.6405095584</x:v>
      </x:c>
      <x:c r="H1196" s="8">
        <x:v>0</x:v>
      </x:c>
      <x:c r="I1196">
        <x:v>257677.832428771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3270912</x:v>
      </x:c>
      <x:c r="B1197" s="1">
        <x:v>43758.4173090625</x:v>
      </x:c>
      <x:c r="C1197" s="6">
        <x:v>59.7478376233333</x:v>
      </x:c>
      <x:c r="D1197" s="13" t="s">
        <x:v>68</x:v>
      </x:c>
      <x:c r="E1197">
        <x:v>4</x:v>
      </x:c>
      <x:c r="F1197">
        <x:v>20.276</x:v>
      </x:c>
      <x:c r="G1197" s="8">
        <x:v>81603.7870366399</x:v>
      </x:c>
      <x:c r="H1197" s="8">
        <x:v>0</x:v>
      </x:c>
      <x:c r="I1197">
        <x:v>257672.465694635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3270922</x:v>
      </x:c>
      <x:c r="B1198" s="1">
        <x:v>43758.4173443287</x:v>
      </x:c>
      <x:c r="C1198" s="6">
        <x:v>59.7986461716667</x:v>
      </x:c>
      <x:c r="D1198" s="13" t="s">
        <x:v>68</x:v>
      </x:c>
      <x:c r="E1198">
        <x:v>4</x:v>
      </x:c>
      <x:c r="F1198">
        <x:v>20.277</x:v>
      </x:c>
      <x:c r="G1198" s="8">
        <x:v>81578.2030537597</x:v>
      </x:c>
      <x:c r="H1198" s="8">
        <x:v>0</x:v>
      </x:c>
      <x:c r="I1198">
        <x:v>257663.174884735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3270932</x:v>
      </x:c>
      <x:c r="B1199" s="1">
        <x:v>43758.4173788194</x:v>
      </x:c>
      <x:c r="C1199" s="6">
        <x:v>59.848316775</x:v>
      </x:c>
      <x:c r="D1199" s="13" t="s">
        <x:v>68</x:v>
      </x:c>
      <x:c r="E1199">
        <x:v>4</x:v>
      </x:c>
      <x:c r="F1199">
        <x:v>20.273</x:v>
      </x:c>
      <x:c r="G1199" s="8">
        <x:v>81563.8237665974</x:v>
      </x:c>
      <x:c r="H1199" s="8">
        <x:v>0</x:v>
      </x:c>
      <x:c r="I1199">
        <x:v>257661.416581978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3270942</x:v>
      </x:c>
      <x:c r="B1200" s="1">
        <x:v>43758.4174133102</x:v>
      </x:c>
      <x:c r="C1200" s="6">
        <x:v>59.89796981</x:v>
      </x:c>
      <x:c r="D1200" s="13" t="s">
        <x:v>68</x:v>
      </x:c>
      <x:c r="E1200">
        <x:v>4</x:v>
      </x:c>
      <x:c r="F1200">
        <x:v>20.271</x:v>
      </x:c>
      <x:c r="G1200" s="8">
        <x:v>81560.7857729386</x:v>
      </x:c>
      <x:c r="H1200" s="8">
        <x:v>0</x:v>
      </x:c>
      <x:c r="I1200">
        <x:v>257662.895398182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3270952</x:v>
      </x:c>
      <x:c r="B1201" s="1">
        <x:v>43758.4174484144</x:v>
      </x:c>
      <x:c r="C1201" s="6">
        <x:v>59.9485067</x:v>
      </x:c>
      <x:c r="D1201" s="13" t="s">
        <x:v>68</x:v>
      </x:c>
      <x:c r="E1201">
        <x:v>4</x:v>
      </x:c>
      <x:c r="F1201">
        <x:v>20.273</x:v>
      </x:c>
      <x:c r="G1201" s="8">
        <x:v>81566.1691620221</x:v>
      </x:c>
      <x:c r="H1201" s="8">
        <x:v>0</x:v>
      </x:c>
      <x:c r="I1201">
        <x:v>257655.300542937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3270962</x:v>
      </x:c>
      <x:c r="B1202" s="1">
        <x:v>43758.4174829861</x:v>
      </x:c>
      <x:c r="C1202" s="6">
        <x:v>59.99828709</x:v>
      </x:c>
      <x:c r="D1202" s="13" t="s">
        <x:v>68</x:v>
      </x:c>
      <x:c r="E1202">
        <x:v>4</x:v>
      </x:c>
      <x:c r="F1202">
        <x:v>20.273</x:v>
      </x:c>
      <x:c r="G1202" s="8">
        <x:v>81555.9804376645</x:v>
      </x:c>
      <x:c r="H1202" s="8">
        <x:v>0</x:v>
      </x:c>
      <x:c r="I1202">
        <x:v>257649.546799739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3270972</x:v>
      </x:c>
      <x:c r="B1203" s="1">
        <x:v>43758.4175174421</x:v>
      </x:c>
      <x:c r="C1203" s="6">
        <x:v>60.047915305</x:v>
      </x:c>
      <x:c r="D1203" s="13" t="s">
        <x:v>68</x:v>
      </x:c>
      <x:c r="E1203">
        <x:v>4</x:v>
      </x:c>
      <x:c r="F1203">
        <x:v>20.27</x:v>
      </x:c>
      <x:c r="G1203" s="8">
        <x:v>81539.6382390613</x:v>
      </x:c>
      <x:c r="H1203" s="8">
        <x:v>0</x:v>
      </x:c>
      <x:c r="I1203">
        <x:v>257652.889576246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3270982</x:v>
      </x:c>
      <x:c r="B1204" s="1">
        <x:v>43758.4175526273</x:v>
      </x:c>
      <x:c r="C1204" s="6">
        <x:v>60.09854912</x:v>
      </x:c>
      <x:c r="D1204" s="13" t="s">
        <x:v>68</x:v>
      </x:c>
      <x:c r="E1204">
        <x:v>4</x:v>
      </x:c>
      <x:c r="F1204">
        <x:v>20.27</x:v>
      </x:c>
      <x:c r="G1204" s="8">
        <x:v>81528.6837967688</x:v>
      </x:c>
      <x:c r="H1204" s="8">
        <x:v>0</x:v>
      </x:c>
      <x:c r="I1204">
        <x:v>257647.232332269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3270992</x:v>
      </x:c>
      <x:c r="B1205" s="1">
        <x:v>43758.4175871875</x:v>
      </x:c>
      <x:c r="C1205" s="6">
        <x:v>60.1483300466667</x:v>
      </x:c>
      <x:c r="D1205" s="13" t="s">
        <x:v>68</x:v>
      </x:c>
      <x:c r="E1205">
        <x:v>4</x:v>
      </x:c>
      <x:c r="F1205">
        <x:v>20.269</x:v>
      </x:c>
      <x:c r="G1205" s="8">
        <x:v>81507.6374466615</x:v>
      </x:c>
      <x:c r="H1205" s="8">
        <x:v>0</x:v>
      </x:c>
      <x:c r="I1205">
        <x:v>257641.362397332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3271002</x:v>
      </x:c>
      <x:c r="B1206" s="1">
        <x:v>43758.4176216435</x:v>
      </x:c>
      <x:c r="C1206" s="6">
        <x:v>60.197990895</x:v>
      </x:c>
      <x:c r="D1206" s="13" t="s">
        <x:v>68</x:v>
      </x:c>
      <x:c r="E1206">
        <x:v>4</x:v>
      </x:c>
      <x:c r="F1206">
        <x:v>20.261</x:v>
      </x:c>
      <x:c r="G1206" s="8">
        <x:v>81494.2168099177</x:v>
      </x:c>
      <x:c r="H1206" s="8">
        <x:v>0</x:v>
      </x:c>
      <x:c r="I1206">
        <x:v>257653.270936856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3271012</x:v>
      </x:c>
      <x:c r="B1207" s="1">
        <x:v>43758.4176567477</x:v>
      </x:c>
      <x:c r="C1207" s="6">
        <x:v>60.2484933566667</x:v>
      </x:c>
      <x:c r="D1207" s="13" t="s">
        <x:v>68</x:v>
      </x:c>
      <x:c r="E1207">
        <x:v>4</x:v>
      </x:c>
      <x:c r="F1207">
        <x:v>20.256</x:v>
      </x:c>
      <x:c r="G1207" s="8">
        <x:v>81476.5749161318</x:v>
      </x:c>
      <x:c r="H1207" s="8">
        <x:v>0</x:v>
      </x:c>
      <x:c r="I1207">
        <x:v>257650.595564988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3271022</x:v>
      </x:c>
      <x:c r="B1208" s="1">
        <x:v>43758.4176912384</x:v>
      </x:c>
      <x:c r="C1208" s="6">
        <x:v>60.2981926516667</x:v>
      </x:c>
      <x:c r="D1208" s="13" t="s">
        <x:v>68</x:v>
      </x:c>
      <x:c r="E1208">
        <x:v>4</x:v>
      </x:c>
      <x:c r="F1208">
        <x:v>20.255</x:v>
      </x:c>
      <x:c r="G1208" s="8">
        <x:v>81438.3423968559</x:v>
      </x:c>
      <x:c r="H1208" s="8">
        <x:v>0</x:v>
      </x:c>
      <x:c r="I1208">
        <x:v>257649.812213168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3271032</x:v>
      </x:c>
      <x:c r="B1209" s="1">
        <x:v>43758.4177262731</x:v>
      </x:c>
      <x:c r="C1209" s="6">
        <x:v>60.34865526</x:v>
      </x:c>
      <x:c r="D1209" s="13" t="s">
        <x:v>68</x:v>
      </x:c>
      <x:c r="E1209">
        <x:v>4</x:v>
      </x:c>
      <x:c r="F1209">
        <x:v>20.25</x:v>
      </x:c>
      <x:c r="G1209" s="8">
        <x:v>81418.5903435457</x:v>
      </x:c>
      <x:c r="H1209" s="8">
        <x:v>0</x:v>
      </x:c>
      <x:c r="I1209">
        <x:v>257631.963969702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3271042</x:v>
      </x:c>
      <x:c r="B1210" s="1">
        <x:v>43758.4177608449</x:v>
      </x:c>
      <x:c r="C1210" s="6">
        <x:v>60.3984158166667</x:v>
      </x:c>
      <x:c r="D1210" s="13" t="s">
        <x:v>68</x:v>
      </x:c>
      <x:c r="E1210">
        <x:v>4</x:v>
      </x:c>
      <x:c r="F1210">
        <x:v>20.245</x:v>
      </x:c>
      <x:c r="G1210" s="8">
        <x:v>81398.4948481005</x:v>
      </x:c>
      <x:c r="H1210" s="8">
        <x:v>0</x:v>
      </x:c>
      <x:c r="I1210">
        <x:v>257633.431438489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3271052</x:v>
      </x:c>
      <x:c r="B1211" s="1">
        <x:v>43758.4177954514</x:v>
      </x:c>
      <x:c r="C1211" s="6">
        <x:v>60.4482188866667</x:v>
      </x:c>
      <x:c r="D1211" s="13" t="s">
        <x:v>68</x:v>
      </x:c>
      <x:c r="E1211">
        <x:v>4</x:v>
      </x:c>
      <x:c r="F1211">
        <x:v>20.243</x:v>
      </x:c>
      <x:c r="G1211" s="8">
        <x:v>81377.3767344315</x:v>
      </x:c>
      <x:c r="H1211" s="8">
        <x:v>0</x:v>
      </x:c>
      <x:c r="I1211">
        <x:v>257636.170161664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3271062</x:v>
      </x:c>
      <x:c r="B1212" s="1">
        <x:v>43758.4178301273</x:v>
      </x:c>
      <x:c r="C1212" s="6">
        <x:v>60.498159015</x:v>
      </x:c>
      <x:c r="D1212" s="13" t="s">
        <x:v>68</x:v>
      </x:c>
      <x:c r="E1212">
        <x:v>4</x:v>
      </x:c>
      <x:c r="F1212">
        <x:v>20.24</x:v>
      </x:c>
      <x:c r="G1212" s="8">
        <x:v>81365.9205059941</x:v>
      </x:c>
      <x:c r="H1212" s="8">
        <x:v>0</x:v>
      </x:c>
      <x:c r="I1212">
        <x:v>257641.427145846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3271072</x:v>
      </x:c>
      <x:c r="B1213" s="1">
        <x:v>43758.4178647338</x:v>
      </x:c>
      <x:c r="C1213" s="6">
        <x:v>60.5480133383333</x:v>
      </x:c>
      <x:c r="D1213" s="13" t="s">
        <x:v>68</x:v>
      </x:c>
      <x:c r="E1213">
        <x:v>4</x:v>
      </x:c>
      <x:c r="F1213">
        <x:v>20.232</x:v>
      </x:c>
      <x:c r="G1213" s="8">
        <x:v>81346.2998666253</x:v>
      </x:c>
      <x:c r="H1213" s="8">
        <x:v>0</x:v>
      </x:c>
      <x:c r="I1213">
        <x:v>257628.12652671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3271082</x:v>
      </x:c>
      <x:c r="B1214" s="1">
        <x:v>43758.4178993866</x:v>
      </x:c>
      <x:c r="C1214" s="6">
        <x:v>60.597896675</x:v>
      </x:c>
      <x:c r="D1214" s="13" t="s">
        <x:v>68</x:v>
      </x:c>
      <x:c r="E1214">
        <x:v>4</x:v>
      </x:c>
      <x:c r="F1214">
        <x:v>20.227</x:v>
      </x:c>
      <x:c r="G1214" s="8">
        <x:v>81329.3284677635</x:v>
      </x:c>
      <x:c r="H1214" s="8">
        <x:v>0</x:v>
      </x:c>
      <x:c r="I1214">
        <x:v>257634.048571246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3271092</x:v>
      </x:c>
      <x:c r="B1215" s="1">
        <x:v>43758.4179344907</x:v>
      </x:c>
      <x:c r="C1215" s="6">
        <x:v>60.6484875883333</x:v>
      </x:c>
      <x:c r="D1215" s="13" t="s">
        <x:v>68</x:v>
      </x:c>
      <x:c r="E1215">
        <x:v>4</x:v>
      </x:c>
      <x:c r="F1215">
        <x:v>20.232</x:v>
      </x:c>
      <x:c r="G1215" s="8">
        <x:v>81313.9327367221</x:v>
      </x:c>
      <x:c r="H1215" s="8">
        <x:v>0</x:v>
      </x:c>
      <x:c r="I1215">
        <x:v>257623.72400746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3271102</x:v>
      </x:c>
      <x:c r="B1216" s="1">
        <x:v>43758.4179690625</x:v>
      </x:c>
      <x:c r="C1216" s="6">
        <x:v>60.69826936</x:v>
      </x:c>
      <x:c r="D1216" s="13" t="s">
        <x:v>68</x:v>
      </x:c>
      <x:c r="E1216">
        <x:v>4</x:v>
      </x:c>
      <x:c r="F1216">
        <x:v>20.225</x:v>
      </x:c>
      <x:c r="G1216" s="8">
        <x:v>81303.0772161643</x:v>
      </x:c>
      <x:c r="H1216" s="8">
        <x:v>0</x:v>
      </x:c>
      <x:c r="I1216">
        <x:v>257622.184599069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3271112</x:v>
      </x:c>
      <x:c r="B1217" s="1">
        <x:v>43758.4180036227</x:v>
      </x:c>
      <x:c r="C1217" s="6">
        <x:v>60.7480257783333</x:v>
      </x:c>
      <x:c r="D1217" s="13" t="s">
        <x:v>68</x:v>
      </x:c>
      <x:c r="E1217">
        <x:v>4</x:v>
      </x:c>
      <x:c r="F1217">
        <x:v>20.222</x:v>
      </x:c>
      <x:c r="G1217" s="8">
        <x:v>81285.6935646018</x:v>
      </x:c>
      <x:c r="H1217" s="8">
        <x:v>0</x:v>
      </x:c>
      <x:c r="I1217">
        <x:v>257640.67309944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3271122</x:v>
      </x:c>
      <x:c r="B1218" s="1">
        <x:v>43758.4180387731</x:v>
      </x:c>
      <x:c r="C1218" s="6">
        <x:v>60.7986585533333</x:v>
      </x:c>
      <x:c r="D1218" s="13" t="s">
        <x:v>68</x:v>
      </x:c>
      <x:c r="E1218">
        <x:v>4</x:v>
      </x:c>
      <x:c r="F1218">
        <x:v>20.22</x:v>
      </x:c>
      <x:c r="G1218" s="8">
        <x:v>81272.9420314744</x:v>
      </x:c>
      <x:c r="H1218" s="8">
        <x:v>0</x:v>
      </x:c>
      <x:c r="I1218">
        <x:v>257622.03099732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3271132</x:v>
      </x:c>
      <x:c r="B1219" s="1">
        <x:v>43758.4180733796</x:v>
      </x:c>
      <x:c r="C1219" s="6">
        <x:v>60.8484543616667</x:v>
      </x:c>
      <x:c r="D1219" s="13" t="s">
        <x:v>68</x:v>
      </x:c>
      <x:c r="E1219">
        <x:v>4</x:v>
      </x:c>
      <x:c r="F1219">
        <x:v>20.22</x:v>
      </x:c>
      <x:c r="G1219" s="8">
        <x:v>81249.0683663913</x:v>
      </x:c>
      <x:c r="H1219" s="8">
        <x:v>0</x:v>
      </x:c>
      <x:c r="I1219">
        <x:v>257623.38748016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3271142</x:v>
      </x:c>
      <x:c r="B1220" s="1">
        <x:v>43758.4181079051</x:v>
      </x:c>
      <x:c r="C1220" s="6">
        <x:v>60.8981709383333</x:v>
      </x:c>
      <x:c r="D1220" s="13" t="s">
        <x:v>68</x:v>
      </x:c>
      <x:c r="E1220">
        <x:v>4</x:v>
      </x:c>
      <x:c r="F1220">
        <x:v>20.216</x:v>
      </x:c>
      <x:c r="G1220" s="8">
        <x:v>81242.0316852527</x:v>
      </x:c>
      <x:c r="H1220" s="8">
        <x:v>0</x:v>
      </x:c>
      <x:c r="I1220">
        <x:v>257616.312140177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3271152</x:v>
      </x:c>
      <x:c r="B1221" s="1">
        <x:v>43758.4181425579</x:v>
      </x:c>
      <x:c r="C1221" s="6">
        <x:v>60.9480490066667</x:v>
      </x:c>
      <x:c r="D1221" s="13" t="s">
        <x:v>68</x:v>
      </x:c>
      <x:c r="E1221">
        <x:v>4</x:v>
      </x:c>
      <x:c r="F1221">
        <x:v>20.213</x:v>
      </x:c>
      <x:c r="G1221" s="8">
        <x:v>81237.3279216278</x:v>
      </x:c>
      <x:c r="H1221" s="8">
        <x:v>0</x:v>
      </x:c>
      <x:c r="I1221">
        <x:v>257610.323144224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3271162</x:v>
      </x:c>
      <x:c r="B1222" s="1">
        <x:v>43758.4181773958</x:v>
      </x:c>
      <x:c r="C1222" s="6">
        <x:v>60.9982638816667</x:v>
      </x:c>
      <x:c r="D1222" s="13" t="s">
        <x:v>68</x:v>
      </x:c>
      <x:c r="E1222">
        <x:v>4</x:v>
      </x:c>
      <x:c r="F1222">
        <x:v>20.218</x:v>
      </x:c>
      <x:c r="G1222" s="8">
        <x:v>81227.0955445368</x:v>
      </x:c>
      <x:c r="H1222" s="8">
        <x:v>0</x:v>
      </x:c>
      <x:c r="I1222">
        <x:v>257609.391646578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3271172</x:v>
      </x:c>
      <x:c r="B1223" s="1">
        <x:v>43758.4182121181</x:v>
      </x:c>
      <x:c r="C1223" s="6">
        <x:v>61.0482646016667</x:v>
      </x:c>
      <x:c r="D1223" s="13" t="s">
        <x:v>68</x:v>
      </x:c>
      <x:c r="E1223">
        <x:v>4</x:v>
      </x:c>
      <x:c r="F1223">
        <x:v>20.213</x:v>
      </x:c>
      <x:c r="G1223" s="8">
        <x:v>81209.0840678036</x:v>
      </x:c>
      <x:c r="H1223" s="8">
        <x:v>0</x:v>
      </x:c>
      <x:c r="I1223">
        <x:v>257604.09035802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3271182</x:v>
      </x:c>
      <x:c r="B1224" s="1">
        <x:v>43758.4182471065</x:v>
      </x:c>
      <x:c r="C1224" s="6">
        <x:v>61.0986508116667</x:v>
      </x:c>
      <x:c r="D1224" s="13" t="s">
        <x:v>68</x:v>
      </x:c>
      <x:c r="E1224">
        <x:v>4</x:v>
      </x:c>
      <x:c r="F1224">
        <x:v>20.211</x:v>
      </x:c>
      <x:c r="G1224" s="8">
        <x:v>81208.9969299404</x:v>
      </x:c>
      <x:c r="H1224" s="8">
        <x:v>0</x:v>
      </x:c>
      <x:c r="I1224">
        <x:v>257596.996780591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3271192</x:v>
      </x:c>
      <x:c r="B1225" s="1">
        <x:v>43758.418281794</x:v>
      </x:c>
      <x:c r="C1225" s="6">
        <x:v>61.148590145</x:v>
      </x:c>
      <x:c r="D1225" s="13" t="s">
        <x:v>68</x:v>
      </x:c>
      <x:c r="E1225">
        <x:v>4</x:v>
      </x:c>
      <x:c r="F1225">
        <x:v>20.208</x:v>
      </x:c>
      <x:c r="G1225" s="8">
        <x:v>81202.048929874</x:v>
      </x:c>
      <x:c r="H1225" s="8">
        <x:v>0</x:v>
      </x:c>
      <x:c r="I1225">
        <x:v>257604.64518899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3271202</x:v>
      </x:c>
      <x:c r="B1226" s="1">
        <x:v>43758.4183164005</x:v>
      </x:c>
      <x:c r="C1226" s="6">
        <x:v>61.19842203</x:v>
      </x:c>
      <x:c r="D1226" s="13" t="s">
        <x:v>68</x:v>
      </x:c>
      <x:c r="E1226">
        <x:v>4</x:v>
      </x:c>
      <x:c r="F1226">
        <x:v>20.209</x:v>
      </x:c>
      <x:c r="G1226" s="8">
        <x:v>81197.6944139818</x:v>
      </x:c>
      <x:c r="H1226" s="8">
        <x:v>0</x:v>
      </x:c>
      <x:c r="I1226">
        <x:v>257618.875498402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3271212</x:v>
      </x:c>
      <x:c r="B1227" s="1">
        <x:v>43758.4183507755</x:v>
      </x:c>
      <x:c r="C1227" s="6">
        <x:v>61.24791565</x:v>
      </x:c>
      <x:c r="D1227" s="13" t="s">
        <x:v>68</x:v>
      </x:c>
      <x:c r="E1227">
        <x:v>4</x:v>
      </x:c>
      <x:c r="F1227">
        <x:v>20.207</x:v>
      </x:c>
      <x:c r="G1227" s="8">
        <x:v>81178.149406446</x:v>
      </x:c>
      <x:c r="H1227" s="8">
        <x:v>0</x:v>
      </x:c>
      <x:c r="I1227">
        <x:v>257605.765558986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3271222</x:v>
      </x:c>
      <x:c r="B1228" s="1">
        <x:v>43758.4183855671</x:v>
      </x:c>
      <x:c r="C1228" s="6">
        <x:v>61.2980116383333</x:v>
      </x:c>
      <x:c r="D1228" s="13" t="s">
        <x:v>68</x:v>
      </x:c>
      <x:c r="E1228">
        <x:v>4</x:v>
      </x:c>
      <x:c r="F1228">
        <x:v>20.205</x:v>
      </x:c>
      <x:c r="G1228" s="8">
        <x:v>81172.8873906485</x:v>
      </x:c>
      <x:c r="H1228" s="8">
        <x:v>0</x:v>
      </x:c>
      <x:c r="I1228">
        <x:v>257594.853542652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3271232</x:v>
      </x:c>
      <x:c r="B1229" s="1">
        <x:v>43758.4184206366</x:v>
      </x:c>
      <x:c r="C1229" s="6">
        <x:v>61.348517285</x:v>
      </x:c>
      <x:c r="D1229" s="13" t="s">
        <x:v>68</x:v>
      </x:c>
      <x:c r="E1229">
        <x:v>4</x:v>
      </x:c>
      <x:c r="F1229">
        <x:v>20.204</x:v>
      </x:c>
      <x:c r="G1229" s="8">
        <x:v>81155.0379030706</x:v>
      </x:c>
      <x:c r="H1229" s="8">
        <x:v>0</x:v>
      </x:c>
      <x:c r="I1229">
        <x:v>257595.69383774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3271242</x:v>
      </x:c>
      <x:c r="B1230" s="1">
        <x:v>43758.4184552083</x:v>
      </x:c>
      <x:c r="C1230" s="6">
        <x:v>61.39827706</x:v>
      </x:c>
      <x:c r="D1230" s="13" t="s">
        <x:v>68</x:v>
      </x:c>
      <x:c r="E1230">
        <x:v>4</x:v>
      </x:c>
      <x:c r="F1230">
        <x:v>20.197</x:v>
      </x:c>
      <x:c r="G1230" s="8">
        <x:v>81138.1887049207</x:v>
      </x:c>
      <x:c r="H1230" s="8">
        <x:v>0</x:v>
      </x:c>
      <x:c r="I1230">
        <x:v>257616.225871337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3271252</x:v>
      </x:c>
      <x:c r="B1231" s="1">
        <x:v>43758.4184898958</x:v>
      </x:c>
      <x:c r="C1231" s="6">
        <x:v>61.448253335</x:v>
      </x:c>
      <x:c r="D1231" s="13" t="s">
        <x:v>68</x:v>
      </x:c>
      <x:c r="E1231">
        <x:v>4</x:v>
      </x:c>
      <x:c r="F1231">
        <x:v>20.198</x:v>
      </x:c>
      <x:c r="G1231" s="8">
        <x:v>81121.8264019144</x:v>
      </x:c>
      <x:c r="H1231" s="8">
        <x:v>0</x:v>
      </x:c>
      <x:c r="I1231">
        <x:v>257612.893279605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3271262</x:v>
      </x:c>
      <x:c r="B1232" s="1">
        <x:v>43758.4185246875</x:v>
      </x:c>
      <x:c r="C1232" s="6">
        <x:v>61.49835437</x:v>
      </x:c>
      <x:c r="D1232" s="13" t="s">
        <x:v>68</x:v>
      </x:c>
      <x:c r="E1232">
        <x:v>4</x:v>
      </x:c>
      <x:c r="F1232">
        <x:v>20.19</x:v>
      </x:c>
      <x:c r="G1232" s="8">
        <x:v>81112.0568782757</x:v>
      </x:c>
      <x:c r="H1232" s="8">
        <x:v>0</x:v>
      </x:c>
      <x:c r="I1232">
        <x:v>257602.757578836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3271272</x:v>
      </x:c>
      <x:c r="B1233" s="1">
        <x:v>43758.4185593403</x:v>
      </x:c>
      <x:c r="C1233" s="6">
        <x:v>61.5482177116667</x:v>
      </x:c>
      <x:c r="D1233" s="13" t="s">
        <x:v>68</x:v>
      </x:c>
      <x:c r="E1233">
        <x:v>4</x:v>
      </x:c>
      <x:c r="F1233">
        <x:v>20.189</x:v>
      </x:c>
      <x:c r="G1233" s="8">
        <x:v>81100.9790125939</x:v>
      </x:c>
      <x:c r="H1233" s="8">
        <x:v>0</x:v>
      </x:c>
      <x:c r="I1233">
        <x:v>257597.150081642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3271282</x:v>
      </x:c>
      <x:c r="B1234" s="1">
        <x:v>43758.4185939468</x:v>
      </x:c>
      <x:c r="C1234" s="6">
        <x:v>61.5981053066667</x:v>
      </x:c>
      <x:c r="D1234" s="13" t="s">
        <x:v>68</x:v>
      </x:c>
      <x:c r="E1234">
        <x:v>4</x:v>
      </x:c>
      <x:c r="F1234">
        <x:v>20.192</x:v>
      </x:c>
      <x:c r="G1234" s="8">
        <x:v>81094.2522039364</x:v>
      </x:c>
      <x:c r="H1234" s="8">
        <x:v>0</x:v>
      </x:c>
      <x:c r="I1234">
        <x:v>257600.078637664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3271292</x:v>
      </x:c>
      <x:c r="B1235" s="1">
        <x:v>43758.4186290509</x:v>
      </x:c>
      <x:c r="C1235" s="6">
        <x:v>61.648639695</x:v>
      </x:c>
      <x:c r="D1235" s="13" t="s">
        <x:v>68</x:v>
      </x:c>
      <x:c r="E1235">
        <x:v>4</x:v>
      </x:c>
      <x:c r="F1235">
        <x:v>20.185</x:v>
      </x:c>
      <x:c r="G1235" s="8">
        <x:v>81081.3783035796</x:v>
      </x:c>
      <x:c r="H1235" s="8">
        <x:v>0</x:v>
      </x:c>
      <x:c r="I1235">
        <x:v>257593.871417641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3271302</x:v>
      </x:c>
      <x:c r="B1236" s="1">
        <x:v>43758.4186636227</x:v>
      </x:c>
      <x:c r="C1236" s="6">
        <x:v>61.6984129583333</x:v>
      </x:c>
      <x:c r="D1236" s="13" t="s">
        <x:v>68</x:v>
      </x:c>
      <x:c r="E1236">
        <x:v>4</x:v>
      </x:c>
      <x:c r="F1236">
        <x:v>20.185</x:v>
      </x:c>
      <x:c r="G1236" s="8">
        <x:v>81080.841117217</x:v>
      </x:c>
      <x:c r="H1236" s="8">
        <x:v>0</x:v>
      </x:c>
      <x:c r="I1236">
        <x:v>257600.249307971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3271312</x:v>
      </x:c>
      <x:c r="B1237" s="1">
        <x:v>43758.4186981829</x:v>
      </x:c>
      <x:c r="C1237" s="6">
        <x:v>61.748199005</x:v>
      </x:c>
      <x:c r="D1237" s="13" t="s">
        <x:v>68</x:v>
      </x:c>
      <x:c r="E1237">
        <x:v>4</x:v>
      </x:c>
      <x:c r="F1237">
        <x:v>20.182</x:v>
      </x:c>
      <x:c r="G1237" s="8">
        <x:v>80981.7521398651</x:v>
      </x:c>
      <x:c r="H1237" s="8">
        <x:v>0</x:v>
      </x:c>
      <x:c r="I1237">
        <x:v>257593.39806252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3271322</x:v>
      </x:c>
      <x:c r="B1238" s="1">
        <x:v>43758.4187327199</x:v>
      </x:c>
      <x:c r="C1238" s="6">
        <x:v>61.7979185066667</x:v>
      </x:c>
      <x:c r="D1238" s="13" t="s">
        <x:v>68</x:v>
      </x:c>
      <x:c r="E1238">
        <x:v>4</x:v>
      </x:c>
      <x:c r="F1238">
        <x:v>20.178</x:v>
      </x:c>
      <x:c r="G1238" s="8">
        <x:v>80955.9238735534</x:v>
      </x:c>
      <x:c r="H1238" s="8">
        <x:v>0</x:v>
      </x:c>
      <x:c r="I1238">
        <x:v>257580.043722962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3271332</x:v>
      </x:c>
      <x:c r="B1239" s="1">
        <x:v>43758.4187678588</x:v>
      </x:c>
      <x:c r="C1239" s="6">
        <x:v>61.8485245833333</x:v>
      </x:c>
      <x:c r="D1239" s="13" t="s">
        <x:v>68</x:v>
      </x:c>
      <x:c r="E1239">
        <x:v>4</x:v>
      </x:c>
      <x:c r="F1239">
        <x:v>20.166</x:v>
      </x:c>
      <x:c r="G1239" s="8">
        <x:v>80942.1523268202</x:v>
      </x:c>
      <x:c r="H1239" s="8">
        <x:v>0</x:v>
      </x:c>
      <x:c r="I1239">
        <x:v>257592.307955855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3271342</x:v>
      </x:c>
      <x:c r="B1240" s="1">
        <x:v>43758.4188025116</x:v>
      </x:c>
      <x:c r="C1240" s="6">
        <x:v>61.89839332</x:v>
      </x:c>
      <x:c r="D1240" s="13" t="s">
        <x:v>68</x:v>
      </x:c>
      <x:c r="E1240">
        <x:v>4</x:v>
      </x:c>
      <x:c r="F1240">
        <x:v>20.166</x:v>
      </x:c>
      <x:c r="G1240" s="8">
        <x:v>80920.3184987782</x:v>
      </x:c>
      <x:c r="H1240" s="8">
        <x:v>0</x:v>
      </x:c>
      <x:c r="I1240">
        <x:v>257591.712257394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3271352</x:v>
      </x:c>
      <x:c r="B1241" s="1">
        <x:v>43758.4188371528</x:v>
      </x:c>
      <x:c r="C1241" s="6">
        <x:v>61.94830252</x:v>
      </x:c>
      <x:c r="D1241" s="13" t="s">
        <x:v>68</x:v>
      </x:c>
      <x:c r="E1241">
        <x:v>4</x:v>
      </x:c>
      <x:c r="F1241">
        <x:v>20.16</x:v>
      </x:c>
      <x:c r="G1241" s="8">
        <x:v>80890.2037629031</x:v>
      </x:c>
      <x:c r="H1241" s="8">
        <x:v>0</x:v>
      </x:c>
      <x:c r="I1241">
        <x:v>257588.617121469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3271362</x:v>
      </x:c>
      <x:c r="B1242" s="1">
        <x:v>43758.4188717245</x:v>
      </x:c>
      <x:c r="C1242" s="6">
        <x:v>61.99808532</x:v>
      </x:c>
      <x:c r="D1242" s="13" t="s">
        <x:v>68</x:v>
      </x:c>
      <x:c r="E1242">
        <x:v>4</x:v>
      </x:c>
      <x:c r="F1242">
        <x:v>20.158</x:v>
      </x:c>
      <x:c r="G1242" s="8">
        <x:v>80873.351568921</x:v>
      </x:c>
      <x:c r="H1242" s="8">
        <x:v>0</x:v>
      </x:c>
      <x:c r="I1242">
        <x:v>257579.201678405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3271372</x:v>
      </x:c>
      <x:c r="B1243" s="1">
        <x:v>43758.418906331</x:v>
      </x:c>
      <x:c r="C1243" s="6">
        <x:v>62.047887755</x:v>
      </x:c>
      <x:c r="D1243" s="13" t="s">
        <x:v>68</x:v>
      </x:c>
      <x:c r="E1243">
        <x:v>4</x:v>
      </x:c>
      <x:c r="F1243">
        <x:v>20.153</x:v>
      </x:c>
      <x:c r="G1243" s="8">
        <x:v>80865.112003235</x:v>
      </x:c>
      <x:c r="H1243" s="8">
        <x:v>0</x:v>
      </x:c>
      <x:c r="I1243">
        <x:v>257581.682588755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3271382</x:v>
      </x:c>
      <x:c r="B1244" s="1">
        <x:v>43758.4189414352</x:v>
      </x:c>
      <x:c r="C1244" s="6">
        <x:v>62.0984653516667</x:v>
      </x:c>
      <x:c r="D1244" s="13" t="s">
        <x:v>68</x:v>
      </x:c>
      <x:c r="E1244">
        <x:v>4</x:v>
      </x:c>
      <x:c r="F1244">
        <x:v>20.15</x:v>
      </x:c>
      <x:c r="G1244" s="8">
        <x:v>80851.5980989808</x:v>
      </x:c>
      <x:c r="H1244" s="8">
        <x:v>0</x:v>
      </x:c>
      <x:c r="I1244">
        <x:v>257574.797812818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3271392</x:v>
      </x:c>
      <x:c r="B1245" s="1">
        <x:v>43758.4189761574</x:v>
      </x:c>
      <x:c r="C1245" s="6">
        <x:v>62.1484466366667</x:v>
      </x:c>
      <x:c r="D1245" s="13" t="s">
        <x:v>68</x:v>
      </x:c>
      <x:c r="E1245">
        <x:v>4</x:v>
      </x:c>
      <x:c r="F1245">
        <x:v>20.146</x:v>
      </x:c>
      <x:c r="G1245" s="8">
        <x:v>80843.8387646158</x:v>
      </x:c>
      <x:c r="H1245" s="8">
        <x:v>0</x:v>
      </x:c>
      <x:c r="I1245">
        <x:v>257578.606449454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3271402</x:v>
      </x:c>
      <x:c r="B1246" s="1">
        <x:v>43758.4190107292</x:v>
      </x:c>
      <x:c r="C1246" s="6">
        <x:v>62.19822828</x:v>
      </x:c>
      <x:c r="D1246" s="13" t="s">
        <x:v>68</x:v>
      </x:c>
      <x:c r="E1246">
        <x:v>4</x:v>
      </x:c>
      <x:c r="F1246">
        <x:v>20.146</x:v>
      </x:c>
      <x:c r="G1246" s="8">
        <x:v>80822.7526761871</x:v>
      </x:c>
      <x:c r="H1246" s="8">
        <x:v>0</x:v>
      </x:c>
      <x:c r="I1246">
        <x:v>257579.299812739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3271412</x:v>
      </x:c>
      <x:c r="B1247" s="1">
        <x:v>43758.4190453357</x:v>
      </x:c>
      <x:c r="C1247" s="6">
        <x:v>62.2480665216667</x:v>
      </x:c>
      <x:c r="D1247" s="13" t="s">
        <x:v>68</x:v>
      </x:c>
      <x:c r="E1247">
        <x:v>4</x:v>
      </x:c>
      <x:c r="F1247">
        <x:v>20.141</x:v>
      </x:c>
      <x:c r="G1247" s="8">
        <x:v>80808.2866106755</x:v>
      </x:c>
      <x:c r="H1247" s="8">
        <x:v>0</x:v>
      </x:c>
      <x:c r="I1247">
        <x:v>257572.715439018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3271422</x:v>
      </x:c>
      <x:c r="B1248" s="1">
        <x:v>43758.4190799421</x:v>
      </x:c>
      <x:c r="C1248" s="6">
        <x:v>62.2979326866667</x:v>
      </x:c>
      <x:c r="D1248" s="13" t="s">
        <x:v>68</x:v>
      </x:c>
      <x:c r="E1248">
        <x:v>4</x:v>
      </x:c>
      <x:c r="F1248">
        <x:v>20.131</x:v>
      </x:c>
      <x:c r="G1248" s="8">
        <x:v>80791.240621845</x:v>
      </x:c>
      <x:c r="H1248" s="8">
        <x:v>0</x:v>
      </x:c>
      <x:c r="I1248">
        <x:v>257572.857103488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3271432</x:v>
      </x:c>
      <x:c r="B1249" s="1">
        <x:v>43758.419115162</x:v>
      </x:c>
      <x:c r="C1249" s="6">
        <x:v>62.3486400816667</x:v>
      </x:c>
      <x:c r="D1249" s="13" t="s">
        <x:v>68</x:v>
      </x:c>
      <x:c r="E1249">
        <x:v>4</x:v>
      </x:c>
      <x:c r="F1249">
        <x:v>20.134</x:v>
      </x:c>
      <x:c r="G1249" s="8">
        <x:v>80767.2834239633</x:v>
      </x:c>
      <x:c r="H1249" s="8">
        <x:v>0</x:v>
      </x:c>
      <x:c r="I1249">
        <x:v>257560.628615777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3271442</x:v>
      </x:c>
      <x:c r="B1250" s="1">
        <x:v>43758.4191497685</x:v>
      </x:c>
      <x:c r="C1250" s="6">
        <x:v>62.3984426816667</x:v>
      </x:c>
      <x:c r="D1250" s="13" t="s">
        <x:v>68</x:v>
      </x:c>
      <x:c r="E1250">
        <x:v>4</x:v>
      </x:c>
      <x:c r="F1250">
        <x:v>20.124</x:v>
      </x:c>
      <x:c r="G1250" s="8">
        <x:v>80745.2998735998</x:v>
      </x:c>
      <x:c r="H1250" s="8">
        <x:v>0</x:v>
      </x:c>
      <x:c r="I1250">
        <x:v>257577.120823046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3271452</x:v>
      </x:c>
      <x:c r="B1251" s="1">
        <x:v>43758.4191844097</x:v>
      </x:c>
      <x:c r="C1251" s="6">
        <x:v>62.4483413783333</x:v>
      </x:c>
      <x:c r="D1251" s="13" t="s">
        <x:v>68</x:v>
      </x:c>
      <x:c r="E1251">
        <x:v>4</x:v>
      </x:c>
      <x:c r="F1251">
        <x:v>20.119</x:v>
      </x:c>
      <x:c r="G1251" s="8">
        <x:v>80726.0192568044</x:v>
      </x:c>
      <x:c r="H1251" s="8">
        <x:v>0</x:v>
      </x:c>
      <x:c r="I1251">
        <x:v>257569.329061046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3271462</x:v>
      </x:c>
      <x:c r="B1252" s="1">
        <x:v>43758.4192191782</x:v>
      </x:c>
      <x:c r="C1252" s="6">
        <x:v>62.4983966416667</x:v>
      </x:c>
      <x:c r="D1252" s="13" t="s">
        <x:v>68</x:v>
      </x:c>
      <x:c r="E1252">
        <x:v>4</x:v>
      </x:c>
      <x:c r="F1252">
        <x:v>20.12</x:v>
      </x:c>
      <x:c r="G1252" s="8">
        <x:v>80718.5488020406</x:v>
      </x:c>
      <x:c r="H1252" s="8">
        <x:v>0</x:v>
      </x:c>
      <x:c r="I1252">
        <x:v>257567.120090666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3271472</x:v>
      </x:c>
      <x:c r="B1253" s="1">
        <x:v>43758.4192537037</x:v>
      </x:c>
      <x:c r="C1253" s="6">
        <x:v>62.5481529683333</x:v>
      </x:c>
      <x:c r="D1253" s="13" t="s">
        <x:v>68</x:v>
      </x:c>
      <x:c r="E1253">
        <x:v>4</x:v>
      </x:c>
      <x:c r="F1253">
        <x:v>20.118</x:v>
      </x:c>
      <x:c r="G1253" s="8">
        <x:v>80700.079808227</x:v>
      </x:c>
      <x:c r="H1253" s="8">
        <x:v>0</x:v>
      </x:c>
      <x:c r="I1253">
        <x:v>257559.678874818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3271482</x:v>
      </x:c>
      <x:c r="B1254" s="1">
        <x:v>43758.4192883102</x:v>
      </x:c>
      <x:c r="C1254" s="6">
        <x:v>62.59797922</x:v>
      </x:c>
      <x:c r="D1254" s="13" t="s">
        <x:v>68</x:v>
      </x:c>
      <x:c r="E1254">
        <x:v>4</x:v>
      </x:c>
      <x:c r="F1254">
        <x:v>20.115</x:v>
      </x:c>
      <x:c r="G1254" s="8">
        <x:v>80680.2904505128</x:v>
      </x:c>
      <x:c r="H1254" s="8">
        <x:v>0</x:v>
      </x:c>
      <x:c r="I1254">
        <x:v>257552.511784012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3271492</x:v>
      </x:c>
      <x:c r="B1255" s="1">
        <x:v>43758.4193234606</x:v>
      </x:c>
      <x:c r="C1255" s="6">
        <x:v>62.6485790933333</x:v>
      </x:c>
      <x:c r="D1255" s="13" t="s">
        <x:v>68</x:v>
      </x:c>
      <x:c r="E1255">
        <x:v>4</x:v>
      </x:c>
      <x:c r="F1255">
        <x:v>20.113</x:v>
      </x:c>
      <x:c r="G1255" s="8">
        <x:v>80659.7464482745</x:v>
      </x:c>
      <x:c r="H1255" s="8">
        <x:v>0</x:v>
      </x:c>
      <x:c r="I1255">
        <x:v>257553.233069427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3271502</x:v>
      </x:c>
      <x:c r="B1256" s="1">
        <x:v>43758.4193580208</x:v>
      </x:c>
      <x:c r="C1256" s="6">
        <x:v>62.6983315033333</x:v>
      </x:c>
      <x:c r="D1256" s="13" t="s">
        <x:v>68</x:v>
      </x:c>
      <x:c r="E1256">
        <x:v>4</x:v>
      </x:c>
      <x:c r="F1256">
        <x:v>20.11</x:v>
      </x:c>
      <x:c r="G1256" s="8">
        <x:v>80636.7850328225</x:v>
      </x:c>
      <x:c r="H1256" s="8">
        <x:v>0</x:v>
      </x:c>
      <x:c r="I1256">
        <x:v>257545.057915213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3271512</x:v>
      </x:c>
      <x:c r="B1257" s="1">
        <x:v>43758.4193925926</x:v>
      </x:c>
      <x:c r="C1257" s="6">
        <x:v>62.748108705</x:v>
      </x:c>
      <x:c r="D1257" s="13" t="s">
        <x:v>68</x:v>
      </x:c>
      <x:c r="E1257">
        <x:v>4</x:v>
      </x:c>
      <x:c r="F1257">
        <x:v>20.098</x:v>
      </x:c>
      <x:c r="G1257" s="8">
        <x:v>80620.3088259703</x:v>
      </x:c>
      <x:c r="H1257" s="8">
        <x:v>0</x:v>
      </x:c>
      <x:c r="I1257">
        <x:v>257556.371113285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3271522</x:v>
      </x:c>
      <x:c r="B1258" s="1">
        <x:v>43758.4194274653</x:v>
      </x:c>
      <x:c r="C1258" s="6">
        <x:v>62.7983529033333</x:v>
      </x:c>
      <x:c r="D1258" s="13" t="s">
        <x:v>68</x:v>
      </x:c>
      <x:c r="E1258">
        <x:v>4</x:v>
      </x:c>
      <x:c r="F1258">
        <x:v>20.098</x:v>
      </x:c>
      <x:c r="G1258" s="8">
        <x:v>80618.8405437314</x:v>
      </x:c>
      <x:c r="H1258" s="8">
        <x:v>0</x:v>
      </x:c>
      <x:c r="I1258">
        <x:v>257560.225392709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3271532</x:v>
      </x:c>
      <x:c r="B1259" s="1">
        <x:v>43758.419462037</x:v>
      </x:c>
      <x:c r="C1259" s="6">
        <x:v>62.8481379533333</x:v>
      </x:c>
      <x:c r="D1259" s="13" t="s">
        <x:v>68</x:v>
      </x:c>
      <x:c r="E1259">
        <x:v>4</x:v>
      </x:c>
      <x:c r="F1259">
        <x:v>20.101</x:v>
      </x:c>
      <x:c r="G1259" s="8">
        <x:v>80604.3589794357</x:v>
      </x:c>
      <x:c r="H1259" s="8">
        <x:v>0</x:v>
      </x:c>
      <x:c r="I1259">
        <x:v>257550.221579351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3271542</x:v>
      </x:c>
      <x:c r="B1260" s="1">
        <x:v>43758.419496875</x:v>
      </x:c>
      <x:c r="C1260" s="6">
        <x:v>62.89830834</x:v>
      </x:c>
      <x:c r="D1260" s="13" t="s">
        <x:v>68</x:v>
      </x:c>
      <x:c r="E1260">
        <x:v>4</x:v>
      </x:c>
      <x:c r="F1260">
        <x:v>20.091</x:v>
      </x:c>
      <x:c r="G1260" s="8">
        <x:v>80590.6070685192</x:v>
      </x:c>
      <x:c r="H1260" s="8">
        <x:v>0</x:v>
      </x:c>
      <x:c r="I1260">
        <x:v>257543.931502808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3271552</x:v>
      </x:c>
      <x:c r="B1261" s="1">
        <x:v>43758.4195314815</x:v>
      </x:c>
      <x:c r="C1261" s="6">
        <x:v>62.94814428</x:v>
      </x:c>
      <x:c r="D1261" s="13" t="s">
        <x:v>68</x:v>
      </x:c>
      <x:c r="E1261">
        <x:v>4</x:v>
      </x:c>
      <x:c r="F1261">
        <x:v>20.092</x:v>
      </x:c>
      <x:c r="G1261" s="8">
        <x:v>80579.7974627459</x:v>
      </x:c>
      <x:c r="H1261" s="8">
        <x:v>0</x:v>
      </x:c>
      <x:c r="I1261">
        <x:v>257549.028045786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3271562</x:v>
      </x:c>
      <x:c r="B1262" s="1">
        <x:v>43758.4195661227</x:v>
      </x:c>
      <x:c r="C1262" s="6">
        <x:v>62.99800132</x:v>
      </x:c>
      <x:c r="D1262" s="13" t="s">
        <x:v>68</x:v>
      </x:c>
      <x:c r="E1262">
        <x:v>4</x:v>
      </x:c>
      <x:c r="F1262">
        <x:v>20.09</x:v>
      </x:c>
      <x:c r="G1262" s="8">
        <x:v>80572.1585286345</x:v>
      </x:c>
      <x:c r="H1262" s="8">
        <x:v>0</x:v>
      </x:c>
      <x:c r="I1262">
        <x:v>257552.08477217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3271572</x:v>
      </x:c>
      <x:c r="B1263" s="1">
        <x:v>43758.4196007292</x:v>
      </x:c>
      <x:c r="C1263" s="6">
        <x:v>63.0478698716667</x:v>
      </x:c>
      <x:c r="D1263" s="13" t="s">
        <x:v>68</x:v>
      </x:c>
      <x:c r="E1263">
        <x:v>4</x:v>
      </x:c>
      <x:c r="F1263">
        <x:v>20.085</x:v>
      </x:c>
      <x:c r="G1263" s="8">
        <x:v>80546.3841457751</x:v>
      </x:c>
      <x:c r="H1263" s="8">
        <x:v>0</x:v>
      </x:c>
      <x:c r="I1263">
        <x:v>257545.089546446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3271582</x:v>
      </x:c>
      <x:c r="B1264" s="1">
        <x:v>43758.4196359606</x:v>
      </x:c>
      <x:c r="C1264" s="6">
        <x:v>63.0985436466667</x:v>
      </x:c>
      <x:c r="D1264" s="13" t="s">
        <x:v>68</x:v>
      </x:c>
      <x:c r="E1264">
        <x:v>4</x:v>
      </x:c>
      <x:c r="F1264">
        <x:v>20.082</x:v>
      </x:c>
      <x:c r="G1264" s="8">
        <x:v>80518.8576661303</x:v>
      </x:c>
      <x:c r="H1264" s="8">
        <x:v>0</x:v>
      </x:c>
      <x:c r="I1264">
        <x:v>257546.729848054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3271592</x:v>
      </x:c>
      <x:c r="B1265" s="1">
        <x:v>43758.4196705671</x:v>
      </x:c>
      <x:c r="C1265" s="6">
        <x:v>63.14840185</x:v>
      </x:c>
      <x:c r="D1265" s="13" t="s">
        <x:v>68</x:v>
      </x:c>
      <x:c r="E1265">
        <x:v>4</x:v>
      </x:c>
      <x:c r="F1265">
        <x:v>20.081</x:v>
      </x:c>
      <x:c r="G1265" s="8">
        <x:v>80505.681171787</x:v>
      </x:c>
      <x:c r="H1265" s="8">
        <x:v>0</x:v>
      </x:c>
      <x:c r="I1265">
        <x:v>257541.051150288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3271602</x:v>
      </x:c>
      <x:c r="B1266" s="1">
        <x:v>43758.4197051273</x:v>
      </x:c>
      <x:c r="C1266" s="6">
        <x:v>63.19819179</x:v>
      </x:c>
      <x:c r="D1266" s="13" t="s">
        <x:v>68</x:v>
      </x:c>
      <x:c r="E1266">
        <x:v>4</x:v>
      </x:c>
      <x:c r="F1266">
        <x:v>20.073</x:v>
      </x:c>
      <x:c r="G1266" s="8">
        <x:v>80504.9656356117</x:v>
      </x:c>
      <x:c r="H1266" s="8">
        <x:v>0</x:v>
      </x:c>
      <x:c r="I1266">
        <x:v>257543.649589782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3271612</x:v>
      </x:c>
      <x:c r="B1267" s="1">
        <x:v>43758.4197398495</x:v>
      </x:c>
      <x:c r="C1267" s="6">
        <x:v>63.248205535</x:v>
      </x:c>
      <x:c r="D1267" s="13" t="s">
        <x:v>68</x:v>
      </x:c>
      <x:c r="E1267">
        <x:v>4</x:v>
      </x:c>
      <x:c r="F1267">
        <x:v>20.078</x:v>
      </x:c>
      <x:c r="G1267" s="8">
        <x:v>80490.9299477179</x:v>
      </x:c>
      <x:c r="H1267" s="8">
        <x:v>0</x:v>
      </x:c>
      <x:c r="I1267">
        <x:v>257544.247563749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3271622</x:v>
      </x:c>
      <x:c r="B1268" s="1">
        <x:v>43758.419774537</x:v>
      </x:c>
      <x:c r="C1268" s="6">
        <x:v>63.2981328016667</x:v>
      </x:c>
      <x:c r="D1268" s="13" t="s">
        <x:v>68</x:v>
      </x:c>
      <x:c r="E1268">
        <x:v>4</x:v>
      </x:c>
      <x:c r="F1268">
        <x:v>20.072</x:v>
      </x:c>
      <x:c r="G1268" s="8">
        <x:v>80472.8806842876</x:v>
      </x:c>
      <x:c r="H1268" s="8">
        <x:v>0</x:v>
      </x:c>
      <x:c r="I1268">
        <x:v>257537.082521299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3271632</x:v>
      </x:c>
      <x:c r="B1269" s="1">
        <x:v>43758.4198091435</x:v>
      </x:c>
      <x:c r="C1269" s="6">
        <x:v>63.3479493533333</x:v>
      </x:c>
      <x:c r="D1269" s="13" t="s">
        <x:v>68</x:v>
      </x:c>
      <x:c r="E1269">
        <x:v>4</x:v>
      </x:c>
      <x:c r="F1269">
        <x:v>20.063</x:v>
      </x:c>
      <x:c r="G1269" s="8">
        <x:v>80458.3928758055</x:v>
      </x:c>
      <x:c r="H1269" s="8">
        <x:v>0</x:v>
      </x:c>
      <x:c r="I1269">
        <x:v>257540.691832017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3271642</x:v>
      </x:c>
      <x:c r="B1270" s="1">
        <x:v>43758.4198442477</x:v>
      </x:c>
      <x:c r="C1270" s="6">
        <x:v>63.398505045</x:v>
      </x:c>
      <x:c r="D1270" s="13" t="s">
        <x:v>68</x:v>
      </x:c>
      <x:c r="E1270">
        <x:v>4</x:v>
      </x:c>
      <x:c r="F1270">
        <x:v>20.063</x:v>
      </x:c>
      <x:c r="G1270" s="8">
        <x:v>80447.0790446383</x:v>
      </x:c>
      <x:c r="H1270" s="8">
        <x:v>0</x:v>
      </x:c>
      <x:c r="I1270">
        <x:v>257548.077533316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3271652</x:v>
      </x:c>
      <x:c r="B1271" s="1">
        <x:v>43758.4198788542</x:v>
      </x:c>
      <x:c r="C1271" s="6">
        <x:v>63.44835555</x:v>
      </x:c>
      <x:c r="D1271" s="13" t="s">
        <x:v>68</x:v>
      </x:c>
      <x:c r="E1271">
        <x:v>4</x:v>
      </x:c>
      <x:c r="F1271">
        <x:v>20.062</x:v>
      </x:c>
      <x:c r="G1271" s="8">
        <x:v>80439.4649556153</x:v>
      </x:c>
      <x:c r="H1271" s="8">
        <x:v>0</x:v>
      </x:c>
      <x:c r="I1271">
        <x:v>257537.285047722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3271662</x:v>
      </x:c>
      <x:c r="B1272" s="1">
        <x:v>43758.4199134606</x:v>
      </x:c>
      <x:c r="C1272" s="6">
        <x:v>63.49818706</x:v>
      </x:c>
      <x:c r="D1272" s="13" t="s">
        <x:v>68</x:v>
      </x:c>
      <x:c r="E1272">
        <x:v>4</x:v>
      </x:c>
      <x:c r="F1272">
        <x:v>20.06</x:v>
      </x:c>
      <x:c r="G1272" s="8">
        <x:v>80420.4082323183</x:v>
      </x:c>
      <x:c r="H1272" s="8">
        <x:v>0</x:v>
      </x:c>
      <x:c r="I1272">
        <x:v>257544.462190139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3271672</x:v>
      </x:c>
      <x:c r="B1273" s="1">
        <x:v>43758.4199479977</x:v>
      </x:c>
      <x:c r="C1273" s="6">
        <x:v>63.54791157</x:v>
      </x:c>
      <x:c r="D1273" s="13" t="s">
        <x:v>68</x:v>
      </x:c>
      <x:c r="E1273">
        <x:v>4</x:v>
      </x:c>
      <x:c r="F1273">
        <x:v>20.058</x:v>
      </x:c>
      <x:c r="G1273" s="8">
        <x:v>80405.2136266594</x:v>
      </x:c>
      <x:c r="H1273" s="8">
        <x:v>0</x:v>
      </x:c>
      <x:c r="I1273">
        <x:v>257543.553220526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3271682</x:v>
      </x:c>
      <x:c r="B1274" s="1">
        <x:v>43758.4199831829</x:v>
      </x:c>
      <x:c r="C1274" s="6">
        <x:v>63.59859762</x:v>
      </x:c>
      <x:c r="D1274" s="13" t="s">
        <x:v>68</x:v>
      </x:c>
      <x:c r="E1274">
        <x:v>4</x:v>
      </x:c>
      <x:c r="F1274">
        <x:v>20.058</x:v>
      </x:c>
      <x:c r="G1274" s="8">
        <x:v>80394.1018436995</x:v>
      </x:c>
      <x:c r="H1274" s="8">
        <x:v>0</x:v>
      </x:c>
      <x:c r="I1274">
        <x:v>257539.112884549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3271692</x:v>
      </x:c>
      <x:c r="B1275" s="1">
        <x:v>43758.4200177894</x:v>
      </x:c>
      <x:c r="C1275" s="6">
        <x:v>63.648416175</x:v>
      </x:c>
      <x:c r="D1275" s="13" t="s">
        <x:v>68</x:v>
      </x:c>
      <x:c r="E1275">
        <x:v>4</x:v>
      </x:c>
      <x:c r="F1275">
        <x:v>20.05</x:v>
      </x:c>
      <x:c r="G1275" s="8">
        <x:v>80374.7383870507</x:v>
      </x:c>
      <x:c r="H1275" s="8">
        <x:v>0</x:v>
      </x:c>
      <x:c r="I1275">
        <x:v>257542.056846188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3271702</x:v>
      </x:c>
      <x:c r="B1276" s="1">
        <x:v>43758.4200523958</x:v>
      </x:c>
      <x:c r="C1276" s="6">
        <x:v>63.6982496583333</x:v>
      </x:c>
      <x:c r="D1276" s="13" t="s">
        <x:v>68</x:v>
      </x:c>
      <x:c r="E1276">
        <x:v>4</x:v>
      </x:c>
      <x:c r="F1276">
        <x:v>20.045</x:v>
      </x:c>
      <x:c r="G1276" s="8">
        <x:v>80346.0925811857</x:v>
      </x:c>
      <x:c r="H1276" s="8">
        <x:v>0</x:v>
      </x:c>
      <x:c r="I1276">
        <x:v>257533.042291331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3271712</x:v>
      </x:c>
      <x:c r="B1277" s="1">
        <x:v>43758.420086956</x:v>
      </x:c>
      <x:c r="C1277" s="6">
        <x:v>63.7480010416667</x:v>
      </x:c>
      <x:c r="D1277" s="13" t="s">
        <x:v>68</x:v>
      </x:c>
      <x:c r="E1277">
        <x:v>4</x:v>
      </x:c>
      <x:c r="F1277">
        <x:v>20.044</x:v>
      </x:c>
      <x:c r="G1277" s="8">
        <x:v>80331.1024615595</x:v>
      </x:c>
      <x:c r="H1277" s="8">
        <x:v>0</x:v>
      </x:c>
      <x:c r="I1277">
        <x:v>257533.552058734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3271722</x:v>
      </x:c>
      <x:c r="B1278" s="1">
        <x:v>43758.4201220718</x:v>
      </x:c>
      <x:c r="C1278" s="6">
        <x:v>63.79859847</x:v>
      </x:c>
      <x:c r="D1278" s="13" t="s">
        <x:v>68</x:v>
      </x:c>
      <x:c r="E1278">
        <x:v>4</x:v>
      </x:c>
      <x:c r="F1278">
        <x:v>20.036</x:v>
      </x:c>
      <x:c r="G1278" s="8">
        <x:v>80314.3438145691</x:v>
      </x:c>
      <x:c r="H1278" s="8">
        <x:v>0</x:v>
      </x:c>
      <x:c r="I1278">
        <x:v>257538.699165455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3271732</x:v>
      </x:c>
      <x:c r="B1279" s="1">
        <x:v>43758.4201566782</x:v>
      </x:c>
      <x:c r="C1279" s="6">
        <x:v>63.84841054</x:v>
      </x:c>
      <x:c r="D1279" s="13" t="s">
        <x:v>68</x:v>
      </x:c>
      <x:c r="E1279">
        <x:v>4</x:v>
      </x:c>
      <x:c r="F1279">
        <x:v>20.033</x:v>
      </x:c>
      <x:c r="G1279" s="8">
        <x:v>80292.3932643415</x:v>
      </x:c>
      <x:c r="H1279" s="8">
        <x:v>0</x:v>
      </x:c>
      <x:c r="I1279">
        <x:v>257535.231325649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3271742</x:v>
      </x:c>
      <x:c r="B1280" s="1">
        <x:v>43758.4201912847</x:v>
      </x:c>
      <x:c r="C1280" s="6">
        <x:v>63.8982118</x:v>
      </x:c>
      <x:c r="D1280" s="13" t="s">
        <x:v>68</x:v>
      </x:c>
      <x:c r="E1280">
        <x:v>4</x:v>
      </x:c>
      <x:c r="F1280">
        <x:v>20.032</x:v>
      </x:c>
      <x:c r="G1280" s="8">
        <x:v>80284.4148760994</x:v>
      </x:c>
      <x:c r="H1280" s="8">
        <x:v>0</x:v>
      </x:c>
      <x:c r="I1280">
        <x:v>257533.295437031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3271752</x:v>
      </x:c>
      <x:c r="B1281" s="1">
        <x:v>43758.4202258449</x:v>
      </x:c>
      <x:c r="C1281" s="6">
        <x:v>63.94803684</x:v>
      </x:c>
      <x:c r="D1281" s="13" t="s">
        <x:v>68</x:v>
      </x:c>
      <x:c r="E1281">
        <x:v>4</x:v>
      </x:c>
      <x:c r="F1281">
        <x:v>20.03</x:v>
      </x:c>
      <x:c r="G1281" s="8">
        <x:v>80272.4292942466</x:v>
      </x:c>
      <x:c r="H1281" s="8">
        <x:v>0</x:v>
      </x:c>
      <x:c r="I1281">
        <x:v>257531.436175181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3271762</x:v>
      </x:c>
      <x:c r="B1282" s="1">
        <x:v>43758.4202609954</x:v>
      </x:c>
      <x:c r="C1282" s="6">
        <x:v>63.9986118233333</x:v>
      </x:c>
      <x:c r="D1282" s="13" t="s">
        <x:v>68</x:v>
      </x:c>
      <x:c r="E1282">
        <x:v>4</x:v>
      </x:c>
      <x:c r="F1282">
        <x:v>20.033</x:v>
      </x:c>
      <x:c r="G1282" s="8">
        <x:v>80270.865104836</x:v>
      </x:c>
      <x:c r="H1282" s="8">
        <x:v>0</x:v>
      </x:c>
      <x:c r="I1282">
        <x:v>257527.679556457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3271772</x:v>
      </x:c>
      <x:c r="B1283" s="1">
        <x:v>43758.4202955208</x:v>
      </x:c>
      <x:c r="C1283" s="6">
        <x:v>64.048344805</x:v>
      </x:c>
      <x:c r="D1283" s="13" t="s">
        <x:v>68</x:v>
      </x:c>
      <x:c r="E1283">
        <x:v>4</x:v>
      </x:c>
      <x:c r="F1283">
        <x:v>20.027</x:v>
      </x:c>
      <x:c r="G1283" s="8">
        <x:v>80256.9264989365</x:v>
      </x:c>
      <x:c r="H1283" s="8">
        <x:v>0</x:v>
      </x:c>
      <x:c r="I1283">
        <x:v>257531.876028532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3271782</x:v>
      </x:c>
      <x:c r="B1284" s="1">
        <x:v>43758.4203300579</x:v>
      </x:c>
      <x:c r="C1284" s="6">
        <x:v>64.098081415</x:v>
      </x:c>
      <x:c r="D1284" s="13" t="s">
        <x:v>68</x:v>
      </x:c>
      <x:c r="E1284">
        <x:v>4</x:v>
      </x:c>
      <x:c r="F1284">
        <x:v>20.022</x:v>
      </x:c>
      <x:c r="G1284" s="8">
        <x:v>80246.6188421004</x:v>
      </x:c>
      <x:c r="H1284" s="8">
        <x:v>0</x:v>
      </x:c>
      <x:c r="I1284">
        <x:v>257524.076498157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3271792</x:v>
      </x:c>
      <x:c r="B1285" s="1">
        <x:v>43758.4203646181</x:v>
      </x:c>
      <x:c r="C1285" s="6">
        <x:v>64.147866885</x:v>
      </x:c>
      <x:c r="D1285" s="13" t="s">
        <x:v>68</x:v>
      </x:c>
      <x:c r="E1285">
        <x:v>4</x:v>
      </x:c>
      <x:c r="F1285">
        <x:v>20.023</x:v>
      </x:c>
      <x:c r="G1285" s="8">
        <x:v>80239.9245410858</x:v>
      </x:c>
      <x:c r="H1285" s="8">
        <x:v>0</x:v>
      </x:c>
      <x:c r="I1285">
        <x:v>257515.046417529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3271802</x:v>
      </x:c>
      <x:c r="B1286" s="1">
        <x:v>43758.4203998495</x:v>
      </x:c>
      <x:c r="C1286" s="6">
        <x:v>64.1985804</x:v>
      </x:c>
      <x:c r="D1286" s="13" t="s">
        <x:v>68</x:v>
      </x:c>
      <x:c r="E1286">
        <x:v>4</x:v>
      </x:c>
      <x:c r="F1286">
        <x:v>20.02</x:v>
      </x:c>
      <x:c r="G1286" s="8">
        <x:v>80230.5207932104</x:v>
      </x:c>
      <x:c r="H1286" s="8">
        <x:v>0</x:v>
      </x:c>
      <x:c r="I1286">
        <x:v>257525.36201333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3271812</x:v>
      </x:c>
      <x:c r="B1287" s="1">
        <x:v>43758.4204344097</x:v>
      </x:c>
      <x:c r="C1287" s="6">
        <x:v>64.2483395466667</x:v>
      </x:c>
      <x:c r="D1287" s="13" t="s">
        <x:v>68</x:v>
      </x:c>
      <x:c r="E1287">
        <x:v>4</x:v>
      </x:c>
      <x:c r="F1287">
        <x:v>20.02</x:v>
      </x:c>
      <x:c r="G1287" s="8">
        <x:v>80222.5233448811</x:v>
      </x:c>
      <x:c r="H1287" s="8">
        <x:v>0</x:v>
      </x:c>
      <x:c r="I1287">
        <x:v>257529.30823839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3271822</x:v>
      </x:c>
      <x:c r="B1288" s="1">
        <x:v>43758.4204691319</x:v>
      </x:c>
      <x:c r="C1288" s="6">
        <x:v>64.298373555</x:v>
      </x:c>
      <x:c r="D1288" s="13" t="s">
        <x:v>68</x:v>
      </x:c>
      <x:c r="E1288">
        <x:v>4</x:v>
      </x:c>
      <x:c r="F1288">
        <x:v>20.019</x:v>
      </x:c>
      <x:c r="G1288" s="8">
        <x:v>80217.427014018</x:v>
      </x:c>
      <x:c r="H1288" s="8">
        <x:v>0</x:v>
      </x:c>
      <x:c r="I1288">
        <x:v>257533.739733483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3271832</x:v>
      </x:c>
      <x:c r="B1289" s="1">
        <x:v>43758.4205037037</x:v>
      </x:c>
      <x:c r="C1289" s="6">
        <x:v>64.3481380116667</x:v>
      </x:c>
      <x:c r="D1289" s="13" t="s">
        <x:v>68</x:v>
      </x:c>
      <x:c r="E1289">
        <x:v>4</x:v>
      </x:c>
      <x:c r="F1289">
        <x:v>20.021</x:v>
      </x:c>
      <x:c r="G1289" s="8">
        <x:v>80216.4256341599</x:v>
      </x:c>
      <x:c r="H1289" s="8">
        <x:v>0</x:v>
      </x:c>
      <x:c r="I1289">
        <x:v>257525.216577028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3271842</x:v>
      </x:c>
      <x:c r="B1290" s="1">
        <x:v>43758.4205383102</x:v>
      </x:c>
      <x:c r="C1290" s="6">
        <x:v>64.3979856333333</x:v>
      </x:c>
      <x:c r="D1290" s="13" t="s">
        <x:v>68</x:v>
      </x:c>
      <x:c r="E1290">
        <x:v>4</x:v>
      </x:c>
      <x:c r="F1290">
        <x:v>20.016</x:v>
      </x:c>
      <x:c r="G1290" s="8">
        <x:v>80202.3206103337</x:v>
      </x:c>
      <x:c r="H1290" s="8">
        <x:v>0</x:v>
      </x:c>
      <x:c r="I1290">
        <x:v>257515.32859282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3271852</x:v>
      </x:c>
      <x:c r="B1291" s="1">
        <x:v>43758.4205729514</x:v>
      </x:c>
      <x:c r="C1291" s="6">
        <x:v>64.4478287666667</x:v>
      </x:c>
      <x:c r="D1291" s="13" t="s">
        <x:v>68</x:v>
      </x:c>
      <x:c r="E1291">
        <x:v>4</x:v>
      </x:c>
      <x:c r="F1291">
        <x:v>20.015</x:v>
      </x:c>
      <x:c r="G1291" s="8">
        <x:v>80196.2574436799</x:v>
      </x:c>
      <x:c r="H1291" s="8">
        <x:v>0</x:v>
      </x:c>
      <x:c r="I1291">
        <x:v>257524.061090336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3271862</x:v>
      </x:c>
      <x:c r="B1292" s="1">
        <x:v>43758.4206081366</x:v>
      </x:c>
      <x:c r="C1292" s="6">
        <x:v>64.4985153066667</x:v>
      </x:c>
      <x:c r="D1292" s="13" t="s">
        <x:v>68</x:v>
      </x:c>
      <x:c r="E1292">
        <x:v>4</x:v>
      </x:c>
      <x:c r="F1292">
        <x:v>20.016</x:v>
      </x:c>
      <x:c r="G1292" s="8">
        <x:v>80189.9519529806</x:v>
      </x:c>
      <x:c r="H1292" s="8">
        <x:v>0</x:v>
      </x:c>
      <x:c r="I1292">
        <x:v>257524.684033749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3271872</x:v>
      </x:c>
      <x:c r="B1293" s="1">
        <x:v>43758.4206426736</x:v>
      </x:c>
      <x:c r="C1293" s="6">
        <x:v>64.54824794</x:v>
      </x:c>
      <x:c r="D1293" s="13" t="s">
        <x:v>68</x:v>
      </x:c>
      <x:c r="E1293">
        <x:v>4</x:v>
      </x:c>
      <x:c r="F1293">
        <x:v>20.014</x:v>
      </x:c>
      <x:c r="G1293" s="8">
        <x:v>80182.8082874173</x:v>
      </x:c>
      <x:c r="H1293" s="8">
        <x:v>0</x:v>
      </x:c>
      <x:c r="I1293">
        <x:v>257521.315714813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3271882</x:v>
      </x:c>
      <x:c r="B1294" s="1">
        <x:v>43758.4206771991</x:v>
      </x:c>
      <x:c r="C1294" s="6">
        <x:v>64.5979635966667</x:v>
      </x:c>
      <x:c r="D1294" s="13" t="s">
        <x:v>68</x:v>
      </x:c>
      <x:c r="E1294">
        <x:v>4</x:v>
      </x:c>
      <x:c r="F1294">
        <x:v>20.006</x:v>
      </x:c>
      <x:c r="G1294" s="8">
        <x:v>80165.2018758485</x:v>
      </x:c>
      <x:c r="H1294" s="8">
        <x:v>0</x:v>
      </x:c>
      <x:c r="I1294">
        <x:v>257520.985582669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3271892</x:v>
      </x:c>
      <x:c r="B1295" s="1">
        <x:v>43758.4207123495</x:v>
      </x:c>
      <x:c r="C1295" s="6">
        <x:v>64.6485815366667</x:v>
      </x:c>
      <x:c r="D1295" s="13" t="s">
        <x:v>68</x:v>
      </x:c>
      <x:c r="E1295">
        <x:v>4</x:v>
      </x:c>
      <x:c r="F1295">
        <x:v>20.008</x:v>
      </x:c>
      <x:c r="G1295" s="8">
        <x:v>80149.1665317567</x:v>
      </x:c>
      <x:c r="H1295" s="8">
        <x:v>0</x:v>
      </x:c>
      <x:c r="I1295">
        <x:v>257531.404299883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3271902</x:v>
      </x:c>
      <x:c r="B1296" s="1">
        <x:v>43758.4207468403</x:v>
      </x:c>
      <x:c r="C1296" s="6">
        <x:v>64.6982574133333</x:v>
      </x:c>
      <x:c r="D1296" s="13" t="s">
        <x:v>68</x:v>
      </x:c>
      <x:c r="E1296">
        <x:v>4</x:v>
      </x:c>
      <x:c r="F1296">
        <x:v>20.004</x:v>
      </x:c>
      <x:c r="G1296" s="8">
        <x:v>80130.4741715591</x:v>
      </x:c>
      <x:c r="H1296" s="8">
        <x:v>0</x:v>
      </x:c>
      <x:c r="I1296">
        <x:v>257523.27501846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3271912</x:v>
      </x:c>
      <x:c r="B1297" s="1">
        <x:v>43758.4207815162</x:v>
      </x:c>
      <x:c r="C1297" s="6">
        <x:v>64.7481874816667</x:v>
      </x:c>
      <x:c r="D1297" s="13" t="s">
        <x:v>68</x:v>
      </x:c>
      <x:c r="E1297">
        <x:v>4</x:v>
      </x:c>
      <x:c r="F1297">
        <x:v>20.003</x:v>
      </x:c>
      <x:c r="G1297" s="8">
        <x:v>80117.0893898721</x:v>
      </x:c>
      <x:c r="H1297" s="8">
        <x:v>0</x:v>
      </x:c>
      <x:c r="I1297">
        <x:v>257520.121607085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3271922</x:v>
      </x:c>
      <x:c r="B1298" s="1">
        <x:v>43758.4208160069</x:v>
      </x:c>
      <x:c r="C1298" s="6">
        <x:v>64.7978453666667</x:v>
      </x:c>
      <x:c r="D1298" s="13" t="s">
        <x:v>68</x:v>
      </x:c>
      <x:c r="E1298">
        <x:v>4</x:v>
      </x:c>
      <x:c r="F1298">
        <x:v>20.001</x:v>
      </x:c>
      <x:c r="G1298" s="8">
        <x:v>80114.7718206668</x:v>
      </x:c>
      <x:c r="H1298" s="8">
        <x:v>0</x:v>
      </x:c>
      <x:c r="I1298">
        <x:v>257522.940482356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3271932</x:v>
      </x:c>
      <x:c r="B1299" s="1">
        <x:v>43758.4208511921</x:v>
      </x:c>
      <x:c r="C1299" s="6">
        <x:v>64.8485251333333</x:v>
      </x:c>
      <x:c r="D1299" s="13" t="s">
        <x:v>68</x:v>
      </x:c>
      <x:c r="E1299">
        <x:v>4</x:v>
      </x:c>
      <x:c r="F1299">
        <x:v>20</x:v>
      </x:c>
      <x:c r="G1299" s="8">
        <x:v>80096.6631587878</x:v>
      </x:c>
      <x:c r="H1299" s="8">
        <x:v>0</x:v>
      </x:c>
      <x:c r="I1299">
        <x:v>257520.615765882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3271942</x:v>
      </x:c>
      <x:c r="B1300" s="1">
        <x:v>43758.4208859954</x:v>
      </x:c>
      <x:c r="C1300" s="6">
        <x:v>64.898653475</x:v>
      </x:c>
      <x:c r="D1300" s="13" t="s">
        <x:v>68</x:v>
      </x:c>
      <x:c r="E1300">
        <x:v>4</x:v>
      </x:c>
      <x:c r="F1300">
        <x:v>19.995</x:v>
      </x:c>
      <x:c r="G1300" s="8">
        <x:v>80090.5437311342</x:v>
      </x:c>
      <x:c r="H1300" s="8">
        <x:v>0</x:v>
      </x:c>
      <x:c r="I1300">
        <x:v>257533.540354021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3271952</x:v>
      </x:c>
      <x:c r="B1301" s="1">
        <x:v>43758.4209204861</x:v>
      </x:c>
      <x:c r="C1301" s="6">
        <x:v>64.9483089516667</x:v>
      </x:c>
      <x:c r="D1301" s="13" t="s">
        <x:v>68</x:v>
      </x:c>
      <x:c r="E1301">
        <x:v>4</x:v>
      </x:c>
      <x:c r="F1301">
        <x:v>19.992</x:v>
      </x:c>
      <x:c r="G1301" s="8">
        <x:v>80080.3711681505</x:v>
      </x:c>
      <x:c r="H1301" s="8">
        <x:v>0</x:v>
      </x:c>
      <x:c r="I1301">
        <x:v>257530.796674156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3271962</x:v>
      </x:c>
      <x:c r="B1302" s="1">
        <x:v>43758.4209550579</x:v>
      </x:c>
      <x:c r="C1302" s="6">
        <x:v>64.9980470333333</x:v>
      </x:c>
      <x:c r="D1302" s="13" t="s">
        <x:v>68</x:v>
      </x:c>
      <x:c r="E1302">
        <x:v>4</x:v>
      </x:c>
      <x:c r="F1302">
        <x:v>19.987</x:v>
      </x:c>
      <x:c r="G1302" s="8">
        <x:v>80067.8298443551</x:v>
      </x:c>
      <x:c r="H1302" s="8">
        <x:v>0</x:v>
      </x:c>
      <x:c r="I1302">
        <x:v>257512.384564943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3271972</x:v>
      </x:c>
      <x:c r="B1303" s="1">
        <x:v>43758.420990162</x:v>
      </x:c>
      <x:c r="C1303" s="6">
        <x:v>65.0486222233333</x:v>
      </x:c>
      <x:c r="D1303" s="13" t="s">
        <x:v>68</x:v>
      </x:c>
      <x:c r="E1303">
        <x:v>4</x:v>
      </x:c>
      <x:c r="F1303">
        <x:v>19.984</x:v>
      </x:c>
      <x:c r="G1303" s="8">
        <x:v>80050.90245528</x:v>
      </x:c>
      <x:c r="H1303" s="8">
        <x:v>0</x:v>
      </x:c>
      <x:c r="I1303">
        <x:v>257514.624596394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3271982</x:v>
      </x:c>
      <x:c r="B1304" s="1">
        <x:v>43758.4210248495</x:v>
      </x:c>
      <x:c r="C1304" s="6">
        <x:v>65.0985661883333</x:v>
      </x:c>
      <x:c r="D1304" s="13" t="s">
        <x:v>68</x:v>
      </x:c>
      <x:c r="E1304">
        <x:v>4</x:v>
      </x:c>
      <x:c r="F1304">
        <x:v>19.984</x:v>
      </x:c>
      <x:c r="G1304" s="8">
        <x:v>80039.8150919939</x:v>
      </x:c>
      <x:c r="H1304" s="8">
        <x:v>0</x:v>
      </x:c>
      <x:c r="I1304">
        <x:v>257521.358117306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3271992</x:v>
      </x:c>
      <x:c r="B1305" s="1">
        <x:v>43758.421059456</x:v>
      </x:c>
      <x:c r="C1305" s="6">
        <x:v>65.1484332883333</x:v>
      </x:c>
      <x:c r="D1305" s="13" t="s">
        <x:v>68</x:v>
      </x:c>
      <x:c r="E1305">
        <x:v>4</x:v>
      </x:c>
      <x:c r="F1305">
        <x:v>19.979</x:v>
      </x:c>
      <x:c r="G1305" s="8">
        <x:v>80037.5828016921</x:v>
      </x:c>
      <x:c r="H1305" s="8">
        <x:v>0</x:v>
      </x:c>
      <x:c r="I1305">
        <x:v>257526.013319096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3272002</x:v>
      </x:c>
      <x:c r="B1306" s="1">
        <x:v>43758.4210941319</x:v>
      </x:c>
      <x:c r="C1306" s="6">
        <x:v>65.1983266433333</x:v>
      </x:c>
      <x:c r="D1306" s="13" t="s">
        <x:v>68</x:v>
      </x:c>
      <x:c r="E1306">
        <x:v>4</x:v>
      </x:c>
      <x:c r="F1306">
        <x:v>19.983</x:v>
      </x:c>
      <x:c r="G1306" s="8">
        <x:v>80029.7421581387</x:v>
      </x:c>
      <x:c r="H1306" s="8">
        <x:v>0</x:v>
      </x:c>
      <x:c r="I1306">
        <x:v>257522.156903382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3272012</x:v>
      </x:c>
      <x:c r="B1307" s="1">
        <x:v>43758.4211287037</x:v>
      </x:c>
      <x:c r="C1307" s="6">
        <x:v>65.24811334</x:v>
      </x:c>
      <x:c r="D1307" s="13" t="s">
        <x:v>68</x:v>
      </x:c>
      <x:c r="E1307">
        <x:v>4</x:v>
      </x:c>
      <x:c r="F1307">
        <x:v>19.982</x:v>
      </x:c>
      <x:c r="G1307" s="8">
        <x:v>80027.0221849377</x:v>
      </x:c>
      <x:c r="H1307" s="8">
        <x:v>0</x:v>
      </x:c>
      <x:c r="I1307">
        <x:v>257520.69958388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3272022</x:v>
      </x:c>
      <x:c r="B1308" s="1">
        <x:v>43758.4211632292</x:v>
      </x:c>
      <x:c r="C1308" s="6">
        <x:v>65.2978525933333</x:v>
      </x:c>
      <x:c r="D1308" s="13" t="s">
        <x:v>68</x:v>
      </x:c>
      <x:c r="E1308">
        <x:v>4</x:v>
      </x:c>
      <x:c r="F1308">
        <x:v>19.977</x:v>
      </x:c>
      <x:c r="G1308" s="8">
        <x:v>80022.7193478075</x:v>
      </x:c>
      <x:c r="H1308" s="8">
        <x:v>0</x:v>
      </x:c>
      <x:c r="I1308">
        <x:v>257522.199873586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3272032</x:v>
      </x:c>
      <x:c r="B1309" s="1">
        <x:v>43758.4211983796</x:v>
      </x:c>
      <x:c r="C1309" s="6">
        <x:v>65.348486255</x:v>
      </x:c>
      <x:c r="D1309" s="13" t="s">
        <x:v>68</x:v>
      </x:c>
      <x:c r="E1309">
        <x:v>4</x:v>
      </x:c>
      <x:c r="F1309">
        <x:v>19.98</x:v>
      </x:c>
      <x:c r="G1309" s="8">
        <x:v>80002.9798741253</x:v>
      </x:c>
      <x:c r="H1309" s="8">
        <x:v>0</x:v>
      </x:c>
      <x:c r="I1309">
        <x:v>257509.891086454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3272042</x:v>
      </x:c>
      <x:c r="B1310" s="1">
        <x:v>43758.4212330208</x:v>
      </x:c>
      <x:c r="C1310" s="6">
        <x:v>65.3983691633333</x:v>
      </x:c>
      <x:c r="D1310" s="13" t="s">
        <x:v>68</x:v>
      </x:c>
      <x:c r="E1310">
        <x:v>4</x:v>
      </x:c>
      <x:c r="F1310">
        <x:v>19.97</x:v>
      </x:c>
      <x:c r="G1310" s="8">
        <x:v>79991.1986442763</x:v>
      </x:c>
      <x:c r="H1310" s="8">
        <x:v>0</x:v>
      </x:c>
      <x:c r="I1310">
        <x:v>257506.156508096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3272052</x:v>
      </x:c>
      <x:c r="B1311" s="1">
        <x:v>43758.4212675926</x:v>
      </x:c>
      <x:c r="C1311" s="6">
        <x:v>65.448142075</x:v>
      </x:c>
      <x:c r="D1311" s="13" t="s">
        <x:v>68</x:v>
      </x:c>
      <x:c r="E1311">
        <x:v>4</x:v>
      </x:c>
      <x:c r="F1311">
        <x:v>19.97</x:v>
      </x:c>
      <x:c r="G1311" s="8">
        <x:v>79987.8653677357</x:v>
      </x:c>
      <x:c r="H1311" s="8">
        <x:v>0</x:v>
      </x:c>
      <x:c r="I1311">
        <x:v>257522.093289304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3272062</x:v>
      </x:c>
      <x:c r="B1312" s="1">
        <x:v>43758.4213021644</x:v>
      </x:c>
      <x:c r="C1312" s="6">
        <x:v>65.4979408533333</x:v>
      </x:c>
      <x:c r="D1312" s="13" t="s">
        <x:v>68</x:v>
      </x:c>
      <x:c r="E1312">
        <x:v>4</x:v>
      </x:c>
      <x:c r="F1312">
        <x:v>19.969</x:v>
      </x:c>
      <x:c r="G1312" s="8">
        <x:v>79970.3876615184</x:v>
      </x:c>
      <x:c r="H1312" s="8">
        <x:v>0</x:v>
      </x:c>
      <x:c r="I1312">
        <x:v>257507.959306027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3272072</x:v>
      </x:c>
      <x:c r="B1313" s="1">
        <x:v>43758.4213373843</x:v>
      </x:c>
      <x:c r="C1313" s="6">
        <x:v>65.5486396733333</x:v>
      </x:c>
      <x:c r="D1313" s="13" t="s">
        <x:v>68</x:v>
      </x:c>
      <x:c r="E1313">
        <x:v>4</x:v>
      </x:c>
      <x:c r="F1313">
        <x:v>19.966</x:v>
      </x:c>
      <x:c r="G1313" s="8">
        <x:v>79963.4296636375</x:v>
      </x:c>
      <x:c r="H1313" s="8">
        <x:v>0</x:v>
      </x:c>
      <x:c r="I1313">
        <x:v>257513.086174894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3272082</x:v>
      </x:c>
      <x:c r="B1314" s="1">
        <x:v>43758.4213721065</x:v>
      </x:c>
      <x:c r="C1314" s="6">
        <x:v>65.5986544933333</x:v>
      </x:c>
      <x:c r="D1314" s="13" t="s">
        <x:v>68</x:v>
      </x:c>
      <x:c r="E1314">
        <x:v>4</x:v>
      </x:c>
      <x:c r="F1314">
        <x:v>19.961</x:v>
      </x:c>
      <x:c r="G1314" s="8">
        <x:v>79957.0940306886</x:v>
      </x:c>
      <x:c r="H1314" s="8">
        <x:v>0</x:v>
      </x:c>
      <x:c r="I1314">
        <x:v>257513.92549428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3272092</x:v>
      </x:c>
      <x:c r="B1315" s="1">
        <x:v>43758.421406713</x:v>
      </x:c>
      <x:c r="C1315" s="6">
        <x:v>65.648473825</x:v>
      </x:c>
      <x:c r="D1315" s="13" t="s">
        <x:v>68</x:v>
      </x:c>
      <x:c r="E1315">
        <x:v>4</x:v>
      </x:c>
      <x:c r="F1315">
        <x:v>19.965</x:v>
      </x:c>
      <x:c r="G1315" s="8">
        <x:v>79949.6802514026</x:v>
      </x:c>
      <x:c r="H1315" s="8">
        <x:v>0</x:v>
      </x:c>
      <x:c r="I1315">
        <x:v>257518.738908586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3272102</x:v>
      </x:c>
      <x:c r="B1316" s="1">
        <x:v>43758.4214413194</x:v>
      </x:c>
      <x:c r="C1316" s="6">
        <x:v>65.698297315</x:v>
      </x:c>
      <x:c r="D1316" s="13" t="s">
        <x:v>68</x:v>
      </x:c>
      <x:c r="E1316">
        <x:v>4</x:v>
      </x:c>
      <x:c r="F1316">
        <x:v>19.958</x:v>
      </x:c>
      <x:c r="G1316" s="8">
        <x:v>79922.1253691024</x:v>
      </x:c>
      <x:c r="H1316" s="8">
        <x:v>0</x:v>
      </x:c>
      <x:c r="I1316">
        <x:v>257507.364321399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3272112</x:v>
      </x:c>
      <x:c r="B1317" s="1">
        <x:v>43758.4214759606</x:v>
      </x:c>
      <x:c r="C1317" s="6">
        <x:v>65.7481999333333</x:v>
      </x:c>
      <x:c r="D1317" s="13" t="s">
        <x:v>68</x:v>
      </x:c>
      <x:c r="E1317">
        <x:v>4</x:v>
      </x:c>
      <x:c r="F1317">
        <x:v>19.954</x:v>
      </x:c>
      <x:c r="G1317" s="8">
        <x:v>79907.9243404479</x:v>
      </x:c>
      <x:c r="H1317" s="8">
        <x:v>0</x:v>
      </x:c>
      <x:c r="I1317">
        <x:v>257514.049465755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3272122</x:v>
      </x:c>
      <x:c r="B1318" s="1">
        <x:v>43758.4215106134</x:v>
      </x:c>
      <x:c r="C1318" s="6">
        <x:v>65.798050915</x:v>
      </x:c>
      <x:c r="D1318" s="13" t="s">
        <x:v>68</x:v>
      </x:c>
      <x:c r="E1318">
        <x:v>4</x:v>
      </x:c>
      <x:c r="F1318">
        <x:v>19.958</x:v>
      </x:c>
      <x:c r="G1318" s="8">
        <x:v>79906.5515097749</x:v>
      </x:c>
      <x:c r="H1318" s="8">
        <x:v>0</x:v>
      </x:c>
      <x:c r="I1318">
        <x:v>257516.478458536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3272132</x:v>
      </x:c>
      <x:c r="B1319" s="1">
        <x:v>43758.4215452546</x:v>
      </x:c>
      <x:c r="C1319" s="6">
        <x:v>65.8479610233333</x:v>
      </x:c>
      <x:c r="D1319" s="13" t="s">
        <x:v>68</x:v>
      </x:c>
      <x:c r="E1319">
        <x:v>4</x:v>
      </x:c>
      <x:c r="F1319">
        <x:v>19.953</x:v>
      </x:c>
      <x:c r="G1319" s="8">
        <x:v>79891.7464428264</x:v>
      </x:c>
      <x:c r="H1319" s="8">
        <x:v>0</x:v>
      </x:c>
      <x:c r="I1319">
        <x:v>257505.315220424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3272142</x:v>
      </x:c>
      <x:c r="B1320" s="1">
        <x:v>43758.4215799421</x:v>
      </x:c>
      <x:c r="C1320" s="6">
        <x:v>65.897875635</x:v>
      </x:c>
      <x:c r="D1320" s="13" t="s">
        <x:v>68</x:v>
      </x:c>
      <x:c r="E1320">
        <x:v>4</x:v>
      </x:c>
      <x:c r="F1320">
        <x:v>19.952</x:v>
      </x:c>
      <x:c r="G1320" s="8">
        <x:v>79890.4649709426</x:v>
      </x:c>
      <x:c r="H1320" s="8">
        <x:v>0</x:v>
      </x:c>
      <x:c r="I1320">
        <x:v>257499.687278094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3272152</x:v>
      </x:c>
      <x:c r="B1321" s="1">
        <x:v>43758.4216150116</x:v>
      </x:c>
      <x:c r="C1321" s="6">
        <x:v>65.9484379383333</x:v>
      </x:c>
      <x:c r="D1321" s="13" t="s">
        <x:v>68</x:v>
      </x:c>
      <x:c r="E1321">
        <x:v>4</x:v>
      </x:c>
      <x:c r="F1321">
        <x:v>19.947</x:v>
      </x:c>
      <x:c r="G1321" s="8">
        <x:v>79873.123612238</x:v>
      </x:c>
      <x:c r="H1321" s="8">
        <x:v>0</x:v>
      </x:c>
      <x:c r="I1321">
        <x:v>257499.365041109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3272162</x:v>
      </x:c>
      <x:c r="B1322" s="1">
        <x:v>43758.421649537</x:v>
      </x:c>
      <x:c r="C1322" s="6">
        <x:v>65.998147705</x:v>
      </x:c>
      <x:c r="D1322" s="13" t="s">
        <x:v>68</x:v>
      </x:c>
      <x:c r="E1322">
        <x:v>4</x:v>
      </x:c>
      <x:c r="F1322">
        <x:v>19.941</x:v>
      </x:c>
      <x:c r="G1322" s="8">
        <x:v>79848.0595648705</x:v>
      </x:c>
      <x:c r="H1322" s="8">
        <x:v>0</x:v>
      </x:c>
      <x:c r="I1322">
        <x:v>257500.083298372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3272172</x:v>
      </x:c>
      <x:c r="B1323" s="1">
        <x:v>43758.4216841088</x:v>
      </x:c>
      <x:c r="C1323" s="6">
        <x:v>66.04791718</x:v>
      </x:c>
      <x:c r="D1323" s="13" t="s">
        <x:v>68</x:v>
      </x:c>
      <x:c r="E1323">
        <x:v>4</x:v>
      </x:c>
      <x:c r="F1323">
        <x:v>19.94</x:v>
      </x:c>
      <x:c r="G1323" s="8">
        <x:v>79836.619543464</x:v>
      </x:c>
      <x:c r="H1323" s="8">
        <x:v>0</x:v>
      </x:c>
      <x:c r="I1323">
        <x:v>257503.43958519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3272182</x:v>
      </x:c>
      <x:c r="B1324" s="1">
        <x:v>43758.421719213</x:v>
      </x:c>
      <x:c r="C1324" s="6">
        <x:v>66.0984778433333</x:v>
      </x:c>
      <x:c r="D1324" s="13" t="s">
        <x:v>68</x:v>
      </x:c>
      <x:c r="E1324">
        <x:v>4</x:v>
      </x:c>
      <x:c r="F1324">
        <x:v>19.932</x:v>
      </x:c>
      <x:c r="G1324" s="8">
        <x:v>79817.9314926685</x:v>
      </x:c>
      <x:c r="H1324" s="8">
        <x:v>0</x:v>
      </x:c>
      <x:c r="I1324">
        <x:v>257493.34325192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3272192</x:v>
      </x:c>
      <x:c r="B1325" s="1">
        <x:v>43758.4217537037</x:v>
      </x:c>
      <x:c r="C1325" s="6">
        <x:v>66.148111385</x:v>
      </x:c>
      <x:c r="D1325" s="13" t="s">
        <x:v>68</x:v>
      </x:c>
      <x:c r="E1325">
        <x:v>4</x:v>
      </x:c>
      <x:c r="F1325">
        <x:v>19.93</x:v>
      </x:c>
      <x:c r="G1325" s="8">
        <x:v>79800.152628496</x:v>
      </x:c>
      <x:c r="H1325" s="8">
        <x:v>0</x:v>
      </x:c>
      <x:c r="I1325">
        <x:v>257504.552792138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3272202</x:v>
      </x:c>
      <x:c r="B1326" s="1">
        <x:v>43758.4217882755</x:v>
      </x:c>
      <x:c r="C1326" s="6">
        <x:v>66.1979329683333</x:v>
      </x:c>
      <x:c r="D1326" s="13" t="s">
        <x:v>68</x:v>
      </x:c>
      <x:c r="E1326">
        <x:v>4</x:v>
      </x:c>
      <x:c r="F1326">
        <x:v>19.926</x:v>
      </x:c>
      <x:c r="G1326" s="8">
        <x:v>79777.2725600859</x:v>
      </x:c>
      <x:c r="H1326" s="8">
        <x:v>0</x:v>
      </x:c>
      <x:c r="I1326">
        <x:v>257503.523703238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3272212</x:v>
      </x:c>
      <x:c r="B1327" s="1">
        <x:v>43758.4218229514</x:v>
      </x:c>
      <x:c r="C1327" s="6">
        <x:v>66.247859135</x:v>
      </x:c>
      <x:c r="D1327" s="13" t="s">
        <x:v>68</x:v>
      </x:c>
      <x:c r="E1327">
        <x:v>4</x:v>
      </x:c>
      <x:c r="F1327">
        <x:v>19.923</x:v>
      </x:c>
      <x:c r="G1327" s="8">
        <x:v>79756.0034700815</x:v>
      </x:c>
      <x:c r="H1327" s="8">
        <x:v>0</x:v>
      </x:c>
      <x:c r="I1327">
        <x:v>257495.826311754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3272222</x:v>
      </x:c>
      <x:c r="B1328" s="1">
        <x:v>43758.4218581829</x:v>
      </x:c>
      <x:c r="C1328" s="6">
        <x:v>66.2985428766667</x:v>
      </x:c>
      <x:c r="D1328" s="13" t="s">
        <x:v>68</x:v>
      </x:c>
      <x:c r="E1328">
        <x:v>4</x:v>
      </x:c>
      <x:c r="F1328">
        <x:v>19.917</x:v>
      </x:c>
      <x:c r="G1328" s="8">
        <x:v>79756.6458765814</x:v>
      </x:c>
      <x:c r="H1328" s="8">
        <x:v>0</x:v>
      </x:c>
      <x:c r="I1328">
        <x:v>257503.029070382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3272232</x:v>
      </x:c>
      <x:c r="B1329" s="1">
        <x:v>43758.4218927894</x:v>
      </x:c>
      <x:c r="C1329" s="6">
        <x:v>66.3484216966667</x:v>
      </x:c>
      <x:c r="D1329" s="13" t="s">
        <x:v>68</x:v>
      </x:c>
      <x:c r="E1329">
        <x:v>4</x:v>
      </x:c>
      <x:c r="F1329">
        <x:v>19.916</x:v>
      </x:c>
      <x:c r="G1329" s="8">
        <x:v>79738.1831148604</x:v>
      </x:c>
      <x:c r="H1329" s="8">
        <x:v>0</x:v>
      </x:c>
      <x:c r="I1329">
        <x:v>257495.772508418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3272242</x:v>
      </x:c>
      <x:c r="B1330" s="1">
        <x:v>43758.4219273495</x:v>
      </x:c>
      <x:c r="C1330" s="6">
        <x:v>66.3981641466667</x:v>
      </x:c>
      <x:c r="D1330" s="13" t="s">
        <x:v>68</x:v>
      </x:c>
      <x:c r="E1330">
        <x:v>4</x:v>
      </x:c>
      <x:c r="F1330">
        <x:v>19.917</x:v>
      </x:c>
      <x:c r="G1330" s="8">
        <x:v>79725.1953865413</x:v>
      </x:c>
      <x:c r="H1330" s="8">
        <x:v>0</x:v>
      </x:c>
      <x:c r="I1330">
        <x:v>257491.572311698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3272252</x:v>
      </x:c>
      <x:c r="B1331" s="1">
        <x:v>43758.4219618403</x:v>
      </x:c>
      <x:c r="C1331" s="6">
        <x:v>66.4478449216667</x:v>
      </x:c>
      <x:c r="D1331" s="13" t="s">
        <x:v>68</x:v>
      </x:c>
      <x:c r="E1331">
        <x:v>4</x:v>
      </x:c>
      <x:c r="F1331">
        <x:v>19.911</x:v>
      </x:c>
      <x:c r="G1331" s="8">
        <x:v>79715.2831743923</x:v>
      </x:c>
      <x:c r="H1331" s="8">
        <x:v>0</x:v>
      </x:c>
      <x:c r="I1331">
        <x:v>257488.742996822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3272262</x:v>
      </x:c>
      <x:c r="B1332" s="1">
        <x:v>43758.421996956</x:v>
      </x:c>
      <x:c r="C1332" s="6">
        <x:v>66.4984139433333</x:v>
      </x:c>
      <x:c r="D1332" s="13" t="s">
        <x:v>68</x:v>
      </x:c>
      <x:c r="E1332">
        <x:v>4</x:v>
      </x:c>
      <x:c r="F1332">
        <x:v>19.914</x:v>
      </x:c>
      <x:c r="G1332" s="8">
        <x:v>79705.7157643359</x:v>
      </x:c>
      <x:c r="H1332" s="8">
        <x:v>0</x:v>
      </x:c>
      <x:c r="I1332">
        <x:v>257497.561603543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3272272</x:v>
      </x:c>
      <x:c r="B1333" s="1">
        <x:v>43758.4220315162</x:v>
      </x:c>
      <x:c r="C1333" s="6">
        <x:v>66.5481813516667</x:v>
      </x:c>
      <x:c r="D1333" s="13" t="s">
        <x:v>68</x:v>
      </x:c>
      <x:c r="E1333">
        <x:v>4</x:v>
      </x:c>
      <x:c r="F1333">
        <x:v>19.911</x:v>
      </x:c>
      <x:c r="G1333" s="8">
        <x:v>79691.4633354563</x:v>
      </x:c>
      <x:c r="H1333" s="8">
        <x:v>0</x:v>
      </x:c>
      <x:c r="I1333">
        <x:v>257494.415527821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3272282</x:v>
      </x:c>
      <x:c r="B1334" s="1">
        <x:v>43758.4220660532</x:v>
      </x:c>
      <x:c r="C1334" s="6">
        <x:v>66.5979307533333</x:v>
      </x:c>
      <x:c r="D1334" s="13" t="s">
        <x:v>68</x:v>
      </x:c>
      <x:c r="E1334">
        <x:v>4</x:v>
      </x:c>
      <x:c r="F1334">
        <x:v>19.902</x:v>
      </x:c>
      <x:c r="G1334" s="8">
        <x:v>79685.3628332325</x:v>
      </x:c>
      <x:c r="H1334" s="8">
        <x:v>0</x:v>
      </x:c>
      <x:c r="I1334">
        <x:v>257496.039151675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3272292</x:v>
      </x:c>
      <x:c r="B1335" s="1">
        <x:v>43758.4221010764</x:v>
      </x:c>
      <x:c r="C1335" s="6">
        <x:v>66.6483382933333</x:v>
      </x:c>
      <x:c r="D1335" s="13" t="s">
        <x:v>68</x:v>
      </x:c>
      <x:c r="E1335">
        <x:v>4</x:v>
      </x:c>
      <x:c r="F1335">
        <x:v>19.902</x:v>
      </x:c>
      <x:c r="G1335" s="8">
        <x:v>79667.7296644047</x:v>
      </x:c>
      <x:c r="H1335" s="8">
        <x:v>0</x:v>
      </x:c>
      <x:c r="I1335">
        <x:v>257491.636813829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3272302</x:v>
      </x:c>
      <x:c r="B1336" s="1">
        <x:v>43758.4221357639</x:v>
      </x:c>
      <x:c r="C1336" s="6">
        <x:v>66.6982989983333</x:v>
      </x:c>
      <x:c r="D1336" s="13" t="s">
        <x:v>68</x:v>
      </x:c>
      <x:c r="E1336">
        <x:v>4</x:v>
      </x:c>
      <x:c r="F1336">
        <x:v>19.894</x:v>
      </x:c>
      <x:c r="G1336" s="8">
        <x:v>79643.2272984672</x:v>
      </x:c>
      <x:c r="H1336" s="8">
        <x:v>0</x:v>
      </x:c>
      <x:c r="I1336">
        <x:v>257494.229474491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3272312</x:v>
      </x:c>
      <x:c r="B1337" s="1">
        <x:v>43758.4221702893</x:v>
      </x:c>
      <x:c r="C1337" s="6">
        <x:v>66.748017355</x:v>
      </x:c>
      <x:c r="D1337" s="13" t="s">
        <x:v>68</x:v>
      </x:c>
      <x:c r="E1337">
        <x:v>4</x:v>
      </x:c>
      <x:c r="F1337">
        <x:v>19.894</x:v>
      </x:c>
      <x:c r="G1337" s="8">
        <x:v>79632.6339366256</x:v>
      </x:c>
      <x:c r="H1337" s="8">
        <x:v>0</x:v>
      </x:c>
      <x:c r="I1337">
        <x:v>257490.49359191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3272322</x:v>
      </x:c>
      <x:c r="B1338" s="1">
        <x:v>43758.4222048958</x:v>
      </x:c>
      <x:c r="C1338" s="6">
        <x:v>66.7978453666667</x:v>
      </x:c>
      <x:c r="D1338" s="13" t="s">
        <x:v>68</x:v>
      </x:c>
      <x:c r="E1338">
        <x:v>4</x:v>
      </x:c>
      <x:c r="F1338">
        <x:v>19.89</x:v>
      </x:c>
      <x:c r="G1338" s="8">
        <x:v>79606.2547841875</x:v>
      </x:c>
      <x:c r="H1338" s="8">
        <x:v>0</x:v>
      </x:c>
      <x:c r="I1338">
        <x:v>257484.295021912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3272332</x:v>
      </x:c>
      <x:c r="B1339" s="1">
        <x:v>43758.4222400116</x:v>
      </x:c>
      <x:c r="C1339" s="6">
        <x:v>66.84837841</x:v>
      </x:c>
      <x:c r="D1339" s="13" t="s">
        <x:v>68</x:v>
      </x:c>
      <x:c r="E1339">
        <x:v>4</x:v>
      </x:c>
      <x:c r="F1339">
        <x:v>19.888</x:v>
      </x:c>
      <x:c r="G1339" s="8">
        <x:v>79593.7875946586</x:v>
      </x:c>
      <x:c r="H1339" s="8">
        <x:v>0</x:v>
      </x:c>
      <x:c r="I1339">
        <x:v>257487.80212086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3272342</x:v>
      </x:c>
      <x:c r="B1340" s="1">
        <x:v>43758.422274456</x:v>
      </x:c>
      <x:c r="C1340" s="6">
        <x:v>66.8980280766667</x:v>
      </x:c>
      <x:c r="D1340" s="13" t="s">
        <x:v>68</x:v>
      </x:c>
      <x:c r="E1340">
        <x:v>4</x:v>
      </x:c>
      <x:c r="F1340">
        <x:v>19.882</x:v>
      </x:c>
      <x:c r="G1340" s="8">
        <x:v>79570.2468261168</x:v>
      </x:c>
      <x:c r="H1340" s="8">
        <x:v>0</x:v>
      </x:c>
      <x:c r="I1340">
        <x:v>257491.329298864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3272352</x:v>
      </x:c>
      <x:c r="B1341" s="1">
        <x:v>43758.4223095718</x:v>
      </x:c>
      <x:c r="C1341" s="6">
        <x:v>66.9485669416667</x:v>
      </x:c>
      <x:c r="D1341" s="13" t="s">
        <x:v>68</x:v>
      </x:c>
      <x:c r="E1341">
        <x:v>4</x:v>
      </x:c>
      <x:c r="F1341">
        <x:v>19.879</x:v>
      </x:c>
      <x:c r="G1341" s="8">
        <x:v>79558.1205446016</x:v>
      </x:c>
      <x:c r="H1341" s="8">
        <x:v>0</x:v>
      </x:c>
      <x:c r="I1341">
        <x:v>257478.776665803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3272362</x:v>
      </x:c>
      <x:c r="B1342" s="1">
        <x:v>43758.4223441319</x:v>
      </x:c>
      <x:c r="C1342" s="6">
        <x:v>66.9983478533333</x:v>
      </x:c>
      <x:c r="D1342" s="13" t="s">
        <x:v>68</x:v>
      </x:c>
      <x:c r="E1342">
        <x:v>4</x:v>
      </x:c>
      <x:c r="F1342">
        <x:v>19.878</x:v>
      </x:c>
      <x:c r="G1342" s="8">
        <x:v>79546.0587396831</x:v>
      </x:c>
      <x:c r="H1342" s="8">
        <x:v>0</x:v>
      </x:c>
      <x:c r="I1342">
        <x:v>257486.070250322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3272372</x:v>
      </x:c>
      <x:c r="B1343" s="1">
        <x:v>43758.422378669</x:v>
      </x:c>
      <x:c r="C1343" s="6">
        <x:v>67.0480585616667</x:v>
      </x:c>
      <x:c r="D1343" s="13" t="s">
        <x:v>68</x:v>
      </x:c>
      <x:c r="E1343">
        <x:v>4</x:v>
      </x:c>
      <x:c r="F1343">
        <x:v>19.873</x:v>
      </x:c>
      <x:c r="G1343" s="8">
        <x:v>79527.7336514595</x:v>
      </x:c>
      <x:c r="H1343" s="8">
        <x:v>0</x:v>
      </x:c>
      <x:c r="I1343">
        <x:v>257481.94002491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3272382</x:v>
      </x:c>
      <x:c r="B1344" s="1">
        <x:v>43758.4224132755</x:v>
      </x:c>
      <x:c r="C1344" s="6">
        <x:v>67.0978930583333</x:v>
      </x:c>
      <x:c r="D1344" s="13" t="s">
        <x:v>68</x:v>
      </x:c>
      <x:c r="E1344">
        <x:v>4</x:v>
      </x:c>
      <x:c r="F1344">
        <x:v>19.874</x:v>
      </x:c>
      <x:c r="G1344" s="8">
        <x:v>79524.448944904</x:v>
      </x:c>
      <x:c r="H1344" s="8">
        <x:v>0</x:v>
      </x:c>
      <x:c r="I1344">
        <x:v>257491.322873903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3272392</x:v>
      </x:c>
      <x:c r="B1345" s="1">
        <x:v>43758.4224484143</x:v>
      </x:c>
      <x:c r="C1345" s="6">
        <x:v>67.148499145</x:v>
      </x:c>
      <x:c r="D1345" s="13" t="s">
        <x:v>68</x:v>
      </x:c>
      <x:c r="E1345">
        <x:v>4</x:v>
      </x:c>
      <x:c r="F1345">
        <x:v>19.87</x:v>
      </x:c>
      <x:c r="G1345" s="8">
        <x:v>79504.8957579072</x:v>
      </x:c>
      <x:c r="H1345" s="8">
        <x:v>0</x:v>
      </x:c>
      <x:c r="I1345">
        <x:v>257477.849432925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3272402</x:v>
      </x:c>
      <x:c r="B1346" s="1">
        <x:v>43758.4224829051</x:v>
      </x:c>
      <x:c r="C1346" s="6">
        <x:v>67.1982005733333</x:v>
      </x:c>
      <x:c r="D1346" s="13" t="s">
        <x:v>68</x:v>
      </x:c>
      <x:c r="E1346">
        <x:v>4</x:v>
      </x:c>
      <x:c r="F1346">
        <x:v>19.871</x:v>
      </x:c>
      <x:c r="G1346" s="8">
        <x:v>79494.3544903742</x:v>
      </x:c>
      <x:c r="H1346" s="8">
        <x:v>0</x:v>
      </x:c>
      <x:c r="I1346">
        <x:v>257478.342281112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3272412</x:v>
      </x:c>
      <x:c r="B1347" s="1">
        <x:v>43758.4225174421</x:v>
      </x:c>
      <x:c r="C1347" s="6">
        <x:v>67.2479371833333</x:v>
      </x:c>
      <x:c r="D1347" s="13" t="s">
        <x:v>68</x:v>
      </x:c>
      <x:c r="E1347">
        <x:v>4</x:v>
      </x:c>
      <x:c r="F1347">
        <x:v>19.86</x:v>
      </x:c>
      <x:c r="G1347" s="8">
        <x:v>79478.2381952471</x:v>
      </x:c>
      <x:c r="H1347" s="8">
        <x:v>0</x:v>
      </x:c>
      <x:c r="I1347">
        <x:v>257475.153753118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3272422</x:v>
      </x:c>
      <x:c r="B1348" s="1">
        <x:v>43758.422552581</x:v>
      </x:c>
      <x:c r="C1348" s="6">
        <x:v>67.29850904</x:v>
      </x:c>
      <x:c r="D1348" s="13" t="s">
        <x:v>68</x:v>
      </x:c>
      <x:c r="E1348">
        <x:v>4</x:v>
      </x:c>
      <x:c r="F1348">
        <x:v>19.859</x:v>
      </x:c>
      <x:c r="G1348" s="8">
        <x:v>79461.2783471299</x:v>
      </x:c>
      <x:c r="H1348" s="8">
        <x:v>0</x:v>
      </x:c>
      <x:c r="I1348">
        <x:v>257478.669556967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3272432</x:v>
      </x:c>
      <x:c r="B1349" s="1">
        <x:v>43758.4225871528</x:v>
      </x:c>
      <x:c r="C1349" s="6">
        <x:v>67.3483151033333</x:v>
      </x:c>
      <x:c r="D1349" s="13" t="s">
        <x:v>68</x:v>
      </x:c>
      <x:c r="E1349">
        <x:v>4</x:v>
      </x:c>
      <x:c r="F1349">
        <x:v>19.859</x:v>
      </x:c>
      <x:c r="G1349" s="8">
        <x:v>79460.0348689871</x:v>
      </x:c>
      <x:c r="H1349" s="8">
        <x:v>0</x:v>
      </x:c>
      <x:c r="I1349">
        <x:v>257477.795118739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3272442</x:v>
      </x:c>
      <x:c r="B1350" s="1">
        <x:v>43758.4226217245</x:v>
      </x:c>
      <x:c r="C1350" s="6">
        <x:v>67.3981054183333</x:v>
      </x:c>
      <x:c r="D1350" s="13" t="s">
        <x:v>68</x:v>
      </x:c>
      <x:c r="E1350">
        <x:v>4</x:v>
      </x:c>
      <x:c r="F1350">
        <x:v>19.857</x:v>
      </x:c>
      <x:c r="G1350" s="8">
        <x:v>79447.691229701</x:v>
      </x:c>
      <x:c r="H1350" s="8">
        <x:v>0</x:v>
      </x:c>
      <x:c r="I1350">
        <x:v>257467.132066506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3272452</x:v>
      </x:c>
      <x:c r="B1351" s="1">
        <x:v>43758.4226568287</x:v>
      </x:c>
      <x:c r="C1351" s="6">
        <x:v>67.4486554933333</x:v>
      </x:c>
      <x:c r="D1351" s="13" t="s">
        <x:v>68</x:v>
      </x:c>
      <x:c r="E1351">
        <x:v>4</x:v>
      </x:c>
      <x:c r="F1351">
        <x:v>19.856</x:v>
      </x:c>
      <x:c r="G1351" s="8">
        <x:v>79434.7883914717</x:v>
      </x:c>
      <x:c r="H1351" s="8">
        <x:v>0</x:v>
      </x:c>
      <x:c r="I1351">
        <x:v>257470.46989635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3272462</x:v>
      </x:c>
      <x:c r="B1352" s="1">
        <x:v>43758.4226915162</x:v>
      </x:c>
      <x:c r="C1352" s="6">
        <x:v>67.4985881133333</x:v>
      </x:c>
      <x:c r="D1352" s="13" t="s">
        <x:v>68</x:v>
      </x:c>
      <x:c r="E1352">
        <x:v>4</x:v>
      </x:c>
      <x:c r="F1352">
        <x:v>19.85</x:v>
      </x:c>
      <x:c r="G1352" s="8">
        <x:v>79419.3641262415</x:v>
      </x:c>
      <x:c r="H1352" s="8">
        <x:v>0</x:v>
      </x:c>
      <x:c r="I1352">
        <x:v>257464.386190273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3272472</x:v>
      </x:c>
      <x:c r="B1353" s="1">
        <x:v>43758.4227261227</x:v>
      </x:c>
      <x:c r="C1353" s="6">
        <x:v>67.5484372933333</x:v>
      </x:c>
      <x:c r="D1353" s="13" t="s">
        <x:v>68</x:v>
      </x:c>
      <x:c r="E1353">
        <x:v>4</x:v>
      </x:c>
      <x:c r="F1353">
        <x:v>19.849</x:v>
      </x:c>
      <x:c r="G1353" s="8">
        <x:v>79406.3462062251</x:v>
      </x:c>
      <x:c r="H1353" s="8">
        <x:v>0</x:v>
      </x:c>
      <x:c r="I1353">
        <x:v>257471.038064993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3272482</x:v>
      </x:c>
      <x:c r="B1354" s="1">
        <x:v>43758.4227608449</x:v>
      </x:c>
      <x:c r="C1354" s="6">
        <x:v>67.5984003333333</x:v>
      </x:c>
      <x:c r="D1354" s="13" t="s">
        <x:v>68</x:v>
      </x:c>
      <x:c r="E1354">
        <x:v>4</x:v>
      </x:c>
      <x:c r="F1354">
        <x:v>19.848</x:v>
      </x:c>
      <x:c r="G1354" s="8">
        <x:v>79411.5831630448</x:v>
      </x:c>
      <x:c r="H1354" s="8">
        <x:v>0</x:v>
      </x:c>
      <x:c r="I1354">
        <x:v>257471.277012331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3272492</x:v>
      </x:c>
      <x:c r="B1355" s="1">
        <x:v>43758.4227953704</x:v>
      </x:c>
      <x:c r="C1355" s="6">
        <x:v>67.6481545066667</x:v>
      </x:c>
      <x:c r="D1355" s="13" t="s">
        <x:v>68</x:v>
      </x:c>
      <x:c r="E1355">
        <x:v>4</x:v>
      </x:c>
      <x:c r="F1355">
        <x:v>19.847</x:v>
      </x:c>
      <x:c r="G1355" s="8">
        <x:v>79406.4969910931</x:v>
      </x:c>
      <x:c r="H1355" s="8">
        <x:v>0</x:v>
      </x:c>
      <x:c r="I1355">
        <x:v>257465.278698221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3272502</x:v>
      </x:c>
      <x:c r="B1356" s="1">
        <x:v>43758.4228299421</x:v>
      </x:c>
      <x:c r="C1356" s="6">
        <x:v>67.69788985</x:v>
      </x:c>
      <x:c r="D1356" s="13" t="s">
        <x:v>68</x:v>
      </x:c>
      <x:c r="E1356">
        <x:v>4</x:v>
      </x:c>
      <x:c r="F1356">
        <x:v>19.841</x:v>
      </x:c>
      <x:c r="G1356" s="8">
        <x:v>79392.0534738271</x:v>
      </x:c>
      <x:c r="H1356" s="8">
        <x:v>0</x:v>
      </x:c>
      <x:c r="I1356">
        <x:v>257461.767310979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3272512</x:v>
      </x:c>
      <x:c r="B1357" s="1">
        <x:v>43758.422865162</x:v>
      </x:c>
      <x:c r="C1357" s="6">
        <x:v>67.7486493233333</x:v>
      </x:c>
      <x:c r="D1357" s="13" t="s">
        <x:v>68</x:v>
      </x:c>
      <x:c r="E1357">
        <x:v>4</x:v>
      </x:c>
      <x:c r="F1357">
        <x:v>19.841</x:v>
      </x:c>
      <x:c r="G1357" s="8">
        <x:v>79383.6169230236</x:v>
      </x:c>
      <x:c r="H1357" s="8">
        <x:v>0</x:v>
      </x:c>
      <x:c r="I1357">
        <x:v>257469.093503121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3272522</x:v>
      </x:c>
      <x:c r="B1358" s="1">
        <x:v>43758.422899537</x:v>
      </x:c>
      <x:c r="C1358" s="6">
        <x:v>67.7981133633333</x:v>
      </x:c>
      <x:c r="D1358" s="13" t="s">
        <x:v>68</x:v>
      </x:c>
      <x:c r="E1358">
        <x:v>4</x:v>
      </x:c>
      <x:c r="F1358">
        <x:v>19.838</x:v>
      </x:c>
      <x:c r="G1358" s="8">
        <x:v>79366.3253012883</x:v>
      </x:c>
      <x:c r="H1358" s="8">
        <x:v>0</x:v>
      </x:c>
      <x:c r="I1358">
        <x:v>257462.776547858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3272532</x:v>
      </x:c>
      <x:c r="B1359" s="1">
        <x:v>43758.4229342593</x:v>
      </x:c>
      <x:c r="C1359" s="6">
        <x:v>67.8481163833333</x:v>
      </x:c>
      <x:c r="D1359" s="13" t="s">
        <x:v>68</x:v>
      </x:c>
      <x:c r="E1359">
        <x:v>4</x:v>
      </x:c>
      <x:c r="F1359">
        <x:v>19.838</x:v>
      </x:c>
      <x:c r="G1359" s="8">
        <x:v>79366.5456367672</x:v>
      </x:c>
      <x:c r="H1359" s="8">
        <x:v>0</x:v>
      </x:c>
      <x:c r="I1359">
        <x:v>257462.798487659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3272542</x:v>
      </x:c>
      <x:c r="B1360" s="1">
        <x:v>43758.4229693634</x:v>
      </x:c>
      <x:c r="C1360" s="6">
        <x:v>67.8986588533333</x:v>
      </x:c>
      <x:c r="D1360" s="13" t="s">
        <x:v>68</x:v>
      </x:c>
      <x:c r="E1360">
        <x:v>4</x:v>
      </x:c>
      <x:c r="F1360">
        <x:v>19.839</x:v>
      </x:c>
      <x:c r="G1360" s="8">
        <x:v>79360.5826995274</x:v>
      </x:c>
      <x:c r="H1360" s="8">
        <x:v>0</x:v>
      </x:c>
      <x:c r="I1360">
        <x:v>257462.077339615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3272552</x:v>
      </x:c>
      <x:c r="B1361" s="1">
        <x:v>43758.4230039005</x:v>
      </x:c>
      <x:c r="C1361" s="6">
        <x:v>67.9483923566667</x:v>
      </x:c>
      <x:c r="D1361" s="13" t="s">
        <x:v>68</x:v>
      </x:c>
      <x:c r="E1361">
        <x:v>4</x:v>
      </x:c>
      <x:c r="F1361">
        <x:v>19.836</x:v>
      </x:c>
      <x:c r="G1361" s="8">
        <x:v>79341.553459446</x:v>
      </x:c>
      <x:c r="H1361" s="8">
        <x:v>0</x:v>
      </x:c>
      <x:c r="I1361">
        <x:v>257452.49646393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3272562</x:v>
      </x:c>
      <x:c r="B1362" s="1">
        <x:v>43758.4230385069</x:v>
      </x:c>
      <x:c r="C1362" s="6">
        <x:v>67.9982541583333</x:v>
      </x:c>
      <x:c r="D1362" s="13" t="s">
        <x:v>68</x:v>
      </x:c>
      <x:c r="E1362">
        <x:v>4</x:v>
      </x:c>
      <x:c r="F1362">
        <x:v>19.837</x:v>
      </x:c>
      <x:c r="G1362" s="8">
        <x:v>79337.2292723739</x:v>
      </x:c>
      <x:c r="H1362" s="8">
        <x:v>0</x:v>
      </x:c>
      <x:c r="I1362">
        <x:v>257463.078971874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3272572</x:v>
      </x:c>
      <x:c r="B1363" s="1">
        <x:v>43758.4230731481</x:v>
      </x:c>
      <x:c r="C1363" s="6">
        <x:v>68.0481474766667</x:v>
      </x:c>
      <x:c r="D1363" s="13" t="s">
        <x:v>68</x:v>
      </x:c>
      <x:c r="E1363">
        <x:v>4</x:v>
      </x:c>
      <x:c r="F1363">
        <x:v>19.832</x:v>
      </x:c>
      <x:c r="G1363" s="8">
        <x:v>79325.0494164603</x:v>
      </x:c>
      <x:c r="H1363" s="8">
        <x:v>0</x:v>
      </x:c>
      <x:c r="I1363">
        <x:v>257459.333043959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3272582</x:v>
      </x:c>
      <x:c r="B1364" s="1">
        <x:v>43758.4231077199</x:v>
      </x:c>
      <x:c r="C1364" s="6">
        <x:v>68.097890015</x:v>
      </x:c>
      <x:c r="D1364" s="13" t="s">
        <x:v>68</x:v>
      </x:c>
      <x:c r="E1364">
        <x:v>4</x:v>
      </x:c>
      <x:c r="F1364">
        <x:v>19.828</x:v>
      </x:c>
      <x:c r="G1364" s="8">
        <x:v>79293.6175815292</x:v>
      </x:c>
      <x:c r="H1364" s="8">
        <x:v>0</x:v>
      </x:c>
      <x:c r="I1364">
        <x:v>257452.14496592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3272592</x:v>
      </x:c>
      <x:c r="B1365" s="1">
        <x:v>43758.4231428241</x:v>
      </x:c>
      <x:c r="C1365" s="6">
        <x:v>68.148445915</x:v>
      </x:c>
      <x:c r="D1365" s="13" t="s">
        <x:v>68</x:v>
      </x:c>
      <x:c r="E1365">
        <x:v>4</x:v>
      </x:c>
      <x:c r="F1365">
        <x:v>19.821</x:v>
      </x:c>
      <x:c r="G1365" s="8">
        <x:v>79287.5745057445</x:v>
      </x:c>
      <x:c r="H1365" s="8">
        <x:v>0</x:v>
      </x:c>
      <x:c r="I1365">
        <x:v>257455.130359161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3272602</x:v>
      </x:c>
      <x:c r="B1366" s="1">
        <x:v>43758.4231775116</x:v>
      </x:c>
      <x:c r="C1366" s="6">
        <x:v>68.19840949</x:v>
      </x:c>
      <x:c r="D1366" s="13" t="s">
        <x:v>68</x:v>
      </x:c>
      <x:c r="E1366">
        <x:v>4</x:v>
      </x:c>
      <x:c r="F1366">
        <x:v>19.819</x:v>
      </x:c>
      <x:c r="G1366" s="8">
        <x:v>79276.0938062037</x:v>
      </x:c>
      <x:c r="H1366" s="8">
        <x:v>0</x:v>
      </x:c>
      <x:c r="I1366">
        <x:v>257453.858773025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3272612</x:v>
      </x:c>
      <x:c r="B1367" s="1">
        <x:v>43758.4232120718</x:v>
      </x:c>
      <x:c r="C1367" s="6">
        <x:v>68.24817538</x:v>
      </x:c>
      <x:c r="D1367" s="13" t="s">
        <x:v>68</x:v>
      </x:c>
      <x:c r="E1367">
        <x:v>4</x:v>
      </x:c>
      <x:c r="F1367">
        <x:v>19.816</x:v>
      </x:c>
      <x:c r="G1367" s="8">
        <x:v>79269.8658638217</x:v>
      </x:c>
      <x:c r="H1367" s="8">
        <x:v>0</x:v>
      </x:c>
      <x:c r="I1367">
        <x:v>257451.50082808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3272622</x:v>
      </x:c>
      <x:c r="B1368" s="1">
        <x:v>43758.4232469097</x:v>
      </x:c>
      <x:c r="C1368" s="6">
        <x:v>68.29834083</x:v>
      </x:c>
      <x:c r="D1368" s="13" t="s">
        <x:v>68</x:v>
      </x:c>
      <x:c r="E1368">
        <x:v>4</x:v>
      </x:c>
      <x:c r="F1368">
        <x:v>19.815</x:v>
      </x:c>
      <x:c r="G1368" s="8">
        <x:v>79256.6614068269</x:v>
      </x:c>
      <x:c r="H1368" s="8">
        <x:v>0</x:v>
      </x:c>
      <x:c r="I1368">
        <x:v>257445.960235592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3272632</x:v>
      </x:c>
      <x:c r="B1369" s="1">
        <x:v>43758.4232815625</x:v>
      </x:c>
      <x:c r="C1369" s="6">
        <x:v>68.3482238383333</x:v>
      </x:c>
      <x:c r="D1369" s="13" t="s">
        <x:v>68</x:v>
      </x:c>
      <x:c r="E1369">
        <x:v>4</x:v>
      </x:c>
      <x:c r="F1369">
        <x:v>19.811</x:v>
      </x:c>
      <x:c r="G1369" s="8">
        <x:v>79243.0366276744</x:v>
      </x:c>
      <x:c r="H1369" s="8">
        <x:v>0</x:v>
      </x:c>
      <x:c r="I1369">
        <x:v>257453.22077089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3272642</x:v>
      </x:c>
      <x:c r="B1370" s="1">
        <x:v>43758.423316169</x:v>
      </x:c>
      <x:c r="C1370" s="6">
        <x:v>68.398063395</x:v>
      </x:c>
      <x:c r="D1370" s="13" t="s">
        <x:v>68</x:v>
      </x:c>
      <x:c r="E1370">
        <x:v>4</x:v>
      </x:c>
      <x:c r="F1370">
        <x:v>19.81</x:v>
      </x:c>
      <x:c r="G1370" s="8">
        <x:v>79229.5791389219</x:v>
      </x:c>
      <x:c r="H1370" s="8">
        <x:v>0</x:v>
      </x:c>
      <x:c r="I1370">
        <x:v>257446.012430303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3272652</x:v>
      </x:c>
      <x:c r="B1371" s="1">
        <x:v>43758.4233508102</x:v>
      </x:c>
      <x:c r="C1371" s="6">
        <x:v>68.4479440033333</x:v>
      </x:c>
      <x:c r="D1371" s="13" t="s">
        <x:v>68</x:v>
      </x:c>
      <x:c r="E1371">
        <x:v>4</x:v>
      </x:c>
      <x:c r="F1371">
        <x:v>19.807</x:v>
      </x:c>
      <x:c r="G1371" s="8">
        <x:v>79210.5585297601</x:v>
      </x:c>
      <x:c r="H1371" s="8">
        <x:v>0</x:v>
      </x:c>
      <x:c r="I1371">
        <x:v>257446.965212079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3272662</x:v>
      </x:c>
      <x:c r="B1372" s="1">
        <x:v>43758.4233859954</x:v>
      </x:c>
      <x:c r="C1372" s="6">
        <x:v>68.4986435383333</x:v>
      </x:c>
      <x:c r="D1372" s="13" t="s">
        <x:v>68</x:v>
      </x:c>
      <x:c r="E1372">
        <x:v>4</x:v>
      </x:c>
      <x:c r="F1372">
        <x:v>19.807</x:v>
      </x:c>
      <x:c r="G1372" s="8">
        <x:v>79203.0334717448</x:v>
      </x:c>
      <x:c r="H1372" s="8">
        <x:v>0</x:v>
      </x:c>
      <x:c r="I1372">
        <x:v>257448.062654002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3272672</x:v>
      </x:c>
      <x:c r="B1373" s="1">
        <x:v>43758.4234205208</x:v>
      </x:c>
      <x:c r="C1373" s="6">
        <x:v>68.5483554966667</x:v>
      </x:c>
      <x:c r="D1373" s="13" t="s">
        <x:v>68</x:v>
      </x:c>
      <x:c r="E1373">
        <x:v>4</x:v>
      </x:c>
      <x:c r="F1373">
        <x:v>19.802</x:v>
      </x:c>
      <x:c r="G1373" s="8">
        <x:v>79191.8385689916</x:v>
      </x:c>
      <x:c r="H1373" s="8">
        <x:v>0</x:v>
      </x:c>
      <x:c r="I1373">
        <x:v>257447.378526532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3272682</x:v>
      </x:c>
      <x:c r="B1374" s="1">
        <x:v>43758.4234550579</x:v>
      </x:c>
      <x:c r="C1374" s="6">
        <x:v>68.5980698316667</x:v>
      </x:c>
      <x:c r="D1374" s="13" t="s">
        <x:v>68</x:v>
      </x:c>
      <x:c r="E1374">
        <x:v>4</x:v>
      </x:c>
      <x:c r="F1374">
        <x:v>19.797</x:v>
      </x:c>
      <x:c r="G1374" s="8">
        <x:v>79179.7374875486</x:v>
      </x:c>
      <x:c r="H1374" s="8">
        <x:v>0</x:v>
      </x:c>
      <x:c r="I1374">
        <x:v>257445.306555951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3272692</x:v>
      </x:c>
      <x:c r="B1375" s="1">
        <x:v>43758.4234896181</x:v>
      </x:c>
      <x:c r="C1375" s="6">
        <x:v>68.6478379116667</x:v>
      </x:c>
      <x:c r="D1375" s="13" t="s">
        <x:v>68</x:v>
      </x:c>
      <x:c r="E1375">
        <x:v>4</x:v>
      </x:c>
      <x:c r="F1375">
        <x:v>19.799</x:v>
      </x:c>
      <x:c r="G1375" s="8">
        <x:v>79169.5206878159</x:v>
      </x:c>
      <x:c r="H1375" s="8">
        <x:v>0</x:v>
      </x:c>
      <x:c r="I1375">
        <x:v>257438.340943272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3272702</x:v>
      </x:c>
      <x:c r="B1376" s="1">
        <x:v>43758.4235247685</x:v>
      </x:c>
      <x:c r="C1376" s="6">
        <x:v>68.698454325</x:v>
      </x:c>
      <x:c r="D1376" s="13" t="s">
        <x:v>68</x:v>
      </x:c>
      <x:c r="E1376">
        <x:v>4</x:v>
      </x:c>
      <x:c r="F1376">
        <x:v>19.8</x:v>
      </x:c>
      <x:c r="G1376" s="8">
        <x:v>79160.2082440886</x:v>
      </x:c>
      <x:c r="H1376" s="8">
        <x:v>0</x:v>
      </x:c>
      <x:c r="I1376">
        <x:v>257444.66723945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3272712</x:v>
      </x:c>
      <x:c r="B1377" s="1">
        <x:v>43758.4235593403</x:v>
      </x:c>
      <x:c r="C1377" s="6">
        <x:v>68.7482165933333</x:v>
      </x:c>
      <x:c r="D1377" s="13" t="s">
        <x:v>68</x:v>
      </x:c>
      <x:c r="E1377">
        <x:v>4</x:v>
      </x:c>
      <x:c r="F1377">
        <x:v>19.794</x:v>
      </x:c>
      <x:c r="G1377" s="8">
        <x:v>79148.0875494474</x:v>
      </x:c>
      <x:c r="H1377" s="8">
        <x:v>0</x:v>
      </x:c>
      <x:c r="I1377">
        <x:v>257444.769970023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3272722</x:v>
      </x:c>
      <x:c r="B1378" s="1">
        <x:v>43758.4235939468</x:v>
      </x:c>
      <x:c r="C1378" s="6">
        <x:v>68.7980660183333</x:v>
      </x:c>
      <x:c r="D1378" s="13" t="s">
        <x:v>68</x:v>
      </x:c>
      <x:c r="E1378">
        <x:v>4</x:v>
      </x:c>
      <x:c r="F1378">
        <x:v>19.79</x:v>
      </x:c>
      <x:c r="G1378" s="8">
        <x:v>79136.2091340604</x:v>
      </x:c>
      <x:c r="H1378" s="8">
        <x:v>0</x:v>
      </x:c>
      <x:c r="I1378">
        <x:v>257446.663129734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3272732</x:v>
      </x:c>
      <x:c r="B1379" s="1">
        <x:v>43758.4236290509</x:v>
      </x:c>
      <x:c r="C1379" s="6">
        <x:v>68.848633595</x:v>
      </x:c>
      <x:c r="D1379" s="13" t="s">
        <x:v>68</x:v>
      </x:c>
      <x:c r="E1379">
        <x:v>4</x:v>
      </x:c>
      <x:c r="F1379">
        <x:v>19.789</x:v>
      </x:c>
      <x:c r="G1379" s="8">
        <x:v>79113.520499433</x:v>
      </x:c>
      <x:c r="H1379" s="8">
        <x:v>0</x:v>
      </x:c>
      <x:c r="I1379">
        <x:v>257437.923880122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3272742</x:v>
      </x:c>
      <x:c r="B1380" s="1">
        <x:v>43758.4236635417</x:v>
      </x:c>
      <x:c r="C1380" s="6">
        <x:v>68.8983040933333</x:v>
      </x:c>
      <x:c r="D1380" s="13" t="s">
        <x:v>68</x:v>
      </x:c>
      <x:c r="E1380">
        <x:v>4</x:v>
      </x:c>
      <x:c r="F1380">
        <x:v>19.785</x:v>
      </x:c>
      <x:c r="G1380" s="8">
        <x:v>79109.0758817301</x:v>
      </x:c>
      <x:c r="H1380" s="8">
        <x:v>0</x:v>
      </x:c>
      <x:c r="I1380">
        <x:v>257439.367428845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3272752</x:v>
      </x:c>
      <x:c r="B1381" s="1">
        <x:v>43758.4236981134</x:v>
      </x:c>
      <x:c r="C1381" s="6">
        <x:v>68.9480449866667</x:v>
      </x:c>
      <x:c r="D1381" s="13" t="s">
        <x:v>68</x:v>
      </x:c>
      <x:c r="E1381">
        <x:v>4</x:v>
      </x:c>
      <x:c r="F1381">
        <x:v>19.782</x:v>
      </x:c>
      <x:c r="G1381" s="8">
        <x:v>79086.1961764574</x:v>
      </x:c>
      <x:c r="H1381" s="8">
        <x:v>0</x:v>
      </x:c>
      <x:c r="I1381">
        <x:v>257440.888520764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3272762</x:v>
      </x:c>
      <x:c r="B1382" s="1">
        <x:v>43758.4237327894</x:v>
      </x:c>
      <x:c r="C1382" s="6">
        <x:v>68.9980222016667</x:v>
      </x:c>
      <x:c r="D1382" s="13" t="s">
        <x:v>68</x:v>
      </x:c>
      <x:c r="E1382">
        <x:v>4</x:v>
      </x:c>
      <x:c r="F1382">
        <x:v>19.778</x:v>
      </x:c>
      <x:c r="G1382" s="8">
        <x:v>79073.4988584269</x:v>
      </x:c>
      <x:c r="H1382" s="8">
        <x:v>0</x:v>
      </x:c>
      <x:c r="I1382">
        <x:v>257439.472109434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3272772</x:v>
      </x:c>
      <x:c r="B1383" s="1">
        <x:v>43758.4237679051</x:v>
      </x:c>
      <x:c r="C1383" s="6">
        <x:v>69.0485703616667</x:v>
      </x:c>
      <x:c r="D1383" s="13" t="s">
        <x:v>68</x:v>
      </x:c>
      <x:c r="E1383">
        <x:v>4</x:v>
      </x:c>
      <x:c r="F1383">
        <x:v>19.769</x:v>
      </x:c>
      <x:c r="G1383" s="8">
        <x:v>79044.3278520653</x:v>
      </x:c>
      <x:c r="H1383" s="8">
        <x:v>0</x:v>
      </x:c>
      <x:c r="I1383">
        <x:v>257436.955906929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3272782</x:v>
      </x:c>
      <x:c r="B1384" s="1">
        <x:v>43758.4238025116</x:v>
      </x:c>
      <x:c r="C1384" s="6">
        <x:v>69.098397555</x:v>
      </x:c>
      <x:c r="D1384" s="13" t="s">
        <x:v>68</x:v>
      </x:c>
      <x:c r="E1384">
        <x:v>4</x:v>
      </x:c>
      <x:c r="F1384">
        <x:v>19.77</x:v>
      </x:c>
      <x:c r="G1384" s="8">
        <x:v>79036.4987381684</x:v>
      </x:c>
      <x:c r="H1384" s="8">
        <x:v>0</x:v>
      </x:c>
      <x:c r="I1384">
        <x:v>257428.940385348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3272792</x:v>
      </x:c>
      <x:c r="B1385" s="1">
        <x:v>43758.4238371181</x:v>
      </x:c>
      <x:c r="C1385" s="6">
        <x:v>69.148237845</x:v>
      </x:c>
      <x:c r="D1385" s="13" t="s">
        <x:v>68</x:v>
      </x:c>
      <x:c r="E1385">
        <x:v>4</x:v>
      </x:c>
      <x:c r="F1385">
        <x:v>19.769</x:v>
      </x:c>
      <x:c r="G1385" s="8">
        <x:v>79026.3352696714</x:v>
      </x:c>
      <x:c r="H1385" s="8">
        <x:v>0</x:v>
      </x:c>
      <x:c r="I1385">
        <x:v>257443.509338723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3272802</x:v>
      </x:c>
      <x:c r="B1386" s="1">
        <x:v>43758.4238716782</x:v>
      </x:c>
      <x:c r="C1386" s="6">
        <x:v>69.1980308616667</x:v>
      </x:c>
      <x:c r="D1386" s="13" t="s">
        <x:v>68</x:v>
      </x:c>
      <x:c r="E1386">
        <x:v>4</x:v>
      </x:c>
      <x:c r="F1386">
        <x:v>19.765</x:v>
      </x:c>
      <x:c r="G1386" s="8">
        <x:v>79008.2037240354</x:v>
      </x:c>
      <x:c r="H1386" s="8">
        <x:v>0</x:v>
      </x:c>
      <x:c r="I1386">
        <x:v>257434.520974793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3272812</x:v>
      </x:c>
      <x:c r="B1387" s="1">
        <x:v>43758.423906794</x:v>
      </x:c>
      <x:c r="C1387" s="6">
        <x:v>69.248590805</x:v>
      </x:c>
      <x:c r="D1387" s="13" t="s">
        <x:v>68</x:v>
      </x:c>
      <x:c r="E1387">
        <x:v>4</x:v>
      </x:c>
      <x:c r="F1387">
        <x:v>19.763</x:v>
      </x:c>
      <x:c r="G1387" s="8">
        <x:v>78994.0506262512</x:v>
      </x:c>
      <x:c r="H1387" s="8">
        <x:v>0</x:v>
      </x:c>
      <x:c r="I1387">
        <x:v>257443.095726597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3272822</x:v>
      </x:c>
      <x:c r="B1388" s="1">
        <x:v>43758.4239412847</x:v>
      </x:c>
      <x:c r="C1388" s="6">
        <x:v>69.2982703</x:v>
      </x:c>
      <x:c r="D1388" s="13" t="s">
        <x:v>68</x:v>
      </x:c>
      <x:c r="E1388">
        <x:v>4</x:v>
      </x:c>
      <x:c r="F1388">
        <x:v>19.76</x:v>
      </x:c>
      <x:c r="G1388" s="8">
        <x:v>78986.5757927844</x:v>
      </x:c>
      <x:c r="H1388" s="8">
        <x:v>0</x:v>
      </x:c>
      <x:c r="I1388">
        <x:v>257434.214960677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3272832</x:v>
      </x:c>
      <x:c r="B1389" s="1">
        <x:v>43758.4239761227</x:v>
      </x:c>
      <x:c r="C1389" s="6">
        <x:v>69.3483853833333</x:v>
      </x:c>
      <x:c r="D1389" s="13" t="s">
        <x:v>68</x:v>
      </x:c>
      <x:c r="E1389">
        <x:v>4</x:v>
      </x:c>
      <x:c r="F1389">
        <x:v>19.76</x:v>
      </x:c>
      <x:c r="G1389" s="8">
        <x:v>78971.6116301975</x:v>
      </x:c>
      <x:c r="H1389" s="8">
        <x:v>0</x:v>
      </x:c>
      <x:c r="I1389">
        <x:v>257428.874126399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3272842</x:v>
      </x:c>
      <x:c r="B1390" s="1">
        <x:v>43758.4240104514</x:v>
      </x:c>
      <x:c r="C1390" s="6">
        <x:v>69.3978309516667</x:v>
      </x:c>
      <x:c r="D1390" s="13" t="s">
        <x:v>68</x:v>
      </x:c>
      <x:c r="E1390">
        <x:v>4</x:v>
      </x:c>
      <x:c r="F1390">
        <x:v>19.754</x:v>
      </x:c>
      <x:c r="G1390" s="8">
        <x:v>78969.0732959262</x:v>
      </x:c>
      <x:c r="H1390" s="8">
        <x:v>0</x:v>
      </x:c>
      <x:c r="I1390">
        <x:v>257430.58587592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3272852</x:v>
      </x:c>
      <x:c r="B1391" s="1">
        <x:v>43758.4240462963</x:v>
      </x:c>
      <x:c r="C1391" s="6">
        <x:v>69.449459265</x:v>
      </x:c>
      <x:c r="D1391" s="13" t="s">
        <x:v>68</x:v>
      </x:c>
      <x:c r="E1391">
        <x:v>4</x:v>
      </x:c>
      <x:c r="F1391">
        <x:v>19.752</x:v>
      </x:c>
      <x:c r="G1391" s="8">
        <x:v>78956.1072049669</x:v>
      </x:c>
      <x:c r="H1391" s="8">
        <x:v>0</x:v>
      </x:c>
      <x:c r="I1391">
        <x:v>257427.520509634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3272862</x:v>
      </x:c>
      <x:c r="B1392" s="1">
        <x:v>43758.4240800926</x:v>
      </x:c>
      <x:c r="C1392" s="6">
        <x:v>69.49814291</x:v>
      </x:c>
      <x:c r="D1392" s="13" t="s">
        <x:v>68</x:v>
      </x:c>
      <x:c r="E1392">
        <x:v>4</x:v>
      </x:c>
      <x:c r="F1392">
        <x:v>19.757</x:v>
      </x:c>
      <x:c r="G1392" s="8">
        <x:v>78943.8791411198</x:v>
      </x:c>
      <x:c r="H1392" s="8">
        <x:v>0</x:v>
      </x:c>
      <x:c r="I1392">
        <x:v>257426.538758785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3272872</x:v>
      </x:c>
      <x:c r="B1393" s="1">
        <x:v>43758.4241149306</x:v>
      </x:c>
      <x:c r="C1393" s="6">
        <x:v>69.54827896</x:v>
      </x:c>
      <x:c r="D1393" s="13" t="s">
        <x:v>68</x:v>
      </x:c>
      <x:c r="E1393">
        <x:v>4</x:v>
      </x:c>
      <x:c r="F1393">
        <x:v>19.749</x:v>
      </x:c>
      <x:c r="G1393" s="8">
        <x:v>78931.3759360116</x:v>
      </x:c>
      <x:c r="H1393" s="8">
        <x:v>0</x:v>
      </x:c>
      <x:c r="I1393">
        <x:v>257424.085100046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3272882</x:v>
      </x:c>
      <x:c r="B1394" s="1">
        <x:v>43758.4241497338</x:v>
      </x:c>
      <x:c r="C1394" s="6">
        <x:v>69.5983981533333</x:v>
      </x:c>
      <x:c r="D1394" s="13" t="s">
        <x:v>68</x:v>
      </x:c>
      <x:c r="E1394">
        <x:v>4</x:v>
      </x:c>
      <x:c r="F1394">
        <x:v>19.753</x:v>
      </x:c>
      <x:c r="G1394" s="8">
        <x:v>78925.6462165912</x:v>
      </x:c>
      <x:c r="H1394" s="8">
        <x:v>0</x:v>
      </x:c>
      <x:c r="I1394">
        <x:v>257416.402583915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3272892</x:v>
      </x:c>
      <x:c r="B1395" s="1">
        <x:v>43758.4241844097</x:v>
      </x:c>
      <x:c r="C1395" s="6">
        <x:v>69.648347625</x:v>
      </x:c>
      <x:c r="D1395" s="13" t="s">
        <x:v>68</x:v>
      </x:c>
      <x:c r="E1395">
        <x:v>4</x:v>
      </x:c>
      <x:c r="F1395">
        <x:v>19.742</x:v>
      </x:c>
      <x:c r="G1395" s="8">
        <x:v>78900.7791660143</x:v>
      </x:c>
      <x:c r="H1395" s="8">
        <x:v>0</x:v>
      </x:c>
      <x:c r="I1395">
        <x:v>257417.028455282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3272902</x:v>
      </x:c>
      <x:c r="B1396" s="1">
        <x:v>43758.424219213</x:v>
      </x:c>
      <x:c r="C1396" s="6">
        <x:v>69.6984445916667</x:v>
      </x:c>
      <x:c r="D1396" s="13" t="s">
        <x:v>68</x:v>
      </x:c>
      <x:c r="E1396">
        <x:v>4</x:v>
      </x:c>
      <x:c r="F1396">
        <x:v>19.744</x:v>
      </x:c>
      <x:c r="G1396" s="8">
        <x:v>78880.1473007354</x:v>
      </x:c>
      <x:c r="H1396" s="8">
        <x:v>0</x:v>
      </x:c>
      <x:c r="I1396">
        <x:v>257424.113459979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3272912</x:v>
      </x:c>
      <x:c r="B1397" s="1">
        <x:v>43758.4242535532</x:v>
      </x:c>
      <x:c r="C1397" s="6">
        <x:v>69.74792324</x:v>
      </x:c>
      <x:c r="D1397" s="13" t="s">
        <x:v>68</x:v>
      </x:c>
      <x:c r="E1397">
        <x:v>4</x:v>
      </x:c>
      <x:c r="F1397">
        <x:v>19.741</x:v>
      </x:c>
      <x:c r="G1397" s="8">
        <x:v>78865.8726200779</x:v>
      </x:c>
      <x:c r="H1397" s="8">
        <x:v>0</x:v>
      </x:c>
      <x:c r="I1397">
        <x:v>257421.606014392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3272922</x:v>
      </x:c>
      <x:c r="B1398" s="1">
        <x:v>43758.4242882292</x:v>
      </x:c>
      <x:c r="C1398" s="6">
        <x:v>69.79785741</x:v>
      </x:c>
      <x:c r="D1398" s="13" t="s">
        <x:v>68</x:v>
      </x:c>
      <x:c r="E1398">
        <x:v>4</x:v>
      </x:c>
      <x:c r="F1398">
        <x:v>19.739</x:v>
      </x:c>
      <x:c r="G1398" s="8">
        <x:v>78852.2800037013</x:v>
      </x:c>
      <x:c r="H1398" s="8">
        <x:v>0</x:v>
      </x:c>
      <x:c r="I1398">
        <x:v>257412.813625585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3272932</x:v>
      </x:c>
      <x:c r="B1399" s="1">
        <x:v>43758.4243234954</x:v>
      </x:c>
      <x:c r="C1399" s="6">
        <x:v>69.8486321033333</x:v>
      </x:c>
      <x:c r="D1399" s="13" t="s">
        <x:v>68</x:v>
      </x:c>
      <x:c r="E1399">
        <x:v>4</x:v>
      </x:c>
      <x:c r="F1399">
        <x:v>19.732</x:v>
      </x:c>
      <x:c r="G1399" s="8">
        <x:v>78834.4232290763</x:v>
      </x:c>
      <x:c r="H1399" s="8">
        <x:v>0</x:v>
      </x:c>
      <x:c r="I1399">
        <x:v>257405.829446106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3272942</x:v>
      </x:c>
      <x:c r="B1400" s="1">
        <x:v>43758.4243581019</x:v>
      </x:c>
      <x:c r="C1400" s="6">
        <x:v>69.8984818733333</x:v>
      </x:c>
      <x:c r="D1400" s="13" t="s">
        <x:v>68</x:v>
      </x:c>
      <x:c r="E1400">
        <x:v>4</x:v>
      </x:c>
      <x:c r="F1400">
        <x:v>19.727</x:v>
      </x:c>
      <x:c r="G1400" s="8">
        <x:v>78816.321867384</x:v>
      </x:c>
      <x:c r="H1400" s="8">
        <x:v>0</x:v>
      </x:c>
      <x:c r="I1400">
        <x:v>257414.868544586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3272952</x:v>
      </x:c>
      <x:c r="B1401" s="1">
        <x:v>43758.4243927893</x:v>
      </x:c>
      <x:c r="C1401" s="6">
        <x:v>69.948389535</x:v>
      </x:c>
      <x:c r="D1401" s="13" t="s">
        <x:v>68</x:v>
      </x:c>
      <x:c r="E1401">
        <x:v>4</x:v>
      </x:c>
      <x:c r="F1401">
        <x:v>19.723</x:v>
      </x:c>
      <x:c r="G1401" s="8">
        <x:v>78800.3270657326</x:v>
      </x:c>
      <x:c r="H1401" s="8">
        <x:v>0</x:v>
      </x:c>
      <x:c r="I1401">
        <x:v>257405.58770577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3272962</x:v>
      </x:c>
      <x:c r="B1402" s="1">
        <x:v>43758.4244274306</x:v>
      </x:c>
      <x:c r="C1402" s="6">
        <x:v>69.9982987516667</x:v>
      </x:c>
      <x:c r="D1402" s="13" t="s">
        <x:v>68</x:v>
      </x:c>
      <x:c r="E1402">
        <x:v>4</x:v>
      </x:c>
      <x:c r="F1402">
        <x:v>19.718</x:v>
      </x:c>
      <x:c r="G1402" s="8">
        <x:v>78792.2290874712</x:v>
      </x:c>
      <x:c r="H1402" s="8">
        <x:v>0</x:v>
      </x:c>
      <x:c r="I1402">
        <x:v>257418.973414458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3272972</x:v>
      </x:c>
      <x:c r="B1403" s="1">
        <x:v>43758.4244621875</x:v>
      </x:c>
      <x:c r="C1403" s="6">
        <x:v>70.04834263</x:v>
      </x:c>
      <x:c r="D1403" s="13" t="s">
        <x:v>68</x:v>
      </x:c>
      <x:c r="E1403">
        <x:v>4</x:v>
      </x:c>
      <x:c r="F1403">
        <x:v>19.718</x:v>
      </x:c>
      <x:c r="G1403" s="8">
        <x:v>78766.0915930989</x:v>
      </x:c>
      <x:c r="H1403" s="8">
        <x:v>0</x:v>
      </x:c>
      <x:c r="I1403">
        <x:v>257417.273852536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3272982</x:v>
      </x:c>
      <x:c r="B1404" s="1">
        <x:v>43758.4244967245</x:v>
      </x:c>
      <x:c r="C1404" s="6">
        <x:v>70.0980813766667</x:v>
      </x:c>
      <x:c r="D1404" s="13" t="s">
        <x:v>68</x:v>
      </x:c>
      <x:c r="E1404">
        <x:v>4</x:v>
      </x:c>
      <x:c r="F1404">
        <x:v>19.716</x:v>
      </x:c>
      <x:c r="G1404" s="8">
        <x:v>78757.1234423646</x:v>
      </x:c>
      <x:c r="H1404" s="8">
        <x:v>0</x:v>
      </x:c>
      <x:c r="I1404">
        <x:v>257405.410025691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3272992</x:v>
      </x:c>
      <x:c r="B1405" s="1">
        <x:v>43758.4245313657</x:v>
      </x:c>
      <x:c r="C1405" s="6">
        <x:v>70.1479420116667</x:v>
      </x:c>
      <x:c r="D1405" s="13" t="s">
        <x:v>68</x:v>
      </x:c>
      <x:c r="E1405">
        <x:v>4</x:v>
      </x:c>
      <x:c r="F1405">
        <x:v>19.711</x:v>
      </x:c>
      <x:c r="G1405" s="8">
        <x:v>78739.3241506667</x:v>
      </x:c>
      <x:c r="H1405" s="8">
        <x:v>0</x:v>
      </x:c>
      <x:c r="I1405">
        <x:v>257401.376525781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3273002</x:v>
      </x:c>
      <x:c r="B1406" s="1">
        <x:v>43758.4245665162</x:v>
      </x:c>
      <x:c r="C1406" s="6">
        <x:v>70.19856858</x:v>
      </x:c>
      <x:c r="D1406" s="13" t="s">
        <x:v>68</x:v>
      </x:c>
      <x:c r="E1406">
        <x:v>4</x:v>
      </x:c>
      <x:c r="F1406">
        <x:v>19.712</x:v>
      </x:c>
      <x:c r="G1406" s="8">
        <x:v>78737.4762355035</x:v>
      </x:c>
      <x:c r="H1406" s="8">
        <x:v>0</x:v>
      </x:c>
      <x:c r="I1406">
        <x:v>257407.776916747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3273012</x:v>
      </x:c>
      <x:c r="B1407" s="1">
        <x:v>43758.4246010764</x:v>
      </x:c>
      <x:c r="C1407" s="6">
        <x:v>70.2483441683333</x:v>
      </x:c>
      <x:c r="D1407" s="13" t="s">
        <x:v>68</x:v>
      </x:c>
      <x:c r="E1407">
        <x:v>4</x:v>
      </x:c>
      <x:c r="F1407">
        <x:v>19.702</x:v>
      </x:c>
      <x:c r="G1407" s="8">
        <x:v>78711.6351178758</x:v>
      </x:c>
      <x:c r="H1407" s="8">
        <x:v>0</x:v>
      </x:c>
      <x:c r="I1407">
        <x:v>257408.758490325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3273022</x:v>
      </x:c>
      <x:c r="B1408" s="1">
        <x:v>43758.4246356134</x:v>
      </x:c>
      <x:c r="C1408" s="6">
        <x:v>70.2980539133333</x:v>
      </x:c>
      <x:c r="D1408" s="13" t="s">
        <x:v>68</x:v>
      </x:c>
      <x:c r="E1408">
        <x:v>4</x:v>
      </x:c>
      <x:c r="F1408">
        <x:v>19.699</x:v>
      </x:c>
      <x:c r="G1408" s="8">
        <x:v>78709.3537947803</x:v>
      </x:c>
      <x:c r="H1408" s="8">
        <x:v>0</x:v>
      </x:c>
      <x:c r="I1408">
        <x:v>257402.790115365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3273032</x:v>
      </x:c>
      <x:c r="B1409" s="1">
        <x:v>43758.4246701736</x:v>
      </x:c>
      <x:c r="C1409" s="6">
        <x:v>70.3478347883333</x:v>
      </x:c>
      <x:c r="D1409" s="13" t="s">
        <x:v>68</x:v>
      </x:c>
      <x:c r="E1409">
        <x:v>4</x:v>
      </x:c>
      <x:c r="F1409">
        <x:v>19.699</x:v>
      </x:c>
      <x:c r="G1409" s="8">
        <x:v>78702.7555492932</x:v>
      </x:c>
      <x:c r="H1409" s="8">
        <x:v>0</x:v>
      </x:c>
      <x:c r="I1409">
        <x:v>257410.309891289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3273042</x:v>
      </x:c>
      <x:c r="B1410" s="1">
        <x:v>43758.4247054398</x:v>
      </x:c>
      <x:c r="C1410" s="6">
        <x:v>70.398613715</x:v>
      </x:c>
      <x:c r="D1410" s="13" t="s">
        <x:v>68</x:v>
      </x:c>
      <x:c r="E1410">
        <x:v>4</x:v>
      </x:c>
      <x:c r="F1410">
        <x:v>19.7</x:v>
      </x:c>
      <x:c r="G1410" s="8">
        <x:v>78691.6346232608</x:v>
      </x:c>
      <x:c r="H1410" s="8">
        <x:v>0</x:v>
      </x:c>
      <x:c r="I1410">
        <x:v>257401.362137734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3273052</x:v>
      </x:c>
      <x:c r="B1411" s="1">
        <x:v>43758.4247399306</x:v>
      </x:c>
      <x:c r="C1411" s="6">
        <x:v>70.44831804</x:v>
      </x:c>
      <x:c r="D1411" s="13" t="s">
        <x:v>68</x:v>
      </x:c>
      <x:c r="E1411">
        <x:v>4</x:v>
      </x:c>
      <x:c r="F1411">
        <x:v>19.698</x:v>
      </x:c>
      <x:c r="G1411" s="8">
        <x:v>78682.9484330653</x:v>
      </x:c>
      <x:c r="H1411" s="8">
        <x:v>0</x:v>
      </x:c>
      <x:c r="I1411">
        <x:v>257404.193485095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3273062</x:v>
      </x:c>
      <x:c r="B1412" s="1">
        <x:v>43758.4247746181</x:v>
      </x:c>
      <x:c r="C1412" s="6">
        <x:v>70.4982143166667</x:v>
      </x:c>
      <x:c r="D1412" s="13" t="s">
        <x:v>68</x:v>
      </x:c>
      <x:c r="E1412">
        <x:v>4</x:v>
      </x:c>
      <x:c r="F1412">
        <x:v>19.697</x:v>
      </x:c>
      <x:c r="G1412" s="8">
        <x:v>78685.3033073771</x:v>
      </x:c>
      <x:c r="H1412" s="8">
        <x:v>0</x:v>
      </x:c>
      <x:c r="I1412">
        <x:v>257392.689607771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3273072</x:v>
      </x:c>
      <x:c r="B1413" s="1">
        <x:v>43758.4248092245</x:v>
      </x:c>
      <x:c r="C1413" s="6">
        <x:v>70.5480888266667</x:v>
      </x:c>
      <x:c r="D1413" s="13" t="s">
        <x:v>68</x:v>
      </x:c>
      <x:c r="E1413">
        <x:v>4</x:v>
      </x:c>
      <x:c r="F1413">
        <x:v>19.695</x:v>
      </x:c>
      <x:c r="G1413" s="8">
        <x:v>78670.9171879179</x:v>
      </x:c>
      <x:c r="H1413" s="8">
        <x:v>0</x:v>
      </x:c>
      <x:c r="I1413">
        <x:v>257387.195549752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3273082</x:v>
      </x:c>
      <x:c r="B1414" s="1">
        <x:v>43758.424843831</x:v>
      </x:c>
      <x:c r="C1414" s="6">
        <x:v>70.5978951883333</x:v>
      </x:c>
      <x:c r="D1414" s="13" t="s">
        <x:v>68</x:v>
      </x:c>
      <x:c r="E1414">
        <x:v>4</x:v>
      </x:c>
      <x:c r="F1414">
        <x:v>19.695</x:v>
      </x:c>
      <x:c r="G1414" s="8">
        <x:v>78664.3395873794</x:v>
      </x:c>
      <x:c r="H1414" s="8">
        <x:v>0</x:v>
      </x:c>
      <x:c r="I1414">
        <x:v>257388.985286075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3273092</x:v>
      </x:c>
      <x:c r="B1415" s="1">
        <x:v>43758.4248789352</x:v>
      </x:c>
      <x:c r="C1415" s="6">
        <x:v>70.6484735766667</x:v>
      </x:c>
      <x:c r="D1415" s="13" t="s">
        <x:v>68</x:v>
      </x:c>
      <x:c r="E1415">
        <x:v>4</x:v>
      </x:c>
      <x:c r="F1415">
        <x:v>19.695</x:v>
      </x:c>
      <x:c r="G1415" s="8">
        <x:v>78668.2479718456</x:v>
      </x:c>
      <x:c r="H1415" s="8">
        <x:v>0</x:v>
      </x:c>
      <x:c r="I1415">
        <x:v>257388.468139199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3273102</x:v>
      </x:c>
      <x:c r="B1416" s="1">
        <x:v>43758.4249134606</x:v>
      </x:c>
      <x:c r="C1416" s="6">
        <x:v>70.69820585</x:v>
      </x:c>
      <x:c r="D1416" s="13" t="s">
        <x:v>68</x:v>
      </x:c>
      <x:c r="E1416">
        <x:v>4</x:v>
      </x:c>
      <x:c r="F1416">
        <x:v>19.696</x:v>
      </x:c>
      <x:c r="G1416" s="8">
        <x:v>78670.2204908986</x:v>
      </x:c>
      <x:c r="H1416" s="8">
        <x:v>0</x:v>
      </x:c>
      <x:c r="I1416">
        <x:v>257387.033619523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3273112</x:v>
      </x:c>
      <x:c r="B1417" s="1">
        <x:v>43758.4249480324</x:v>
      </x:c>
      <x:c r="C1417" s="6">
        <x:v>70.7479798383333</x:v>
      </x:c>
      <x:c r="D1417" s="13" t="s">
        <x:v>68</x:v>
      </x:c>
      <x:c r="E1417">
        <x:v>4</x:v>
      </x:c>
      <x:c r="F1417">
        <x:v>19.697</x:v>
      </x:c>
      <x:c r="G1417" s="8">
        <x:v>78663.3316913461</x:v>
      </x:c>
      <x:c r="H1417" s="8">
        <x:v>0</x:v>
      </x:c>
      <x:c r="I1417">
        <x:v>257385.772599743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3273122</x:v>
      </x:c>
      <x:c r="B1418" s="1">
        <x:v>43758.4249831366</x:v>
      </x:c>
      <x:c r="C1418" s="6">
        <x:v>70.7985408716667</x:v>
      </x:c>
      <x:c r="D1418" s="13" t="s">
        <x:v>68</x:v>
      </x:c>
      <x:c r="E1418">
        <x:v>4</x:v>
      </x:c>
      <x:c r="F1418">
        <x:v>19.698</x:v>
      </x:c>
      <x:c r="G1418" s="8">
        <x:v>78656.53520007</x:v>
      </x:c>
      <x:c r="H1418" s="8">
        <x:v>0</x:v>
      </x:c>
      <x:c r="I1418">
        <x:v>257384.108802494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3273132</x:v>
      </x:c>
      <x:c r="B1419" s="1">
        <x:v>43758.4250176736</x:v>
      </x:c>
      <x:c r="C1419" s="6">
        <x:v>70.8482542816667</x:v>
      </x:c>
      <x:c r="D1419" s="13" t="s">
        <x:v>68</x:v>
      </x:c>
      <x:c r="E1419">
        <x:v>4</x:v>
      </x:c>
      <x:c r="F1419">
        <x:v>19.693</x:v>
      </x:c>
      <x:c r="G1419" s="8">
        <x:v>78644.3714579358</x:v>
      </x:c>
      <x:c r="H1419" s="8">
        <x:v>0</x:v>
      </x:c>
      <x:c r="I1419">
        <x:v>257389.398896661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3273142</x:v>
      </x:c>
      <x:c r="B1420" s="1">
        <x:v>43758.4250521991</x:v>
      </x:c>
      <x:c r="C1420" s="6">
        <x:v>70.8979870083333</x:v>
      </x:c>
      <x:c r="D1420" s="13" t="s">
        <x:v>68</x:v>
      </x:c>
      <x:c r="E1420">
        <x:v>4</x:v>
      </x:c>
      <x:c r="F1420">
        <x:v>19.691</x:v>
      </x:c>
      <x:c r="G1420" s="8">
        <x:v>78644.5961652203</x:v>
      </x:c>
      <x:c r="H1420" s="8">
        <x:v>0</x:v>
      </x:c>
      <x:c r="I1420">
        <x:v>257388.724767418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3273152</x:v>
      </x:c>
      <x:c r="B1421" s="1">
        <x:v>43758.4250868866</x:v>
      </x:c>
      <x:c r="C1421" s="6">
        <x:v>70.9479015016667</x:v>
      </x:c>
      <x:c r="D1421" s="13" t="s">
        <x:v>68</x:v>
      </x:c>
      <x:c r="E1421">
        <x:v>4</x:v>
      </x:c>
      <x:c r="F1421">
        <x:v>19.699</x:v>
      </x:c>
      <x:c r="G1421" s="8">
        <x:v>78661.6260738272</x:v>
      </x:c>
      <x:c r="H1421" s="8">
        <x:v>0</x:v>
      </x:c>
      <x:c r="I1421">
        <x:v>257377.215121049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3273162</x:v>
      </x:c>
      <x:c r="B1422" s="1">
        <x:v>43758.4251220718</x:v>
      </x:c>
      <x:c r="C1422" s="6">
        <x:v>70.998570705</x:v>
      </x:c>
      <x:c r="D1422" s="13" t="s">
        <x:v>68</x:v>
      </x:c>
      <x:c r="E1422">
        <x:v>4</x:v>
      </x:c>
      <x:c r="F1422">
        <x:v>19.705</x:v>
      </x:c>
      <x:c r="G1422" s="8">
        <x:v>78682.7224606362</x:v>
      </x:c>
      <x:c r="H1422" s="8">
        <x:v>0</x:v>
      </x:c>
      <x:c r="I1422">
        <x:v>257375.151743575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3273172</x:v>
      </x:c>
      <x:c r="B1423" s="1">
        <x:v>43758.4251565162</x:v>
      </x:c>
      <x:c r="C1423" s="6">
        <x:v>71.048163835</x:v>
      </x:c>
      <x:c r="D1423" s="13" t="s">
        <x:v>68</x:v>
      </x:c>
      <x:c r="E1423">
        <x:v>4</x:v>
      </x:c>
      <x:c r="F1423">
        <x:v>19.699</x:v>
      </x:c>
      <x:c r="G1423" s="8">
        <x:v>78675.5219009124</x:v>
      </x:c>
      <x:c r="H1423" s="8">
        <x:v>0</x:v>
      </x:c>
      <x:c r="I1423">
        <x:v>257365.994050785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3273182</x:v>
      </x:c>
      <x:c r="B1424" s="1">
        <x:v>43758.4251912847</x:v>
      </x:c>
      <x:c r="C1424" s="6">
        <x:v>71.0982243183333</x:v>
      </x:c>
      <x:c r="D1424" s="13" t="s">
        <x:v>68</x:v>
      </x:c>
      <x:c r="E1424">
        <x:v>4</x:v>
      </x:c>
      <x:c r="F1424">
        <x:v>19.704</x:v>
      </x:c>
      <x:c r="G1424" s="8">
        <x:v>78659.4751857101</x:v>
      </x:c>
      <x:c r="H1424" s="8">
        <x:v>0</x:v>
      </x:c>
      <x:c r="I1424">
        <x:v>257365.538874846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3273192</x:v>
      </x:c>
      <x:c r="B1425" s="1">
        <x:v>43758.4252260764</x:v>
      </x:c>
      <x:c r="C1425" s="6">
        <x:v>71.1483281933333</x:v>
      </x:c>
      <x:c r="D1425" s="13" t="s">
        <x:v>68</x:v>
      </x:c>
      <x:c r="E1425">
        <x:v>4</x:v>
      </x:c>
      <x:c r="F1425">
        <x:v>19.693</x:v>
      </x:c>
      <x:c r="G1425" s="8">
        <x:v>78642.2981818431</x:v>
      </x:c>
      <x:c r="H1425" s="8">
        <x:v>0</x:v>
      </x:c>
      <x:c r="I1425">
        <x:v>257355.799578913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3273202</x:v>
      </x:c>
      <x:c r="B1426" s="1">
        <x:v>43758.4252607986</x:v>
      </x:c>
      <x:c r="C1426" s="6">
        <x:v>71.1983334583333</x:v>
      </x:c>
      <x:c r="D1426" s="13" t="s">
        <x:v>68</x:v>
      </x:c>
      <x:c r="E1426">
        <x:v>4</x:v>
      </x:c>
      <x:c r="F1426">
        <x:v>19.691</x:v>
      </x:c>
      <x:c r="G1426" s="8">
        <x:v>78643.6118301201</x:v>
      </x:c>
      <x:c r="H1426" s="8">
        <x:v>0</x:v>
      </x:c>
      <x:c r="I1426">
        <x:v>257372.502245838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3273212</x:v>
      </x:c>
      <x:c r="B1427" s="1">
        <x:v>43758.4252954861</x:v>
      </x:c>
      <x:c r="C1427" s="6">
        <x:v>71.2482986633333</x:v>
      </x:c>
      <x:c r="D1427" s="13" t="s">
        <x:v>68</x:v>
      </x:c>
      <x:c r="E1427">
        <x:v>4</x:v>
      </x:c>
      <x:c r="F1427">
        <x:v>19.692</x:v>
      </x:c>
      <x:c r="G1427" s="8">
        <x:v>78636.4499498075</x:v>
      </x:c>
      <x:c r="H1427" s="8">
        <x:v>0</x:v>
      </x:c>
      <x:c r="I1427">
        <x:v>257365.82801102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3273222</x:v>
      </x:c>
      <x:c r="B1428" s="1">
        <x:v>43758.4253301273</x:v>
      </x:c>
      <x:c r="C1428" s="6">
        <x:v>71.2981946566667</x:v>
      </x:c>
      <x:c r="D1428" s="13" t="s">
        <x:v>68</x:v>
      </x:c>
      <x:c r="E1428">
        <x:v>4</x:v>
      </x:c>
      <x:c r="F1428">
        <x:v>19.696</x:v>
      </x:c>
      <x:c r="G1428" s="8">
        <x:v>78621.6785112988</x:v>
      </x:c>
      <x:c r="H1428" s="8">
        <x:v>0</x:v>
      </x:c>
      <x:c r="I1428">
        <x:v>257359.685530952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3273232</x:v>
      </x:c>
      <x:c r="B1429" s="1">
        <x:v>43758.4253647801</x:v>
      </x:c>
      <x:c r="C1429" s="6">
        <x:v>71.3481055733333</x:v>
      </x:c>
      <x:c r="D1429" s="13" t="s">
        <x:v>68</x:v>
      </x:c>
      <x:c r="E1429">
        <x:v>4</x:v>
      </x:c>
      <x:c r="F1429">
        <x:v>19.688</x:v>
      </x:c>
      <x:c r="G1429" s="8">
        <x:v>78619.0164545694</x:v>
      </x:c>
      <x:c r="H1429" s="8">
        <x:v>0</x:v>
      </x:c>
      <x:c r="I1429">
        <x:v>257357.199443127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3273242</x:v>
      </x:c>
      <x:c r="B1430" s="1">
        <x:v>43758.425399456</x:v>
      </x:c>
      <x:c r="C1430" s="6">
        <x:v>71.3979973033333</x:v>
      </x:c>
      <x:c r="D1430" s="13" t="s">
        <x:v>68</x:v>
      </x:c>
      <x:c r="E1430">
        <x:v>4</x:v>
      </x:c>
      <x:c r="F1430">
        <x:v>19.69</x:v>
      </x:c>
      <x:c r="G1430" s="8">
        <x:v>78621.8620045713</x:v>
      </x:c>
      <x:c r="H1430" s="8">
        <x:v>0</x:v>
      </x:c>
      <x:c r="I1430">
        <x:v>257358.609224215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3273252</x:v>
      </x:c>
      <x:c r="B1431" s="1">
        <x:v>43758.4254345718</x:v>
      </x:c>
      <x:c r="C1431" s="6">
        <x:v>71.4485789633333</x:v>
      </x:c>
      <x:c r="D1431" s="13" t="s">
        <x:v>68</x:v>
      </x:c>
      <x:c r="E1431">
        <x:v>4</x:v>
      </x:c>
      <x:c r="F1431">
        <x:v>19.686</x:v>
      </x:c>
      <x:c r="G1431" s="8">
        <x:v>78615.846379243</x:v>
      </x:c>
      <x:c r="H1431" s="8">
        <x:v>0</x:v>
      </x:c>
      <x:c r="I1431">
        <x:v>257359.0003899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3273262</x:v>
      </x:c>
      <x:c r="B1432" s="1">
        <x:v>43758.4254691782</x:v>
      </x:c>
      <x:c r="C1432" s="6">
        <x:v>71.4984124316667</x:v>
      </x:c>
      <x:c r="D1432" s="13" t="s">
        <x:v>68</x:v>
      </x:c>
      <x:c r="E1432">
        <x:v>4</x:v>
      </x:c>
      <x:c r="F1432">
        <x:v>19.688</x:v>
      </x:c>
      <x:c r="G1432" s="8">
        <x:v>78604.2886668842</x:v>
      </x:c>
      <x:c r="H1432" s="8">
        <x:v>0</x:v>
      </x:c>
      <x:c r="I1432">
        <x:v>257356.920094423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3273272</x:v>
      </x:c>
      <x:c r="B1433" s="1">
        <x:v>43758.4255037847</x:v>
      </x:c>
      <x:c r="C1433" s="6">
        <x:v>71.5482159816667</x:v>
      </x:c>
      <x:c r="D1433" s="13" t="s">
        <x:v>68</x:v>
      </x:c>
      <x:c r="E1433">
        <x:v>4</x:v>
      </x:c>
      <x:c r="F1433">
        <x:v>19.686</x:v>
      </x:c>
      <x:c r="G1433" s="8">
        <x:v>78600.6058330302</x:v>
      </x:c>
      <x:c r="H1433" s="8">
        <x:v>0</x:v>
      </x:c>
      <x:c r="I1433">
        <x:v>257352.158722063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3273282</x:v>
      </x:c>
      <x:c r="B1434" s="1">
        <x:v>43758.4255383102</x:v>
      </x:c>
      <x:c r="C1434" s="6">
        <x:v>71.59798161</x:v>
      </x:c>
      <x:c r="D1434" s="13" t="s">
        <x:v>68</x:v>
      </x:c>
      <x:c r="E1434">
        <x:v>4</x:v>
      </x:c>
      <x:c r="F1434">
        <x:v>19.692</x:v>
      </x:c>
      <x:c r="G1434" s="8">
        <x:v>78590.2468052332</x:v>
      </x:c>
      <x:c r="H1434" s="8">
        <x:v>0</x:v>
      </x:c>
      <x:c r="I1434">
        <x:v>257347.993404714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3273292</x:v>
      </x:c>
      <x:c r="B1435" s="1">
        <x:v>43758.4255734954</x:v>
      </x:c>
      <x:c r="C1435" s="6">
        <x:v>71.6486219216667</x:v>
      </x:c>
      <x:c r="D1435" s="13" t="s">
        <x:v>68</x:v>
      </x:c>
      <x:c r="E1435">
        <x:v>4</x:v>
      </x:c>
      <x:c r="F1435">
        <x:v>19.689</x:v>
      </x:c>
      <x:c r="G1435" s="8">
        <x:v>78606.8727992513</x:v>
      </x:c>
      <x:c r="H1435" s="8">
        <x:v>0</x:v>
      </x:c>
      <x:c r="I1435">
        <x:v>257352.657622518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3273302</x:v>
      </x:c>
      <x:c r="B1436" s="1">
        <x:v>43758.4256080208</x:v>
      </x:c>
      <x:c r="C1436" s="6">
        <x:v>71.6983710116667</x:v>
      </x:c>
      <x:c r="D1436" s="13" t="s">
        <x:v>68</x:v>
      </x:c>
      <x:c r="E1436">
        <x:v>4</x:v>
      </x:c>
      <x:c r="F1436">
        <x:v>19.693</x:v>
      </x:c>
      <x:c r="G1436" s="8">
        <x:v>78614.6621701267</x:v>
      </x:c>
      <x:c r="H1436" s="8">
        <x:v>0</x:v>
      </x:c>
      <x:c r="I1436">
        <x:v>257349.947449628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3273312</x:v>
      </x:c>
      <x:c r="B1437" s="1">
        <x:v>43758.4256426273</x:v>
      </x:c>
      <x:c r="C1437" s="6">
        <x:v>71.7481728866667</x:v>
      </x:c>
      <x:c r="D1437" s="13" t="s">
        <x:v>68</x:v>
      </x:c>
      <x:c r="E1437">
        <x:v>4</x:v>
      </x:c>
      <x:c r="F1437">
        <x:v>19.685</x:v>
      </x:c>
      <x:c r="G1437" s="8">
        <x:v>78614.6991317003</x:v>
      </x:c>
      <x:c r="H1437" s="8">
        <x:v>0</x:v>
      </x:c>
      <x:c r="I1437">
        <x:v>257340.976617111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3273322</x:v>
      </x:c>
      <x:c r="B1438" s="1">
        <x:v>43758.4256771991</x:v>
      </x:c>
      <x:c r="C1438" s="6">
        <x:v>71.7979860883333</x:v>
      </x:c>
      <x:c r="D1438" s="13" t="s">
        <x:v>68</x:v>
      </x:c>
      <x:c r="E1438">
        <x:v>4</x:v>
      </x:c>
      <x:c r="F1438">
        <x:v>19.69</x:v>
      </x:c>
      <x:c r="G1438" s="8">
        <x:v>78604.8737099175</x:v>
      </x:c>
      <x:c r="H1438" s="8">
        <x:v>0</x:v>
      </x:c>
      <x:c r="I1438">
        <x:v>257327.3772318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3273332</x:v>
      </x:c>
      <x:c r="B1439" s="1">
        <x:v>43758.4257118403</x:v>
      </x:c>
      <x:c r="C1439" s="6">
        <x:v>71.8478723783333</x:v>
      </x:c>
      <x:c r="D1439" s="13" t="s">
        <x:v>68</x:v>
      </x:c>
      <x:c r="E1439">
        <x:v>4</x:v>
      </x:c>
      <x:c r="F1439">
        <x:v>19.686</x:v>
      </x:c>
      <x:c r="G1439" s="8">
        <x:v>78600.6664357915</x:v>
      </x:c>
      <x:c r="H1439" s="8">
        <x:v>0</x:v>
      </x:c>
      <x:c r="I1439">
        <x:v>257329.158638006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3273342</x:v>
      </x:c>
      <x:c r="B1440" s="1">
        <x:v>43758.4257471065</x:v>
      </x:c>
      <x:c r="C1440" s="6">
        <x:v>71.89864785</x:v>
      </x:c>
      <x:c r="D1440" s="13" t="s">
        <x:v>68</x:v>
      </x:c>
      <x:c r="E1440">
        <x:v>4</x:v>
      </x:c>
      <x:c r="F1440">
        <x:v>19.688</x:v>
      </x:c>
      <x:c r="G1440" s="8">
        <x:v>78601.5731973722</x:v>
      </x:c>
      <x:c r="H1440" s="8">
        <x:v>0</x:v>
      </x:c>
      <x:c r="I1440">
        <x:v>257337.165026158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3273352</x:v>
      </x:c>
      <x:c r="B1441" s="1">
        <x:v>43758.4257816319</x:v>
      </x:c>
      <x:c r="C1441" s="6">
        <x:v>71.9483366183333</x:v>
      </x:c>
      <x:c r="D1441" s="13" t="s">
        <x:v>68</x:v>
      </x:c>
      <x:c r="E1441">
        <x:v>4</x:v>
      </x:c>
      <x:c r="F1441">
        <x:v>19.69</x:v>
      </x:c>
      <x:c r="G1441" s="8">
        <x:v>78595.9878767288</x:v>
      </x:c>
      <x:c r="H1441" s="8">
        <x:v>0</x:v>
      </x:c>
      <x:c r="I1441">
        <x:v>257333.086036494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3273362</x:v>
      </x:c>
      <x:c r="B1442" s="1">
        <x:v>43758.425816169</x:v>
      </x:c>
      <x:c r="C1442" s="6">
        <x:v>71.9980546483333</x:v>
      </x:c>
      <x:c r="D1442" s="13" t="s">
        <x:v>68</x:v>
      </x:c>
      <x:c r="E1442">
        <x:v>4</x:v>
      </x:c>
      <x:c r="F1442">
        <x:v>19.688</x:v>
      </x:c>
      <x:c r="G1442" s="8">
        <x:v>78591.9132191216</x:v>
      </x:c>
      <x:c r="H1442" s="8">
        <x:v>0</x:v>
      </x:c>
      <x:c r="I1442">
        <x:v>257324.741014063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3273372</x:v>
      </x:c>
      <x:c r="B1443" s="1">
        <x:v>43758.4258507292</x:v>
      </x:c>
      <x:c r="C1443" s="6">
        <x:v>72.0478431083333</x:v>
      </x:c>
      <x:c r="D1443" s="13" t="s">
        <x:v>68</x:v>
      </x:c>
      <x:c r="E1443">
        <x:v>4</x:v>
      </x:c>
      <x:c r="F1443">
        <x:v>19.689</x:v>
      </x:c>
      <x:c r="G1443" s="8">
        <x:v>78583.5649644007</x:v>
      </x:c>
      <x:c r="H1443" s="8">
        <x:v>0</x:v>
      </x:c>
      <x:c r="I1443">
        <x:v>257327.334949986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3273382</x:v>
      </x:c>
      <x:c r="B1444" s="1">
        <x:v>43758.4258858796</x:v>
      </x:c>
      <x:c r="C1444" s="6">
        <x:v>72.09848564</x:v>
      </x:c>
      <x:c r="D1444" s="13" t="s">
        <x:v>68</x:v>
      </x:c>
      <x:c r="E1444">
        <x:v>4</x:v>
      </x:c>
      <x:c r="F1444">
        <x:v>19.688</x:v>
      </x:c>
      <x:c r="G1444" s="8">
        <x:v>78577.1461939639</x:v>
      </x:c>
      <x:c r="H1444" s="8">
        <x:v>0</x:v>
      </x:c>
      <x:c r="I1444">
        <x:v>257319.925559658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3273392</x:v>
      </x:c>
      <x:c r="B1445" s="1">
        <x:v>43758.4259205208</x:v>
      </x:c>
      <x:c r="C1445" s="6">
        <x:v>72.14836223</x:v>
      </x:c>
      <x:c r="D1445" s="13" t="s">
        <x:v>68</x:v>
      </x:c>
      <x:c r="E1445">
        <x:v>4</x:v>
      </x:c>
      <x:c r="F1445">
        <x:v>19.68</x:v>
      </x:c>
      <x:c r="G1445" s="8">
        <x:v>78551.8652500054</x:v>
      </x:c>
      <x:c r="H1445" s="8">
        <x:v>0</x:v>
      </x:c>
      <x:c r="I1445">
        <x:v>257313.625626252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3273402</x:v>
      </x:c>
      <x:c r="B1446" s="1">
        <x:v>43758.4259550116</x:v>
      </x:c>
      <x:c r="C1446" s="6">
        <x:v>72.1980367416667</x:v>
      </x:c>
      <x:c r="D1446" s="13" t="s">
        <x:v>68</x:v>
      </x:c>
      <x:c r="E1446">
        <x:v>4</x:v>
      </x:c>
      <x:c r="F1446">
        <x:v>19.676</x:v>
      </x:c>
      <x:c r="G1446" s="8">
        <x:v>78535.1575062017</x:v>
      </x:c>
      <x:c r="H1446" s="8">
        <x:v>0</x:v>
      </x:c>
      <x:c r="I1446">
        <x:v>257332.510126511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3273412</x:v>
      </x:c>
      <x:c r="B1447" s="1">
        <x:v>43758.4259896181</x:v>
      </x:c>
      <x:c r="C1447" s="6">
        <x:v>72.2478584616667</x:v>
      </x:c>
      <x:c r="D1447" s="13" t="s">
        <x:v>68</x:v>
      </x:c>
      <x:c r="E1447">
        <x:v>4</x:v>
      </x:c>
      <x:c r="F1447">
        <x:v>19.671</x:v>
      </x:c>
      <x:c r="G1447" s="8">
        <x:v>78508.3260131567</x:v>
      </x:c>
      <x:c r="H1447" s="8">
        <x:v>0</x:v>
      </x:c>
      <x:c r="I1447">
        <x:v>257331.378319861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3273422</x:v>
      </x:c>
      <x:c r="B1448" s="1">
        <x:v>43758.4260247338</x:v>
      </x:c>
      <x:c r="C1448" s="6">
        <x:v>72.2984092716667</x:v>
      </x:c>
      <x:c r="D1448" s="13" t="s">
        <x:v>68</x:v>
      </x:c>
      <x:c r="E1448">
        <x:v>4</x:v>
      </x:c>
      <x:c r="F1448">
        <x:v>19.668</x:v>
      </x:c>
      <x:c r="G1448" s="8">
        <x:v>78495.6581754704</x:v>
      </x:c>
      <x:c r="H1448" s="8">
        <x:v>0</x:v>
      </x:c>
      <x:c r="I1448">
        <x:v>257328.555385895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3273432</x:v>
      </x:c>
      <x:c r="B1449" s="1">
        <x:v>43758.4260593403</x:v>
      </x:c>
      <x:c r="C1449" s="6">
        <x:v>72.348230535</x:v>
      </x:c>
      <x:c r="D1449" s="13" t="s">
        <x:v>68</x:v>
      </x:c>
      <x:c r="E1449">
        <x:v>4</x:v>
      </x:c>
      <x:c r="F1449">
        <x:v>19.666</x:v>
      </x:c>
      <x:c r="G1449" s="8">
        <x:v>78474.5815920823</x:v>
      </x:c>
      <x:c r="H1449" s="8">
        <x:v>0</x:v>
      </x:c>
      <x:c r="I1449">
        <x:v>257298.011868966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3273442</x:v>
      </x:c>
      <x:c r="B1450" s="1">
        <x:v>43758.4260939468</x:v>
      </x:c>
      <x:c r="C1450" s="6">
        <x:v>72.3980815316667</x:v>
      </x:c>
      <x:c r="D1450" s="13" t="s">
        <x:v>68</x:v>
      </x:c>
      <x:c r="E1450">
        <x:v>4</x:v>
      </x:c>
      <x:c r="F1450">
        <x:v>19.665</x:v>
      </x:c>
      <x:c r="G1450" s="8">
        <x:v>78463.5541928873</x:v>
      </x:c>
      <x:c r="H1450" s="8">
        <x:v>0</x:v>
      </x:c>
      <x:c r="I1450">
        <x:v>257310.315109412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3273452</x:v>
      </x:c>
      <x:c r="B1451" s="1">
        <x:v>43758.4261290856</x:v>
      </x:c>
      <x:c r="C1451" s="6">
        <x:v>72.4486680716667</x:v>
      </x:c>
      <x:c r="D1451" s="13" t="s">
        <x:v>68</x:v>
      </x:c>
      <x:c r="E1451">
        <x:v>4</x:v>
      </x:c>
      <x:c r="F1451">
        <x:v>19.658</x:v>
      </x:c>
      <x:c r="G1451" s="8">
        <x:v>78447.5807161728</x:v>
      </x:c>
      <x:c r="H1451" s="8">
        <x:v>0</x:v>
      </x:c>
      <x:c r="I1451">
        <x:v>257314.176751525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3273462</x:v>
      </x:c>
      <x:c r="B1452" s="1">
        <x:v>43758.4261636227</x:v>
      </x:c>
      <x:c r="C1452" s="6">
        <x:v>72.4984095933333</x:v>
      </x:c>
      <x:c r="D1452" s="13" t="s">
        <x:v>68</x:v>
      </x:c>
      <x:c r="E1452">
        <x:v>4</x:v>
      </x:c>
      <x:c r="F1452">
        <x:v>19.662</x:v>
      </x:c>
      <x:c r="G1452" s="8">
        <x:v>78417.2080046103</x:v>
      </x:c>
      <x:c r="H1452" s="8">
        <x:v>0</x:v>
      </x:c>
      <x:c r="I1452">
        <x:v>257299.014563505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3273472</x:v>
      </x:c>
      <x:c r="B1453" s="1">
        <x:v>43758.4261983449</x:v>
      </x:c>
      <x:c r="C1453" s="6">
        <x:v>72.5484123533333</x:v>
      </x:c>
      <x:c r="D1453" s="13" t="s">
        <x:v>68</x:v>
      </x:c>
      <x:c r="E1453">
        <x:v>4</x:v>
      </x:c>
      <x:c r="F1453">
        <x:v>19.654</x:v>
      </x:c>
      <x:c r="G1453" s="8">
        <x:v>78403.9407470396</x:v>
      </x:c>
      <x:c r="H1453" s="8">
        <x:v>0</x:v>
      </x:c>
      <x:c r="I1453">
        <x:v>257300.928424511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3273482</x:v>
      </x:c>
      <x:c r="B1454" s="1">
        <x:v>43758.4262328704</x:v>
      </x:c>
      <x:c r="C1454" s="6">
        <x:v>72.59814567</x:v>
      </x:c>
      <x:c r="D1454" s="13" t="s">
        <x:v>68</x:v>
      </x:c>
      <x:c r="E1454">
        <x:v>4</x:v>
      </x:c>
      <x:c r="F1454">
        <x:v>19.65</x:v>
      </x:c>
      <x:c r="G1454" s="8">
        <x:v>78398.1779997909</x:v>
      </x:c>
      <x:c r="H1454" s="8">
        <x:v>0</x:v>
      </x:c>
      <x:c r="I1454">
        <x:v>257306.331464998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3273492</x:v>
      </x:c>
      <x:c r="B1455" s="1">
        <x:v>43758.4262679745</x:v>
      </x:c>
      <x:c r="C1455" s="6">
        <x:v>72.64866489</x:v>
      </x:c>
      <x:c r="D1455" s="13" t="s">
        <x:v>68</x:v>
      </x:c>
      <x:c r="E1455">
        <x:v>4</x:v>
      </x:c>
      <x:c r="F1455">
        <x:v>19.647</x:v>
      </x:c>
      <x:c r="G1455" s="8">
        <x:v>78392.1742191981</x:v>
      </x:c>
      <x:c r="H1455" s="8">
        <x:v>0</x:v>
      </x:c>
      <x:c r="I1455">
        <x:v>257298.568863192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3273502</x:v>
      </x:c>
      <x:c r="B1456" s="1">
        <x:v>43758.4263025463</x:v>
      </x:c>
      <x:c r="C1456" s="6">
        <x:v>72.6984647616667</x:v>
      </x:c>
      <x:c r="D1456" s="13" t="s">
        <x:v>68</x:v>
      </x:c>
      <x:c r="E1456">
        <x:v>4</x:v>
      </x:c>
      <x:c r="F1456">
        <x:v>19.647</x:v>
      </x:c>
      <x:c r="G1456" s="8">
        <x:v>78385.168816461</x:v>
      </x:c>
      <x:c r="H1456" s="8">
        <x:v>0</x:v>
      </x:c>
      <x:c r="I1456">
        <x:v>257298.709203486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3273512</x:v>
      </x:c>
      <x:c r="B1457" s="1">
        <x:v>43758.4263371875</x:v>
      </x:c>
      <x:c r="C1457" s="6">
        <x:v>72.7483566866667</x:v>
      </x:c>
      <x:c r="D1457" s="13" t="s">
        <x:v>68</x:v>
      </x:c>
      <x:c r="E1457">
        <x:v>4</x:v>
      </x:c>
      <x:c r="F1457">
        <x:v>19.643</x:v>
      </x:c>
      <x:c r="G1457" s="8">
        <x:v>78385.7217768791</x:v>
      </x:c>
      <x:c r="H1457" s="8">
        <x:v>0</x:v>
      </x:c>
      <x:c r="I1457">
        <x:v>257306.130982393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3273522</x:v>
      </x:c>
      <x:c r="B1458" s="1">
        <x:v>43758.4263718403</x:v>
      </x:c>
      <x:c r="C1458" s="6">
        <x:v>72.79825691</x:v>
      </x:c>
      <x:c r="D1458" s="13" t="s">
        <x:v>68</x:v>
      </x:c>
      <x:c r="E1458">
        <x:v>4</x:v>
      </x:c>
      <x:c r="F1458">
        <x:v>19.643</x:v>
      </x:c>
      <x:c r="G1458" s="8">
        <x:v>78371.207750349</x:v>
      </x:c>
      <x:c r="H1458" s="8">
        <x:v>0</x:v>
      </x:c>
      <x:c r="I1458">
        <x:v>257295.523066659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3273532</x:v>
      </x:c>
      <x:c r="B1459" s="1">
        <x:v>43758.4264064005</x:v>
      </x:c>
      <x:c r="C1459" s="6">
        <x:v>72.8479957533333</x:v>
      </x:c>
      <x:c r="D1459" s="13" t="s">
        <x:v>68</x:v>
      </x:c>
      <x:c r="E1459">
        <x:v>4</x:v>
      </x:c>
      <x:c r="F1459">
        <x:v>19.647</x:v>
      </x:c>
      <x:c r="G1459" s="8">
        <x:v>78359.6183633044</x:v>
      </x:c>
      <x:c r="H1459" s="8">
        <x:v>0</x:v>
      </x:c>
      <x:c r="I1459">
        <x:v>257298.473141536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3273542</x:v>
      </x:c>
      <x:c r="B1460" s="1">
        <x:v>43758.426441088</x:v>
      </x:c>
      <x:c r="C1460" s="6">
        <x:v>72.8979740583333</x:v>
      </x:c>
      <x:c r="D1460" s="13" t="s">
        <x:v>68</x:v>
      </x:c>
      <x:c r="E1460">
        <x:v>4</x:v>
      </x:c>
      <x:c r="F1460">
        <x:v>19.64</x:v>
      </x:c>
      <x:c r="G1460" s="8">
        <x:v>78347.5825554424</x:v>
      </x:c>
      <x:c r="H1460" s="8">
        <x:v>0</x:v>
      </x:c>
      <x:c r="I1460">
        <x:v>257301.148178411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3273552</x:v>
      </x:c>
      <x:c r="B1461" s="1">
        <x:v>43758.4264757755</x:v>
      </x:c>
      <x:c r="C1461" s="6">
        <x:v>72.94788499</x:v>
      </x:c>
      <x:c r="D1461" s="13" t="s">
        <x:v>68</x:v>
      </x:c>
      <x:c r="E1461">
        <x:v>4</x:v>
      </x:c>
      <x:c r="F1461">
        <x:v>19.643</x:v>
      </x:c>
      <x:c r="G1461" s="8">
        <x:v>78342.2497995023</x:v>
      </x:c>
      <x:c r="H1461" s="8">
        <x:v>0</x:v>
      </x:c>
      <x:c r="I1461">
        <x:v>257289.023935515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3273562</x:v>
      </x:c>
      <x:c r="B1462" s="1">
        <x:v>43758.4265109954</x:v>
      </x:c>
      <x:c r="C1462" s="6">
        <x:v>72.998636205</x:v>
      </x:c>
      <x:c r="D1462" s="13" t="s">
        <x:v>68</x:v>
      </x:c>
      <x:c r="E1462">
        <x:v>4</x:v>
      </x:c>
      <x:c r="F1462">
        <x:v>19.643</x:v>
      </x:c>
      <x:c r="G1462" s="8">
        <x:v>78358.2795777541</x:v>
      </x:c>
      <x:c r="H1462" s="8">
        <x:v>0</x:v>
      </x:c>
      <x:c r="I1462">
        <x:v>257290.465161217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3273572</x:v>
      </x:c>
      <x:c r="B1463" s="1">
        <x:v>43758.4265456018</x:v>
      </x:c>
      <x:c r="C1463" s="6">
        <x:v>73.04844621</x:v>
      </x:c>
      <x:c r="D1463" s="13" t="s">
        <x:v>68</x:v>
      </x:c>
      <x:c r="E1463">
        <x:v>4</x:v>
      </x:c>
      <x:c r="F1463">
        <x:v>19.639</x:v>
      </x:c>
      <x:c r="G1463" s="8">
        <x:v>78360.1106613923</x:v>
      </x:c>
      <x:c r="H1463" s="8">
        <x:v>0</x:v>
      </x:c>
      <x:c r="I1463">
        <x:v>257290.637315638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3273582</x:v>
      </x:c>
      <x:c r="B1464" s="1">
        <x:v>43758.4265801273</x:v>
      </x:c>
      <x:c r="C1464" s="6">
        <x:v>73.098205345</x:v>
      </x:c>
      <x:c r="D1464" s="13" t="s">
        <x:v>68</x:v>
      </x:c>
      <x:c r="E1464">
        <x:v>4</x:v>
      </x:c>
      <x:c r="F1464">
        <x:v>19.638</x:v>
      </x:c>
      <x:c r="G1464" s="8">
        <x:v>78344.8592743227</x:v>
      </x:c>
      <x:c r="H1464" s="8">
        <x:v>0</x:v>
      </x:c>
      <x:c r="I1464">
        <x:v>257292.676075789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3273592</x:v>
      </x:c>
      <x:c r="B1465" s="1">
        <x:v>43758.4266146181</x:v>
      </x:c>
      <x:c r="C1465" s="6">
        <x:v>73.1478702133333</x:v>
      </x:c>
      <x:c r="D1465" s="13" t="s">
        <x:v>68</x:v>
      </x:c>
      <x:c r="E1465">
        <x:v>4</x:v>
      </x:c>
      <x:c r="F1465">
        <x:v>19.642</x:v>
      </x:c>
      <x:c r="G1465" s="8">
        <x:v>78341.6492572697</x:v>
      </x:c>
      <x:c r="H1465" s="8">
        <x:v>0</x:v>
      </x:c>
      <x:c r="I1465">
        <x:v>257295.72268287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3273602</x:v>
      </x:c>
      <x:c r="B1466" s="1">
        <x:v>43758.4266498032</x:v>
      </x:c>
      <x:c r="C1466" s="6">
        <x:v>73.19850852</x:v>
      </x:c>
      <x:c r="D1466" s="13" t="s">
        <x:v>68</x:v>
      </x:c>
      <x:c r="E1466">
        <x:v>4</x:v>
      </x:c>
      <x:c r="F1466">
        <x:v>19.64</x:v>
      </x:c>
      <x:c r="G1466" s="8">
        <x:v>78339.9438171591</x:v>
      </x:c>
      <x:c r="H1466" s="8">
        <x:v>0</x:v>
      </x:c>
      <x:c r="I1466">
        <x:v>257279.76581175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3273612</x:v>
      </x:c>
      <x:c r="B1467" s="1">
        <x:v>43758.4266843403</x:v>
      </x:c>
      <x:c r="C1467" s="6">
        <x:v>73.2482606816667</x:v>
      </x:c>
      <x:c r="D1467" s="13" t="s">
        <x:v>68</x:v>
      </x:c>
      <x:c r="E1467">
        <x:v>4</x:v>
      </x:c>
      <x:c r="F1467">
        <x:v>19.646</x:v>
      </x:c>
      <x:c r="G1467" s="8">
        <x:v>78356.374259966</x:v>
      </x:c>
      <x:c r="H1467" s="8">
        <x:v>0</x:v>
      </x:c>
      <x:c r="I1467">
        <x:v>257277.791370746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3273622</x:v>
      </x:c>
      <x:c r="B1468" s="1">
        <x:v>43758.4267189005</x:v>
      </x:c>
      <x:c r="C1468" s="6">
        <x:v>73.2979956966667</x:v>
      </x:c>
      <x:c r="D1468" s="13" t="s">
        <x:v>68</x:v>
      </x:c>
      <x:c r="E1468">
        <x:v>4</x:v>
      </x:c>
      <x:c r="F1468">
        <x:v>19.639</x:v>
      </x:c>
      <x:c r="G1468" s="8">
        <x:v>78362.0209548103</x:v>
      </x:c>
      <x:c r="H1468" s="8">
        <x:v>0</x:v>
      </x:c>
      <x:c r="I1468">
        <x:v>257280.003690547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3273632</x:v>
      </x:c>
      <x:c r="B1469" s="1">
        <x:v>43758.4267540509</x:v>
      </x:c>
      <x:c r="C1469" s="6">
        <x:v>73.3486257266667</x:v>
      </x:c>
      <x:c r="D1469" s="13" t="s">
        <x:v>68</x:v>
      </x:c>
      <x:c r="E1469">
        <x:v>4</x:v>
      </x:c>
      <x:c r="F1469">
        <x:v>19.648</x:v>
      </x:c>
      <x:c r="G1469" s="8">
        <x:v>78368.1498896203</x:v>
      </x:c>
      <x:c r="H1469" s="8">
        <x:v>0</x:v>
      </x:c>
      <x:c r="I1469">
        <x:v>257271.475428598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3273642</x:v>
      </x:c>
      <x:c r="B1470" s="1">
        <x:v>43758.4267885764</x:v>
      </x:c>
      <x:c r="C1470" s="6">
        <x:v>73.3983479216667</x:v>
      </x:c>
      <x:c r="D1470" s="13" t="s">
        <x:v>68</x:v>
      </x:c>
      <x:c r="E1470">
        <x:v>4</x:v>
      </x:c>
      <x:c r="F1470">
        <x:v>19.647</x:v>
      </x:c>
      <x:c r="G1470" s="8">
        <x:v>78352.5751878983</x:v>
      </x:c>
      <x:c r="H1470" s="8">
        <x:v>0</x:v>
      </x:c>
      <x:c r="I1470">
        <x:v>257269.053197834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3273652</x:v>
      </x:c>
      <x:c r="B1471" s="1">
        <x:v>43758.4268232639</x:v>
      </x:c>
      <x:c r="C1471" s="6">
        <x:v>73.4483157583333</x:v>
      </x:c>
      <x:c r="D1471" s="13" t="s">
        <x:v>68</x:v>
      </x:c>
      <x:c r="E1471">
        <x:v>4</x:v>
      </x:c>
      <x:c r="F1471">
        <x:v>19.642</x:v>
      </x:c>
      <x:c r="G1471" s="8">
        <x:v>78343.3376186956</x:v>
      </x:c>
      <x:c r="H1471" s="8">
        <x:v>0</x:v>
      </x:c>
      <x:c r="I1471">
        <x:v>257272.483718152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3273662</x:v>
      </x:c>
      <x:c r="B1472" s="1">
        <x:v>43758.4268579861</x:v>
      </x:c>
      <x:c r="C1472" s="6">
        <x:v>73.498307105</x:v>
      </x:c>
      <x:c r="D1472" s="13" t="s">
        <x:v>68</x:v>
      </x:c>
      <x:c r="E1472">
        <x:v>4</x:v>
      </x:c>
      <x:c r="F1472">
        <x:v>19.638</x:v>
      </x:c>
      <x:c r="G1472" s="8">
        <x:v>78324.7567670571</x:v>
      </x:c>
      <x:c r="H1472" s="8">
        <x:v>0</x:v>
      </x:c>
      <x:c r="I1472">
        <x:v>257267.061612617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3273672</x:v>
      </x:c>
      <x:c r="B1473" s="1">
        <x:v>43758.4268925579</x:v>
      </x:c>
      <x:c r="C1473" s="6">
        <x:v>73.54805223</x:v>
      </x:c>
      <x:c r="D1473" s="13" t="s">
        <x:v>68</x:v>
      </x:c>
      <x:c r="E1473">
        <x:v>4</x:v>
      </x:c>
      <x:c r="F1473">
        <x:v>19.634</x:v>
      </x:c>
      <x:c r="G1473" s="8">
        <x:v>78313.1531504537</x:v>
      </x:c>
      <x:c r="H1473" s="8">
        <x:v>0</x:v>
      </x:c>
      <x:c r="I1473">
        <x:v>257272.844720546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3273682</x:v>
      </x:c>
      <x:c r="B1474" s="1">
        <x:v>43758.426927662</x:v>
      </x:c>
      <x:c r="C1474" s="6">
        <x:v>73.5986470633333</x:v>
      </x:c>
      <x:c r="D1474" s="13" t="s">
        <x:v>68</x:v>
      </x:c>
      <x:c r="E1474">
        <x:v>4</x:v>
      </x:c>
      <x:c r="F1474">
        <x:v>19.635</x:v>
      </x:c>
      <x:c r="G1474" s="8">
        <x:v>78300.3152178625</x:v>
      </x:c>
      <x:c r="H1474" s="8">
        <x:v>0</x:v>
      </x:c>
      <x:c r="I1474">
        <x:v>257271.515060665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3273692</x:v>
      </x:c>
      <x:c r="B1475" s="1">
        <x:v>43758.4269621875</x:v>
      </x:c>
      <x:c r="C1475" s="6">
        <x:v>73.648365665</x:v>
      </x:c>
      <x:c r="D1475" s="13" t="s">
        <x:v>68</x:v>
      </x:c>
      <x:c r="E1475">
        <x:v>4</x:v>
      </x:c>
      <x:c r="F1475">
        <x:v>19.631</x:v>
      </x:c>
      <x:c r="G1475" s="8">
        <x:v>78277.6927657468</x:v>
      </x:c>
      <x:c r="H1475" s="8">
        <x:v>0</x:v>
      </x:c>
      <x:c r="I1475">
        <x:v>257274.703082928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3273702</x:v>
      </x:c>
      <x:c r="B1476" s="1">
        <x:v>43758.4269968403</x:v>
      </x:c>
      <x:c r="C1476" s="6">
        <x:v>73.698208575</x:v>
      </x:c>
      <x:c r="D1476" s="13" t="s">
        <x:v>68</x:v>
      </x:c>
      <x:c r="E1476">
        <x:v>4</x:v>
      </x:c>
      <x:c r="F1476">
        <x:v>19.629</x:v>
      </x:c>
      <x:c r="G1476" s="8">
        <x:v>78270.0909341855</x:v>
      </x:c>
      <x:c r="H1476" s="8">
        <x:v>0</x:v>
      </x:c>
      <x:c r="I1476">
        <x:v>257267.661648667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3273712</x:v>
      </x:c>
      <x:c r="B1477" s="1">
        <x:v>43758.427031331</x:v>
      </x:c>
      <x:c r="C1477" s="6">
        <x:v>73.7479177716667</x:v>
      </x:c>
      <x:c r="D1477" s="13" t="s">
        <x:v>68</x:v>
      </x:c>
      <x:c r="E1477">
        <x:v>4</x:v>
      </x:c>
      <x:c r="F1477">
        <x:v>19.628</x:v>
      </x:c>
      <x:c r="G1477" s="8">
        <x:v>78279.45043662</x:v>
      </x:c>
      <x:c r="H1477" s="8">
        <x:v>0</x:v>
      </x:c>
      <x:c r="I1477">
        <x:v>257266.93154634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3273722</x:v>
      </x:c>
      <x:c r="B1478" s="1">
        <x:v>43758.4270664699</x:v>
      </x:c>
      <x:c r="C1478" s="6">
        <x:v>73.798501325</x:v>
      </x:c>
      <x:c r="D1478" s="13" t="s">
        <x:v>68</x:v>
      </x:c>
      <x:c r="E1478">
        <x:v>4</x:v>
      </x:c>
      <x:c r="F1478">
        <x:v>19.631</x:v>
      </x:c>
      <x:c r="G1478" s="8">
        <x:v>78281.5135115588</x:v>
      </x:c>
      <x:c r="H1478" s="8">
        <x:v>0</x:v>
      </x:c>
      <x:c r="I1478">
        <x:v>257256.362705392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3273732</x:v>
      </x:c>
      <x:c r="B1479" s="1">
        <x:v>43758.4271009606</x:v>
      </x:c>
      <x:c r="C1479" s="6">
        <x:v>73.84817962</x:v>
      </x:c>
      <x:c r="D1479" s="13" t="s">
        <x:v>68</x:v>
      </x:c>
      <x:c r="E1479">
        <x:v>4</x:v>
      </x:c>
      <x:c r="F1479">
        <x:v>19.633</x:v>
      </x:c>
      <x:c r="G1479" s="8">
        <x:v>78286.5812291803</x:v>
      </x:c>
      <x:c r="H1479" s="8">
        <x:v>0</x:v>
      </x:c>
      <x:c r="I1479">
        <x:v>257256.223940048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3273742</x:v>
      </x:c>
      <x:c r="B1480" s="1">
        <x:v>43758.4271356481</x:v>
      </x:c>
      <x:c r="C1480" s="6">
        <x:v>73.8981088466667</x:v>
      </x:c>
      <x:c r="D1480" s="13" t="s">
        <x:v>68</x:v>
      </x:c>
      <x:c r="E1480">
        <x:v>4</x:v>
      </x:c>
      <x:c r="F1480">
        <x:v>19.628</x:v>
      </x:c>
      <x:c r="G1480" s="8">
        <x:v>78271.2084389611</x:v>
      </x:c>
      <x:c r="H1480" s="8">
        <x:v>0</x:v>
      </x:c>
      <x:c r="I1480">
        <x:v>257258.4143854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3273752</x:v>
      </x:c>
      <x:c r="B1481" s="1">
        <x:v>43758.4271702199</x:v>
      </x:c>
      <x:c r="C1481" s="6">
        <x:v>73.94789615</x:v>
      </x:c>
      <x:c r="D1481" s="13" t="s">
        <x:v>68</x:v>
      </x:c>
      <x:c r="E1481">
        <x:v>4</x:v>
      </x:c>
      <x:c r="F1481">
        <x:v>19.63</x:v>
      </x:c>
      <x:c r="G1481" s="8">
        <x:v>78275.5717546939</x:v>
      </x:c>
      <x:c r="H1481" s="8">
        <x:v>0</x:v>
      </x:c>
      <x:c r="I1481">
        <x:v>257253.796344336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3273762</x:v>
      </x:c>
      <x:c r="B1482" s="1">
        <x:v>43758.4272054398</x:v>
      </x:c>
      <x:c r="C1482" s="6">
        <x:v>73.9986546166667</x:v>
      </x:c>
      <x:c r="D1482" s="13" t="s">
        <x:v>68</x:v>
      </x:c>
      <x:c r="E1482">
        <x:v>4</x:v>
      </x:c>
      <x:c r="F1482">
        <x:v>19.626</x:v>
      </x:c>
      <x:c r="G1482" s="8">
        <x:v>78275.6819044647</x:v>
      </x:c>
      <x:c r="H1482" s="8">
        <x:v>0</x:v>
      </x:c>
      <x:c r="I1482">
        <x:v>257250.729559385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3273772</x:v>
      </x:c>
      <x:c r="B1483" s="1">
        <x:v>43758.427240081</x:v>
      </x:c>
      <x:c r="C1483" s="6">
        <x:v>74.0485208933333</x:v>
      </x:c>
      <x:c r="D1483" s="13" t="s">
        <x:v>68</x:v>
      </x:c>
      <x:c r="E1483">
        <x:v>4</x:v>
      </x:c>
      <x:c r="F1483">
        <x:v>19.622</x:v>
      </x:c>
      <x:c r="G1483" s="8">
        <x:v>78257.5841086896</x:v>
      </x:c>
      <x:c r="H1483" s="8">
        <x:v>0</x:v>
      </x:c>
      <x:c r="I1483">
        <x:v>257248.049907624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3273782</x:v>
      </x:c>
      <x:c r="B1484" s="1">
        <x:v>43758.4272746875</x:v>
      </x:c>
      <x:c r="C1484" s="6">
        <x:v>74.0983609533333</x:v>
      </x:c>
      <x:c r="D1484" s="13" t="s">
        <x:v>68</x:v>
      </x:c>
      <x:c r="E1484">
        <x:v>4</x:v>
      </x:c>
      <x:c r="F1484">
        <x:v>19.617</x:v>
      </x:c>
      <x:c r="G1484" s="8">
        <x:v>78221.3878674003</x:v>
      </x:c>
      <x:c r="H1484" s="8">
        <x:v>0</x:v>
      </x:c>
      <x:c r="I1484">
        <x:v>257248.027992498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3273792</x:v>
      </x:c>
      <x:c r="B1485" s="1">
        <x:v>43758.427309294</x:v>
      </x:c>
      <x:c r="C1485" s="6">
        <x:v>74.14816452</x:v>
      </x:c>
      <x:c r="D1485" s="13" t="s">
        <x:v>68</x:v>
      </x:c>
      <x:c r="E1485">
        <x:v>4</x:v>
      </x:c>
      <x:c r="F1485">
        <x:v>19.613</x:v>
      </x:c>
      <x:c r="G1485" s="8">
        <x:v>78188.0058816652</x:v>
      </x:c>
      <x:c r="H1485" s="8">
        <x:v>0</x:v>
      </x:c>
      <x:c r="I1485">
        <x:v>257248.092234559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3273802</x:v>
      </x:c>
      <x:c r="B1486" s="1">
        <x:v>43758.4273439005</x:v>
      </x:c>
      <x:c r="C1486" s="6">
        <x:v>74.1980003383333</x:v>
      </x:c>
      <x:c r="D1486" s="13" t="s">
        <x:v>68</x:v>
      </x:c>
      <x:c r="E1486">
        <x:v>4</x:v>
      </x:c>
      <x:c r="F1486">
        <x:v>19.604</x:v>
      </x:c>
      <x:c r="G1486" s="8">
        <x:v>78161.5735693325</x:v>
      </x:c>
      <x:c r="H1486" s="8">
        <x:v>0</x:v>
      </x:c>
      <x:c r="I1486">
        <x:v>257232.492827025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3273812</x:v>
      </x:c>
      <x:c r="B1487" s="1">
        <x:v>43758.4273790856</x:v>
      </x:c>
      <x:c r="C1487" s="6">
        <x:v>74.2487007666667</x:v>
      </x:c>
      <x:c r="D1487" s="13" t="s">
        <x:v>68</x:v>
      </x:c>
      <x:c r="E1487">
        <x:v>4</x:v>
      </x:c>
      <x:c r="F1487">
        <x:v>19.6</x:v>
      </x:c>
      <x:c r="G1487" s="8">
        <x:v>78130.5754078697</x:v>
      </x:c>
      <x:c r="H1487" s="8">
        <x:v>0</x:v>
      </x:c>
      <x:c r="I1487">
        <x:v>257236.971195227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3273822</x:v>
      </x:c>
      <x:c r="B1488" s="1">
        <x:v>43758.4274136921</x:v>
      </x:c>
      <x:c r="C1488" s="6">
        <x:v>74.2985323283333</x:v>
      </x:c>
      <x:c r="D1488" s="13" t="s">
        <x:v>68</x:v>
      </x:c>
      <x:c r="E1488">
        <x:v>4</x:v>
      </x:c>
      <x:c r="F1488">
        <x:v>19.597</x:v>
      </x:c>
      <x:c r="G1488" s="8">
        <x:v>78109.0736275952</x:v>
      </x:c>
      <x:c r="H1488" s="8">
        <x:v>0</x:v>
      </x:c>
      <x:c r="I1488">
        <x:v>257223.503456174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3273832</x:v>
      </x:c>
      <x:c r="B1489" s="1">
        <x:v>43758.4274482986</x:v>
      </x:c>
      <x:c r="C1489" s="6">
        <x:v>74.3483253916667</x:v>
      </x:c>
      <x:c r="D1489" s="13" t="s">
        <x:v>68</x:v>
      </x:c>
      <x:c r="E1489">
        <x:v>4</x:v>
      </x:c>
      <x:c r="F1489">
        <x:v>19.587</x:v>
      </x:c>
      <x:c r="G1489" s="8">
        <x:v>78085.9027656377</x:v>
      </x:c>
      <x:c r="H1489" s="8">
        <x:v>0</x:v>
      </x:c>
      <x:c r="I1489">
        <x:v>257225.280899226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3273842</x:v>
      </x:c>
      <x:c r="B1490" s="1">
        <x:v>43758.4274829514</x:v>
      </x:c>
      <x:c r="C1490" s="6">
        <x:v>74.3982114316667</x:v>
      </x:c>
      <x:c r="D1490" s="13" t="s">
        <x:v>68</x:v>
      </x:c>
      <x:c r="E1490">
        <x:v>4</x:v>
      </x:c>
      <x:c r="F1490">
        <x:v>19.588</x:v>
      </x:c>
      <x:c r="G1490" s="8">
        <x:v>78067.3225845425</x:v>
      </x:c>
      <x:c r="H1490" s="8">
        <x:v>0</x:v>
      </x:c>
      <x:c r="I1490">
        <x:v>257225.178111225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3273852</x:v>
      </x:c>
      <x:c r="B1491" s="1">
        <x:v>43758.4275175116</x:v>
      </x:c>
      <x:c r="C1491" s="6">
        <x:v>74.4480145216667</x:v>
      </x:c>
      <x:c r="D1491" s="13" t="s">
        <x:v>68</x:v>
      </x:c>
      <x:c r="E1491">
        <x:v>4</x:v>
      </x:c>
      <x:c r="F1491">
        <x:v>19.581</x:v>
      </x:c>
      <x:c r="G1491" s="8">
        <x:v>78050.0753189764</x:v>
      </x:c>
      <x:c r="H1491" s="8">
        <x:v>0</x:v>
      </x:c>
      <x:c r="I1491">
        <x:v>257225.459509859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3273862</x:v>
      </x:c>
      <x:c r="B1492" s="1">
        <x:v>43758.427552662</x:v>
      </x:c>
      <x:c r="C1492" s="6">
        <x:v>74.4986139666667</x:v>
      </x:c>
      <x:c r="D1492" s="13" t="s">
        <x:v>68</x:v>
      </x:c>
      <x:c r="E1492">
        <x:v>4</x:v>
      </x:c>
      <x:c r="F1492">
        <x:v>19.58</x:v>
      </x:c>
      <x:c r="G1492" s="8">
        <x:v>78033.1794569186</x:v>
      </x:c>
      <x:c r="H1492" s="8">
        <x:v>0</x:v>
      </x:c>
      <x:c r="I1492">
        <x:v>257224.717620109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3273872</x:v>
      </x:c>
      <x:c r="B1493" s="1">
        <x:v>43758.4275872338</x:v>
      </x:c>
      <x:c r="C1493" s="6">
        <x:v>74.5483783066667</x:v>
      </x:c>
      <x:c r="D1493" s="13" t="s">
        <x:v>68</x:v>
      </x:c>
      <x:c r="E1493">
        <x:v>4</x:v>
      </x:c>
      <x:c r="F1493">
        <x:v>19.576</x:v>
      </x:c>
      <x:c r="G1493" s="8">
        <x:v>78016.7728128243</x:v>
      </x:c>
      <x:c r="H1493" s="8">
        <x:v>0</x:v>
      </x:c>
      <x:c r="I1493">
        <x:v>257218.400129381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3273882</x:v>
      </x:c>
      <x:c r="B1494" s="1">
        <x:v>43758.4276217593</x:v>
      </x:c>
      <x:c r="C1494" s="6">
        <x:v>74.5981301383333</x:v>
      </x:c>
      <x:c r="D1494" s="13" t="s">
        <x:v>68</x:v>
      </x:c>
      <x:c r="E1494">
        <x:v>4</x:v>
      </x:c>
      <x:c r="F1494">
        <x:v>19.574</x:v>
      </x:c>
      <x:c r="G1494" s="8">
        <x:v>77998.7263628434</x:v>
      </x:c>
      <x:c r="H1494" s="8">
        <x:v>0</x:v>
      </x:c>
      <x:c r="I1494">
        <x:v>257208.759728263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3273892</x:v>
      </x:c>
      <x:c r="B1495" s="1">
        <x:v>43758.427656331</x:v>
      </x:c>
      <x:c r="C1495" s="6">
        <x:v>74.6479135883333</x:v>
      </x:c>
      <x:c r="D1495" s="13" t="s">
        <x:v>68</x:v>
      </x:c>
      <x:c r="E1495">
        <x:v>4</x:v>
      </x:c>
      <x:c r="F1495">
        <x:v>19.567</x:v>
      </x:c>
      <x:c r="G1495" s="8">
        <x:v>78012.1706983478</x:v>
      </x:c>
      <x:c r="H1495" s="8">
        <x:v>0</x:v>
      </x:c>
      <x:c r="I1495">
        <x:v>257207.865316916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3273902</x:v>
      </x:c>
      <x:c r="B1496" s="1">
        <x:v>43758.4276910069</x:v>
      </x:c>
      <x:c r="C1496" s="6">
        <x:v>74.6978401983333</x:v>
      </x:c>
      <x:c r="D1496" s="13" t="s">
        <x:v>68</x:v>
      </x:c>
      <x:c r="E1496">
        <x:v>4</x:v>
      </x:c>
      <x:c r="F1496">
        <x:v>19.579</x:v>
      </x:c>
      <x:c r="G1496" s="8">
        <x:v>78035.4500457753</x:v>
      </x:c>
      <x:c r="H1496" s="8">
        <x:v>0</x:v>
      </x:c>
      <x:c r="I1496">
        <x:v>257219.488975412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3273912</x:v>
      </x:c>
      <x:c r="B1497" s="1">
        <x:v>43758.4277262731</x:v>
      </x:c>
      <x:c r="C1497" s="6">
        <x:v>74.748614845</x:v>
      </x:c>
      <x:c r="D1497" s="13" t="s">
        <x:v>68</x:v>
      </x:c>
      <x:c r="E1497">
        <x:v>4</x:v>
      </x:c>
      <x:c r="F1497">
        <x:v>19.582</x:v>
      </x:c>
      <x:c r="G1497" s="8">
        <x:v>78033.9585398605</x:v>
      </x:c>
      <x:c r="H1497" s="8">
        <x:v>0</x:v>
      </x:c>
      <x:c r="I1497">
        <x:v>257203.999769844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3273922</x:v>
      </x:c>
      <x:c r="B1498" s="1">
        <x:v>43758.4277609954</x:v>
      </x:c>
      <x:c r="C1498" s="6">
        <x:v>74.79863938</x:v>
      </x:c>
      <x:c r="D1498" s="13" t="s">
        <x:v>68</x:v>
      </x:c>
      <x:c r="E1498">
        <x:v>4</x:v>
      </x:c>
      <x:c r="F1498">
        <x:v>19.581</x:v>
      </x:c>
      <x:c r="G1498" s="8">
        <x:v>78017.2480139685</x:v>
      </x:c>
      <x:c r="H1498" s="8">
        <x:v>0</x:v>
      </x:c>
      <x:c r="I1498">
        <x:v>257206.081284934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3273932</x:v>
      </x:c>
      <x:c r="B1499" s="1">
        <x:v>43758.4277956366</x:v>
      </x:c>
      <x:c r="C1499" s="6">
        <x:v>74.848496185</x:v>
      </x:c>
      <x:c r="D1499" s="13" t="s">
        <x:v>68</x:v>
      </x:c>
      <x:c r="E1499">
        <x:v>4</x:v>
      </x:c>
      <x:c r="F1499">
        <x:v>19.574</x:v>
      </x:c>
      <x:c r="G1499" s="8">
        <x:v>77991.8851401163</x:v>
      </x:c>
      <x:c r="H1499" s="8">
        <x:v>0</x:v>
      </x:c>
      <x:c r="I1499">
        <x:v>257208.663819447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3273942</x:v>
      </x:c>
      <x:c r="B1500" s="1">
        <x:v>43758.4278301736</x:v>
      </x:c>
      <x:c r="C1500" s="6">
        <x:v>74.8982506816667</x:v>
      </x:c>
      <x:c r="D1500" s="13" t="s">
        <x:v>68</x:v>
      </x:c>
      <x:c r="E1500">
        <x:v>4</x:v>
      </x:c>
      <x:c r="F1500">
        <x:v>19.571</x:v>
      </x:c>
      <x:c r="G1500" s="8">
        <x:v>77990.2823400045</x:v>
      </x:c>
      <x:c r="H1500" s="8">
        <x:v>0</x:v>
      </x:c>
      <x:c r="I1500">
        <x:v>257193.822325533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3273952</x:v>
      </x:c>
      <x:c r="B1501" s="1">
        <x:v>43758.4278647338</x:v>
      </x:c>
      <x:c r="C1501" s="6">
        <x:v>74.9480258633333</x:v>
      </x:c>
      <x:c r="D1501" s="13" t="s">
        <x:v>68</x:v>
      </x:c>
      <x:c r="E1501">
        <x:v>4</x:v>
      </x:c>
      <x:c r="F1501">
        <x:v>19.573</x:v>
      </x:c>
      <x:c r="G1501" s="8">
        <x:v>77986.6082539431</x:v>
      </x:c>
      <x:c r="H1501" s="8">
        <x:v>0</x:v>
      </x:c>
      <x:c r="I1501">
        <x:v>257202.516676896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3273962</x:v>
      </x:c>
      <x:c r="B1502" s="1">
        <x:v>43758.427899919</x:v>
      </x:c>
      <x:c r="C1502" s="6">
        <x:v>74.99866906</x:v>
      </x:c>
      <x:c r="D1502" s="13" t="s">
        <x:v>68</x:v>
      </x:c>
      <x:c r="E1502">
        <x:v>4</x:v>
      </x:c>
      <x:c r="F1502">
        <x:v>19.567</x:v>
      </x:c>
      <x:c r="G1502" s="8">
        <x:v>77960.5635792869</x:v>
      </x:c>
      <x:c r="H1502" s="8">
        <x:v>0</x:v>
      </x:c>
      <x:c r="I1502">
        <x:v>257191.567571283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3273972</x:v>
      </x:c>
      <x:c r="B1503" s="1">
        <x:v>43758.4279345255</x:v>
      </x:c>
      <x:c r="C1503" s="6">
        <x:v>75.04850299</x:v>
      </x:c>
      <x:c r="D1503" s="13" t="s">
        <x:v>68</x:v>
      </x:c>
      <x:c r="E1503">
        <x:v>4</x:v>
      </x:c>
      <x:c r="F1503">
        <x:v>19.571</x:v>
      </x:c>
      <x:c r="G1503" s="8">
        <x:v>77946.8708987252</x:v>
      </x:c>
      <x:c r="H1503" s="8">
        <x:v>0</x:v>
      </x:c>
      <x:c r="I1503">
        <x:v>257187.182626807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3273982</x:v>
      </x:c>
      <x:c r="B1504" s="1">
        <x:v>43758.4279692477</x:v>
      </x:c>
      <x:c r="C1504" s="6">
        <x:v>75.09851514</x:v>
      </x:c>
      <x:c r="D1504" s="13" t="s">
        <x:v>68</x:v>
      </x:c>
      <x:c r="E1504">
        <x:v>4</x:v>
      </x:c>
      <x:c r="F1504">
        <x:v>19.565</x:v>
      </x:c>
      <x:c r="G1504" s="8">
        <x:v>77953.2509152557</x:v>
      </x:c>
      <x:c r="H1504" s="8">
        <x:v>0</x:v>
      </x:c>
      <x:c r="I1504">
        <x:v>257191.901211806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3273992</x:v>
      </x:c>
      <x:c r="B1505" s="1">
        <x:v>43758.4280038194</x:v>
      </x:c>
      <x:c r="C1505" s="6">
        <x:v>75.1482921683333</x:v>
      </x:c>
      <x:c r="D1505" s="13" t="s">
        <x:v>68</x:v>
      </x:c>
      <x:c r="E1505">
        <x:v>4</x:v>
      </x:c>
      <x:c r="F1505">
        <x:v>19.565</x:v>
      </x:c>
      <x:c r="G1505" s="8">
        <x:v>77955.5985803191</x:v>
      </x:c>
      <x:c r="H1505" s="8">
        <x:v>0</x:v>
      </x:c>
      <x:c r="I1505">
        <x:v>257200.816383912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3274002</x:v>
      </x:c>
      <x:c r="B1506" s="1">
        <x:v>43758.4280384606</x:v>
      </x:c>
      <x:c r="C1506" s="6">
        <x:v>75.198189395</x:v>
      </x:c>
      <x:c r="D1506" s="13" t="s">
        <x:v>68</x:v>
      </x:c>
      <x:c r="E1506">
        <x:v>4</x:v>
      </x:c>
      <x:c r="F1506">
        <x:v>19.567</x:v>
      </x:c>
      <x:c r="G1506" s="8">
        <x:v>77948.0763223494</x:v>
      </x:c>
      <x:c r="H1506" s="8">
        <x:v>0</x:v>
      </x:c>
      <x:c r="I1506">
        <x:v>257180.416864169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3274012</x:v>
      </x:c>
      <x:c r="B1507" s="1">
        <x:v>43758.4280730671</x:v>
      </x:c>
      <x:c r="C1507" s="6">
        <x:v>75.2480308566667</x:v>
      </x:c>
      <x:c r="D1507" s="13" t="s">
        <x:v>68</x:v>
      </x:c>
      <x:c r="E1507">
        <x:v>4</x:v>
      </x:c>
      <x:c r="F1507">
        <x:v>19.567</x:v>
      </x:c>
      <x:c r="G1507" s="8">
        <x:v>77940.4688335536</x:v>
      </x:c>
      <x:c r="H1507" s="8">
        <x:v>0</x:v>
      </x:c>
      <x:c r="I1507">
        <x:v>257194.201674168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3274022</x:v>
      </x:c>
      <x:c r="B1508" s="1">
        <x:v>43758.4281076736</x:v>
      </x:c>
      <x:c r="C1508" s="6">
        <x:v>75.297844675</x:v>
      </x:c>
      <x:c r="D1508" s="13" t="s">
        <x:v>68</x:v>
      </x:c>
      <x:c r="E1508">
        <x:v>4</x:v>
      </x:c>
      <x:c r="F1508">
        <x:v>19.559</x:v>
      </x:c>
      <x:c r="G1508" s="8">
        <x:v>77929.3145228637</x:v>
      </x:c>
      <x:c r="H1508" s="8">
        <x:v>0</x:v>
      </x:c>
      <x:c r="I1508">
        <x:v>257174.125933839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3274032</x:v>
      </x:c>
      <x:c r="B1509" s="1">
        <x:v>43758.4281427894</x:v>
      </x:c>
      <x:c r="C1509" s="6">
        <x:v>75.3483831316667</x:v>
      </x:c>
      <x:c r="D1509" s="13" t="s">
        <x:v>68</x:v>
      </x:c>
      <x:c r="E1509">
        <x:v>4</x:v>
      </x:c>
      <x:c r="F1509">
        <x:v>19.562</x:v>
      </x:c>
      <x:c r="G1509" s="8">
        <x:v>77918.30030509</x:v>
      </x:c>
      <x:c r="H1509" s="8">
        <x:v>0</x:v>
      </x:c>
      <x:c r="I1509">
        <x:v>257172.703425909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3274042</x:v>
      </x:c>
      <x:c r="B1510" s="1">
        <x:v>43758.4281773495</x:v>
      </x:c>
      <x:c r="C1510" s="6">
        <x:v>75.3981620866667</x:v>
      </x:c>
      <x:c r="D1510" s="13" t="s">
        <x:v>68</x:v>
      </x:c>
      <x:c r="E1510">
        <x:v>4</x:v>
      </x:c>
      <x:c r="F1510">
        <x:v>19.562</x:v>
      </x:c>
      <x:c r="G1510" s="8">
        <x:v>77901.4615259226</x:v>
      </x:c>
      <x:c r="H1510" s="8">
        <x:v>0</x:v>
      </x:c>
      <x:c r="I1510">
        <x:v>257163.028967314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3274052</x:v>
      </x:c>
      <x:c r="B1511" s="1">
        <x:v>43758.4282118403</x:v>
      </x:c>
      <x:c r="C1511" s="6">
        <x:v>75.4478643766667</x:v>
      </x:c>
      <x:c r="D1511" s="13" t="s">
        <x:v>68</x:v>
      </x:c>
      <x:c r="E1511">
        <x:v>4</x:v>
      </x:c>
      <x:c r="F1511">
        <x:v>19.554</x:v>
      </x:c>
      <x:c r="G1511" s="8">
        <x:v>77886.797376164</x:v>
      </x:c>
      <x:c r="H1511" s="8">
        <x:v>0</x:v>
      </x:c>
      <x:c r="I1511">
        <x:v>257164.320032677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3274062</x:v>
      </x:c>
      <x:c r="B1512" s="1">
        <x:v>43758.4282470718</x:v>
      </x:c>
      <x:c r="C1512" s="6">
        <x:v>75.4986012116667</x:v>
      </x:c>
      <x:c r="D1512" s="13" t="s">
        <x:v>68</x:v>
      </x:c>
      <x:c r="E1512">
        <x:v>4</x:v>
      </x:c>
      <x:c r="F1512">
        <x:v>19.544</x:v>
      </x:c>
      <x:c r="G1512" s="8">
        <x:v>77874.1620112571</x:v>
      </x:c>
      <x:c r="H1512" s="8">
        <x:v>0</x:v>
      </x:c>
      <x:c r="I1512">
        <x:v>257170.306858284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3274072</x:v>
      </x:c>
      <x:c r="B1513" s="1">
        <x:v>43758.428281713</x:v>
      </x:c>
      <x:c r="C1513" s="6">
        <x:v>75.548442295</x:v>
      </x:c>
      <x:c r="D1513" s="13" t="s">
        <x:v>68</x:v>
      </x:c>
      <x:c r="E1513">
        <x:v>4</x:v>
      </x:c>
      <x:c r="F1513">
        <x:v>19.551</x:v>
      </x:c>
      <x:c r="G1513" s="8">
        <x:v>77866.2647738174</x:v>
      </x:c>
      <x:c r="H1513" s="8">
        <x:v>0</x:v>
      </x:c>
      <x:c r="I1513">
        <x:v>257170.533400974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3274082</x:v>
      </x:c>
      <x:c r="B1514" s="1">
        <x:v>43758.428316169</x:v>
      </x:c>
      <x:c r="C1514" s="6">
        <x:v>75.5980545316667</x:v>
      </x:c>
      <x:c r="D1514" s="13" t="s">
        <x:v>68</x:v>
      </x:c>
      <x:c r="E1514">
        <x:v>4</x:v>
      </x:c>
      <x:c r="F1514">
        <x:v>19.548</x:v>
      </x:c>
      <x:c r="G1514" s="8">
        <x:v>77856.4916149585</x:v>
      </x:c>
      <x:c r="H1514" s="8">
        <x:v>0</x:v>
      </x:c>
      <x:c r="I1514">
        <x:v>257166.348575909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3274092</x:v>
      </x:c>
      <x:c r="B1515" s="1">
        <x:v>43758.4283512384</x:v>
      </x:c>
      <x:c r="C1515" s="6">
        <x:v>75.648594415</x:v>
      </x:c>
      <x:c r="D1515" s="13" t="s">
        <x:v>68</x:v>
      </x:c>
      <x:c r="E1515">
        <x:v>4</x:v>
      </x:c>
      <x:c r="F1515">
        <x:v>19.549</x:v>
      </x:c>
      <x:c r="G1515" s="8">
        <x:v>77858.4466162263</x:v>
      </x:c>
      <x:c r="H1515" s="8">
        <x:v>0</x:v>
      </x:c>
      <x:c r="I1515">
        <x:v>257152.530826633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3274102</x:v>
      </x:c>
      <x:c r="B1516" s="1">
        <x:v>43758.4283858796</x:v>
      </x:c>
      <x:c r="C1516" s="6">
        <x:v>75.6984507216667</x:v>
      </x:c>
      <x:c r="D1516" s="13" t="s">
        <x:v>68</x:v>
      </x:c>
      <x:c r="E1516">
        <x:v>4</x:v>
      </x:c>
      <x:c r="F1516">
        <x:v>19.543</x:v>
      </x:c>
      <x:c r="G1516" s="8">
        <x:v>77844.1212240129</x:v>
      </x:c>
      <x:c r="H1516" s="8">
        <x:v>0</x:v>
      </x:c>
      <x:c r="I1516">
        <x:v>257166.934988769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3274112</x:v>
      </x:c>
      <x:c r="B1517" s="1">
        <x:v>43758.4284203356</x:v>
      </x:c>
      <x:c r="C1517" s="6">
        <x:v>75.7480717533333</x:v>
      </x:c>
      <x:c r="D1517" s="13" t="s">
        <x:v>68</x:v>
      </x:c>
      <x:c r="E1517">
        <x:v>4</x:v>
      </x:c>
      <x:c r="F1517">
        <x:v>19.542</x:v>
      </x:c>
      <x:c r="G1517" s="8">
        <x:v>77829.368323036</x:v>
      </x:c>
      <x:c r="H1517" s="8">
        <x:v>0</x:v>
      </x:c>
      <x:c r="I1517">
        <x:v>257153.592175485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3274122</x:v>
      </x:c>
      <x:c r="B1518" s="1">
        <x:v>43758.4284555208</x:v>
      </x:c>
      <x:c r="C1518" s="6">
        <x:v>75.7987361116667</x:v>
      </x:c>
      <x:c r="D1518" s="13" t="s">
        <x:v>68</x:v>
      </x:c>
      <x:c r="E1518">
        <x:v>4</x:v>
      </x:c>
      <x:c r="F1518">
        <x:v>19.541</x:v>
      </x:c>
      <x:c r="G1518" s="8">
        <x:v>77814.3484217399</x:v>
      </x:c>
      <x:c r="H1518" s="8">
        <x:v>0</x:v>
      </x:c>
      <x:c r="I1518">
        <x:v>257162.700104028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3274132</x:v>
      </x:c>
      <x:c r="B1519" s="1">
        <x:v>43758.4284899653</x:v>
      </x:c>
      <x:c r="C1519" s="6">
        <x:v>75.8483736783333</x:v>
      </x:c>
      <x:c r="D1519" s="13" t="s">
        <x:v>68</x:v>
      </x:c>
      <x:c r="E1519">
        <x:v>4</x:v>
      </x:c>
      <x:c r="F1519">
        <x:v>19.534</x:v>
      </x:c>
      <x:c r="G1519" s="8">
        <x:v>77793.798927399</x:v>
      </x:c>
      <x:c r="H1519" s="8">
        <x:v>0</x:v>
      </x:c>
      <x:c r="I1519">
        <x:v>257154.154434862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3274142</x:v>
      </x:c>
      <x:c r="B1520" s="1">
        <x:v>43758.4285245023</x:v>
      </x:c>
      <x:c r="C1520" s="6">
        <x:v>75.8981083566667</x:v>
      </x:c>
      <x:c r="D1520" s="13" t="s">
        <x:v>68</x:v>
      </x:c>
      <x:c r="E1520">
        <x:v>4</x:v>
      </x:c>
      <x:c r="F1520">
        <x:v>19.534</x:v>
      </x:c>
      <x:c r="G1520" s="8">
        <x:v>77766.6535473835</x:v>
      </x:c>
      <x:c r="H1520" s="8">
        <x:v>0</x:v>
      </x:c>
      <x:c r="I1520">
        <x:v>257154.023265878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3274152</x:v>
      </x:c>
      <x:c r="B1521" s="1">
        <x:v>43758.4285591782</x:v>
      </x:c>
      <x:c r="C1521" s="6">
        <x:v>75.9480259383333</x:v>
      </x:c>
      <x:c r="D1521" s="13" t="s">
        <x:v>68</x:v>
      </x:c>
      <x:c r="E1521">
        <x:v>4</x:v>
      </x:c>
      <x:c r="F1521">
        <x:v>19.532</x:v>
      </x:c>
      <x:c r="G1521" s="8">
        <x:v>77755.2475177917</x:v>
      </x:c>
      <x:c r="H1521" s="8">
        <x:v>0</x:v>
      </x:c>
      <x:c r="I1521">
        <x:v>257140.188678797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3274162</x:v>
      </x:c>
      <x:c r="B1522" s="1">
        <x:v>43758.428594294</x:v>
      </x:c>
      <x:c r="C1522" s="6">
        <x:v>75.9985493566667</x:v>
      </x:c>
      <x:c r="D1522" s="13" t="s">
        <x:v>68</x:v>
      </x:c>
      <x:c r="E1522">
        <x:v>4</x:v>
      </x:c>
      <x:c r="F1522">
        <x:v>19.528</x:v>
      </x:c>
      <x:c r="G1522" s="8">
        <x:v>77727.7626600237</x:v>
      </x:c>
      <x:c r="H1522" s="8">
        <x:v>0</x:v>
      </x:c>
      <x:c r="I1522">
        <x:v>257138.185634956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3274172</x:v>
      </x:c>
      <x:c r="B1523" s="1">
        <x:v>43758.4286287847</x:v>
      </x:c>
      <x:c r="C1523" s="6">
        <x:v>76.048252465</x:v>
      </x:c>
      <x:c r="D1523" s="13" t="s">
        <x:v>68</x:v>
      </x:c>
      <x:c r="E1523">
        <x:v>4</x:v>
      </x:c>
      <x:c r="F1523">
        <x:v>19.518</x:v>
      </x:c>
      <x:c r="G1523" s="8">
        <x:v>77710.1298181447</x:v>
      </x:c>
      <x:c r="H1523" s="8">
        <x:v>0</x:v>
      </x:c>
      <x:c r="I1523">
        <x:v>257140.350946194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3274182</x:v>
      </x:c>
      <x:c r="B1524" s="1">
        <x:v>43758.4286633449</x:v>
      </x:c>
      <x:c r="C1524" s="6">
        <x:v>76.09800472</x:v>
      </x:c>
      <x:c r="D1524" s="13" t="s">
        <x:v>68</x:v>
      </x:c>
      <x:c r="E1524">
        <x:v>4</x:v>
      </x:c>
      <x:c r="F1524">
        <x:v>19.519</x:v>
      </x:c>
      <x:c r="G1524" s="8">
        <x:v>77698.3026486312</x:v>
      </x:c>
      <x:c r="H1524" s="8">
        <x:v>0</x:v>
      </x:c>
      <x:c r="I1524">
        <x:v>257140.624026436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3274192</x:v>
      </x:c>
      <x:c r="B1525" s="1">
        <x:v>43758.4286982292</x:v>
      </x:c>
      <x:c r="C1525" s="6">
        <x:v>76.1482274716667</x:v>
      </x:c>
      <x:c r="D1525" s="13" t="s">
        <x:v>68</x:v>
      </x:c>
      <x:c r="E1525">
        <x:v>4</x:v>
      </x:c>
      <x:c r="F1525">
        <x:v>19.513</x:v>
      </x:c>
      <x:c r="G1525" s="8">
        <x:v>77701.5021671339</x:v>
      </x:c>
      <x:c r="H1525" s="8">
        <x:v>0</x:v>
      </x:c>
      <x:c r="I1525">
        <x:v>257127.629618787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3274202</x:v>
      </x:c>
      <x:c r="B1526" s="1">
        <x:v>43758.4287329051</x:v>
      </x:c>
      <x:c r="C1526" s="6">
        <x:v>76.198206905</x:v>
      </x:c>
      <x:c r="D1526" s="13" t="s">
        <x:v>68</x:v>
      </x:c>
      <x:c r="E1526">
        <x:v>4</x:v>
      </x:c>
      <x:c r="F1526">
        <x:v>19.517</x:v>
      </x:c>
      <x:c r="G1526" s="8">
        <x:v>77690.320133876</x:v>
      </x:c>
      <x:c r="H1526" s="8">
        <x:v>0</x:v>
      </x:c>
      <x:c r="I1526">
        <x:v>257135.760248108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3274212</x:v>
      </x:c>
      <x:c r="B1527" s="1">
        <x:v>43758.4287675116</x:v>
      </x:c>
      <x:c r="C1527" s="6">
        <x:v>76.248040855</x:v>
      </x:c>
      <x:c r="D1527" s="13" t="s">
        <x:v>68</x:v>
      </x:c>
      <x:c r="E1527">
        <x:v>4</x:v>
      </x:c>
      <x:c r="F1527">
        <x:v>19.52</x:v>
      </x:c>
      <x:c r="G1527" s="8">
        <x:v>77687.5178171262</x:v>
      </x:c>
      <x:c r="H1527" s="8">
        <x:v>0</x:v>
      </x:c>
      <x:c r="I1527">
        <x:v>257128.659553706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3274222</x:v>
      </x:c>
      <x:c r="B1528" s="1">
        <x:v>43758.4288023958</x:v>
      </x:c>
      <x:c r="C1528" s="6">
        <x:v>76.2982640783333</x:v>
      </x:c>
      <x:c r="D1528" s="13" t="s">
        <x:v>68</x:v>
      </x:c>
      <x:c r="E1528">
        <x:v>4</x:v>
      </x:c>
      <x:c r="F1528">
        <x:v>19.516</x:v>
      </x:c>
      <x:c r="G1528" s="8">
        <x:v>77667.9326556147</x:v>
      </x:c>
      <x:c r="H1528" s="8">
        <x:v>0</x:v>
      </x:c>
      <x:c r="I1528">
        <x:v>257120.690014842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3274232</x:v>
      </x:c>
      <x:c r="B1529" s="1">
        <x:v>43758.4288373032</x:v>
      </x:c>
      <x:c r="C1529" s="6">
        <x:v>76.34853519</x:v>
      </x:c>
      <x:c r="D1529" s="13" t="s">
        <x:v>68</x:v>
      </x:c>
      <x:c r="E1529">
        <x:v>4</x:v>
      </x:c>
      <x:c r="F1529">
        <x:v>19.504</x:v>
      </x:c>
      <x:c r="G1529" s="8">
        <x:v>77635.1524307966</x:v>
      </x:c>
      <x:c r="H1529" s="8">
        <x:v>0</x:v>
      </x:c>
      <x:c r="I1529">
        <x:v>257126.007382881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3274242</x:v>
      </x:c>
      <x:c r="B1530" s="1">
        <x:v>43758.4288719097</x:v>
      </x:c>
      <x:c r="C1530" s="6">
        <x:v>76.398372705</x:v>
      </x:c>
      <x:c r="D1530" s="13" t="s">
        <x:v>68</x:v>
      </x:c>
      <x:c r="E1530">
        <x:v>4</x:v>
      </x:c>
      <x:c r="F1530">
        <x:v>19.502</x:v>
      </x:c>
      <x:c r="G1530" s="8">
        <x:v>77621.5140085475</x:v>
      </x:c>
      <x:c r="H1530" s="8">
        <x:v>0</x:v>
      </x:c>
      <x:c r="I1530">
        <x:v>257117.549427217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3274252</x:v>
      </x:c>
      <x:c r="B1531" s="1">
        <x:v>43758.4289064468</x:v>
      </x:c>
      <x:c r="C1531" s="6">
        <x:v>76.448064605</x:v>
      </x:c>
      <x:c r="D1531" s="13" t="s">
        <x:v>68</x:v>
      </x:c>
      <x:c r="E1531">
        <x:v>4</x:v>
      </x:c>
      <x:c r="F1531">
        <x:v>19.495</x:v>
      </x:c>
      <x:c r="G1531" s="8">
        <x:v>77606.9714068371</x:v>
      </x:c>
      <x:c r="H1531" s="8">
        <x:v>0</x:v>
      </x:c>
      <x:c r="I1531">
        <x:v>257121.167403187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3274262</x:v>
      </x:c>
      <x:c r="B1532" s="1">
        <x:v>43758.4289415856</x:v>
      </x:c>
      <x:c r="C1532" s="6">
        <x:v>76.498658935</x:v>
      </x:c>
      <x:c r="D1532" s="13" t="s">
        <x:v>68</x:v>
      </x:c>
      <x:c r="E1532">
        <x:v>4</x:v>
      </x:c>
      <x:c r="F1532">
        <x:v>19.502</x:v>
      </x:c>
      <x:c r="G1532" s="8">
        <x:v>77601.1090013631</x:v>
      </x:c>
      <x:c r="H1532" s="8">
        <x:v>0</x:v>
      </x:c>
      <x:c r="I1532">
        <x:v>257113.50741592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3274272</x:v>
      </x:c>
      <x:c r="B1533" s="1">
        <x:v>43758.4289760764</x:v>
      </x:c>
      <x:c r="C1533" s="6">
        <x:v>76.5483307966667</x:v>
      </x:c>
      <x:c r="D1533" s="13" t="s">
        <x:v>68</x:v>
      </x:c>
      <x:c r="E1533">
        <x:v>4</x:v>
      </x:c>
      <x:c r="F1533">
        <x:v>19.499</x:v>
      </x:c>
      <x:c r="G1533" s="8">
        <x:v>77616.1391636496</x:v>
      </x:c>
      <x:c r="H1533" s="8">
        <x:v>0</x:v>
      </x:c>
      <x:c r="I1533">
        <x:v>257110.352353471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3274282</x:v>
      </x:c>
      <x:c r="B1534" s="1">
        <x:v>43758.4290105671</x:v>
      </x:c>
      <x:c r="C1534" s="6">
        <x:v>76.5980335816667</x:v>
      </x:c>
      <x:c r="D1534" s="13" t="s">
        <x:v>68</x:v>
      </x:c>
      <x:c r="E1534">
        <x:v>4</x:v>
      </x:c>
      <x:c r="F1534">
        <x:v>19.504</x:v>
      </x:c>
      <x:c r="G1534" s="8">
        <x:v>77608.0007569463</x:v>
      </x:c>
      <x:c r="H1534" s="8">
        <x:v>0</x:v>
      </x:c>
      <x:c r="I1534">
        <x:v>257111.812288715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3274292</x:v>
      </x:c>
      <x:c r="B1535" s="1">
        <x:v>43758.4290457176</x:v>
      </x:c>
      <x:c r="C1535" s="6">
        <x:v>76.648619255</x:v>
      </x:c>
      <x:c r="D1535" s="13" t="s">
        <x:v>68</x:v>
      </x:c>
      <x:c r="E1535">
        <x:v>4</x:v>
      </x:c>
      <x:c r="F1535">
        <x:v>19.501</x:v>
      </x:c>
      <x:c r="G1535" s="8">
        <x:v>77595.3434032411</x:v>
      </x:c>
      <x:c r="H1535" s="8">
        <x:v>0</x:v>
      </x:c>
      <x:c r="I1535">
        <x:v>257109.337252309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3274302</x:v>
      </x:c>
      <x:c r="B1536" s="1">
        <x:v>43758.4290804051</x:v>
      </x:c>
      <x:c r="C1536" s="6">
        <x:v>76.698605895</x:v>
      </x:c>
      <x:c r="D1536" s="13" t="s">
        <x:v>68</x:v>
      </x:c>
      <x:c r="E1536">
        <x:v>4</x:v>
      </x:c>
      <x:c r="F1536">
        <x:v>19.494</x:v>
      </x:c>
      <x:c r="G1536" s="8">
        <x:v>77584.711143793</x:v>
      </x:c>
      <x:c r="H1536" s="8">
        <x:v>0</x:v>
      </x:c>
      <x:c r="I1536">
        <x:v>257106.523333728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3274312</x:v>
      </x:c>
      <x:c r="B1537" s="1">
        <x:v>43758.4291150463</x:v>
      </x:c>
      <x:c r="C1537" s="6">
        <x:v>76.7484442366667</x:v>
      </x:c>
      <x:c r="D1537" s="13" t="s">
        <x:v>68</x:v>
      </x:c>
      <x:c r="E1537">
        <x:v>4</x:v>
      </x:c>
      <x:c r="F1537">
        <x:v>19.496</x:v>
      </x:c>
      <x:c r="G1537" s="8">
        <x:v>77580.1758992613</x:v>
      </x:c>
      <x:c r="H1537" s="8">
        <x:v>0</x:v>
      </x:c>
      <x:c r="I1537">
        <x:v>257100.398251282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3274322</x:v>
      </x:c>
      <x:c r="B1538" s="1">
        <x:v>43758.4291495718</x:v>
      </x:c>
      <x:c r="C1538" s="6">
        <x:v>76.7981809883333</x:v>
      </x:c>
      <x:c r="D1538" s="13" t="s">
        <x:v>68</x:v>
      </x:c>
      <x:c r="E1538">
        <x:v>4</x:v>
      </x:c>
      <x:c r="F1538">
        <x:v>19.498</x:v>
      </x:c>
      <x:c r="G1538" s="8">
        <x:v>77578.3137208124</x:v>
      </x:c>
      <x:c r="H1538" s="8">
        <x:v>0</x:v>
      </x:c>
      <x:c r="I1538">
        <x:v>257098.374473364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3274332</x:v>
      </x:c>
      <x:c r="B1539" s="1">
        <x:v>43758.4291841782</x:v>
      </x:c>
      <x:c r="C1539" s="6">
        <x:v>76.8480163783333</x:v>
      </x:c>
      <x:c r="D1539" s="13" t="s">
        <x:v>68</x:v>
      </x:c>
      <x:c r="E1539">
        <x:v>4</x:v>
      </x:c>
      <x:c r="F1539">
        <x:v>19.504</x:v>
      </x:c>
      <x:c r="G1539" s="8">
        <x:v>77578.8598442551</x:v>
      </x:c>
      <x:c r="H1539" s="8">
        <x:v>0</x:v>
      </x:c>
      <x:c r="I1539">
        <x:v>257098.607016641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3274342</x:v>
      </x:c>
      <x:c r="B1540" s="1">
        <x:v>43758.4292192477</x:v>
      </x:c>
      <x:c r="C1540" s="6">
        <x:v>76.898517065</x:v>
      </x:c>
      <x:c r="D1540" s="13" t="s">
        <x:v>68</x:v>
      </x:c>
      <x:c r="E1540">
        <x:v>4</x:v>
      </x:c>
      <x:c r="F1540">
        <x:v>19.501</x:v>
      </x:c>
      <x:c r="G1540" s="8">
        <x:v>77587.3220614369</x:v>
      </x:c>
      <x:c r="H1540" s="8">
        <x:v>0</x:v>
      </x:c>
      <x:c r="I1540">
        <x:v>257101.308229839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3274352</x:v>
      </x:c>
      <x:c r="B1541" s="1">
        <x:v>43758.4292538542</x:v>
      </x:c>
      <x:c r="C1541" s="6">
        <x:v>76.9483676033333</x:v>
      </x:c>
      <x:c r="D1541" s="13" t="s">
        <x:v>68</x:v>
      </x:c>
      <x:c r="E1541">
        <x:v>4</x:v>
      </x:c>
      <x:c r="F1541">
        <x:v>19.5</x:v>
      </x:c>
      <x:c r="G1541" s="8">
        <x:v>77577.4935793841</x:v>
      </x:c>
      <x:c r="H1541" s="8">
        <x:v>0</x:v>
      </x:c>
      <x:c r="I1541">
        <x:v>257089.176625979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3274362</x:v>
      </x:c>
      <x:c r="B1542" s="1">
        <x:v>43758.4292884606</x:v>
      </x:c>
      <x:c r="C1542" s="6">
        <x:v>76.9981801633333</x:v>
      </x:c>
      <x:c r="D1542" s="13" t="s">
        <x:v>68</x:v>
      </x:c>
      <x:c r="E1542">
        <x:v>4</x:v>
      </x:c>
      <x:c r="F1542">
        <x:v>19.498</x:v>
      </x:c>
      <x:c r="G1542" s="8">
        <x:v>77547.3028113542</x:v>
      </x:c>
      <x:c r="H1542" s="8">
        <x:v>0</x:v>
      </x:c>
      <x:c r="I1542">
        <x:v>257095.61381067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3274372</x:v>
      </x:c>
      <x:c r="B1543" s="1">
        <x:v>43758.4293229977</x:v>
      </x:c>
      <x:c r="C1543" s="6">
        <x:v>77.047922315</x:v>
      </x:c>
      <x:c r="D1543" s="13" t="s">
        <x:v>68</x:v>
      </x:c>
      <x:c r="E1543">
        <x:v>4</x:v>
      </x:c>
      <x:c r="F1543">
        <x:v>19.494</x:v>
      </x:c>
      <x:c r="G1543" s="8">
        <x:v>77526.9981141159</x:v>
      </x:c>
      <x:c r="H1543" s="8">
        <x:v>0</x:v>
      </x:c>
      <x:c r="I1543">
        <x:v>257094.635514521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3274382</x:v>
      </x:c>
      <x:c r="B1544" s="1">
        <x:v>43758.4293582176</x:v>
      </x:c>
      <x:c r="C1544" s="6">
        <x:v>77.0986239133333</x:v>
      </x:c>
      <x:c r="D1544" s="13" t="s">
        <x:v>68</x:v>
      </x:c>
      <x:c r="E1544">
        <x:v>4</x:v>
      </x:c>
      <x:c r="F1544">
        <x:v>19.486</x:v>
      </x:c>
      <x:c r="G1544" s="8">
        <x:v>77502.2766879311</x:v>
      </x:c>
      <x:c r="H1544" s="8">
        <x:v>0</x:v>
      </x:c>
      <x:c r="I1544">
        <x:v>257089.247307213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3274392</x:v>
      </x:c>
      <x:c r="B1545" s="1">
        <x:v>43758.4293926736</x:v>
      </x:c>
      <x:c r="C1545" s="6">
        <x:v>77.1482604433333</x:v>
      </x:c>
      <x:c r="D1545" s="13" t="s">
        <x:v>68</x:v>
      </x:c>
      <x:c r="E1545">
        <x:v>4</x:v>
      </x:c>
      <x:c r="F1545">
        <x:v>19.472</x:v>
      </x:c>
      <x:c r="G1545" s="8">
        <x:v>77476.0452843032</x:v>
      </x:c>
      <x:c r="H1545" s="8">
        <x:v>0</x:v>
      </x:c>
      <x:c r="I1545">
        <x:v>257089.091971164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3274402</x:v>
      </x:c>
      <x:c r="B1546" s="1">
        <x:v>43758.4294273148</x:v>
      </x:c>
      <x:c r="C1546" s="6">
        <x:v>77.19812383</x:v>
      </x:c>
      <x:c r="D1546" s="13" t="s">
        <x:v>68</x:v>
      </x:c>
      <x:c r="E1546">
        <x:v>4</x:v>
      </x:c>
      <x:c r="F1546">
        <x:v>19.477</x:v>
      </x:c>
      <x:c r="G1546" s="8">
        <x:v>77443.4431713005</x:v>
      </x:c>
      <x:c r="H1546" s="8">
        <x:v>0</x:v>
      </x:c>
      <x:c r="I1546">
        <x:v>257077.022432267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3274412</x:v>
      </x:c>
      <x:c r="B1547" s="1">
        <x:v>43758.429461956</x:v>
      </x:c>
      <x:c r="C1547" s="6">
        <x:v>77.24799792</x:v>
      </x:c>
      <x:c r="D1547" s="13" t="s">
        <x:v>68</x:v>
      </x:c>
      <x:c r="E1547">
        <x:v>4</x:v>
      </x:c>
      <x:c r="F1547">
        <x:v>19.467</x:v>
      </x:c>
      <x:c r="G1547" s="8">
        <x:v>77429.1310752963</x:v>
      </x:c>
      <x:c r="H1547" s="8">
        <x:v>0</x:v>
      </x:c>
      <x:c r="I1547">
        <x:v>257085.749951051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3274422</x:v>
      </x:c>
      <x:c r="B1548" s="1">
        <x:v>43758.4294971875</x:v>
      </x:c>
      <x:c r="C1548" s="6">
        <x:v>77.298753895</x:v>
      </x:c>
      <x:c r="D1548" s="13" t="s">
        <x:v>68</x:v>
      </x:c>
      <x:c r="E1548">
        <x:v>4</x:v>
      </x:c>
      <x:c r="F1548">
        <x:v>19.467</x:v>
      </x:c>
      <x:c r="G1548" s="8">
        <x:v>77414.4142355724</x:v>
      </x:c>
      <x:c r="H1548" s="8">
        <x:v>0</x:v>
      </x:c>
      <x:c r="I1548">
        <x:v>257075.749774453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3274432</x:v>
      </x:c>
      <x:c r="B1549" s="1">
        <x:v>43758.4295314005</x:v>
      </x:c>
      <x:c r="C1549" s="6">
        <x:v>77.3479962333333</x:v>
      </x:c>
      <x:c r="D1549" s="13" t="s">
        <x:v>68</x:v>
      </x:c>
      <x:c r="E1549">
        <x:v>4</x:v>
      </x:c>
      <x:c r="F1549">
        <x:v>19.471</x:v>
      </x:c>
      <x:c r="G1549" s="8">
        <x:v>77407.8241113518</x:v>
      </x:c>
      <x:c r="H1549" s="8">
        <x:v>0</x:v>
      </x:c>
      <x:c r="I1549">
        <x:v>257062.227554292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3274442</x:v>
      </x:c>
      <x:c r="B1550" s="1">
        <x:v>43758.4295662847</x:v>
      </x:c>
      <x:c r="C1550" s="6">
        <x:v>77.398265585</x:v>
      </x:c>
      <x:c r="D1550" s="13" t="s">
        <x:v>68</x:v>
      </x:c>
      <x:c r="E1550">
        <x:v>4</x:v>
      </x:c>
      <x:c r="F1550">
        <x:v>19.461</x:v>
      </x:c>
      <x:c r="G1550" s="8">
        <x:v>77412.9262758389</x:v>
      </x:c>
      <x:c r="H1550" s="8">
        <x:v>0</x:v>
      </x:c>
      <x:c r="I1550">
        <x:v>257068.743572022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3274452</x:v>
      </x:c>
      <x:c r="B1551" s="1">
        <x:v>43758.4296010417</x:v>
      </x:c>
      <x:c r="C1551" s="6">
        <x:v>77.4483220283333</x:v>
      </x:c>
      <x:c r="D1551" s="13" t="s">
        <x:v>68</x:v>
      </x:c>
      <x:c r="E1551">
        <x:v>4</x:v>
      </x:c>
      <x:c r="F1551">
        <x:v>19.466</x:v>
      </x:c>
      <x:c r="G1551" s="8">
        <x:v>77407.3670511675</x:v>
      </x:c>
      <x:c r="H1551" s="8">
        <x:v>0</x:v>
      </x:c>
      <x:c r="I1551">
        <x:v>257060.309906829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3274462</x:v>
      </x:c>
      <x:c r="B1552" s="1">
        <x:v>43758.4296358449</x:v>
      </x:c>
      <x:c r="C1552" s="6">
        <x:v>77.498393105</x:v>
      </x:c>
      <x:c r="D1552" s="13" t="s">
        <x:v>68</x:v>
      </x:c>
      <x:c r="E1552">
        <x:v>4</x:v>
      </x:c>
      <x:c r="F1552">
        <x:v>19.465</x:v>
      </x:c>
      <x:c r="G1552" s="8">
        <x:v>77383.9540419761</x:v>
      </x:c>
      <x:c r="H1552" s="8">
        <x:v>0</x:v>
      </x:c>
      <x:c r="I1552">
        <x:v>257051.322524242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3274472</x:v>
      </x:c>
      <x:c r="B1553" s="1">
        <x:v>43758.4296705671</x:v>
      </x:c>
      <x:c r="C1553" s="6">
        <x:v>77.5483971483333</x:v>
      </x:c>
      <x:c r="D1553" s="13" t="s">
        <x:v>68</x:v>
      </x:c>
      <x:c r="E1553">
        <x:v>4</x:v>
      </x:c>
      <x:c r="F1553">
        <x:v>19.459</x:v>
      </x:c>
      <x:c r="G1553" s="8">
        <x:v>77386.3111761191</x:v>
      </x:c>
      <x:c r="H1553" s="8">
        <x:v>0</x:v>
      </x:c>
      <x:c r="I1553">
        <x:v>257054.458958951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3274482</x:v>
      </x:c>
      <x:c r="B1554" s="1">
        <x:v>43758.4297049421</x:v>
      </x:c>
      <x:c r="C1554" s="6">
        <x:v>77.5979019116667</x:v>
      </x:c>
      <x:c r="D1554" s="13" t="s">
        <x:v>68</x:v>
      </x:c>
      <x:c r="E1554">
        <x:v>4</x:v>
      </x:c>
      <x:c r="F1554">
        <x:v>19.453</x:v>
      </x:c>
      <x:c r="G1554" s="8">
        <x:v>77371.1812091111</x:v>
      </x:c>
      <x:c r="H1554" s="8">
        <x:v>0</x:v>
      </x:c>
      <x:c r="I1554">
        <x:v>257068.634865054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3274492</x:v>
      </x:c>
      <x:c r="B1555" s="1">
        <x:v>43758.4297398958</x:v>
      </x:c>
      <x:c r="C1555" s="6">
        <x:v>77.6482153516667</x:v>
      </x:c>
      <x:c r="D1555" s="13" t="s">
        <x:v>68</x:v>
      </x:c>
      <x:c r="E1555">
        <x:v>4</x:v>
      </x:c>
      <x:c r="F1555">
        <x:v>19.45</x:v>
      </x:c>
      <x:c r="G1555" s="8">
        <x:v>77346.744041477</x:v>
      </x:c>
      <x:c r="H1555" s="8">
        <x:v>0</x:v>
      </x:c>
      <x:c r="I1555">
        <x:v>257053.145396504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3274502</x:v>
      </x:c>
      <x:c r="B1556" s="1">
        <x:v>43758.4297747338</x:v>
      </x:c>
      <x:c r="C1556" s="6">
        <x:v>77.6984048433333</x:v>
      </x:c>
      <x:c r="D1556" s="13" t="s">
        <x:v>68</x:v>
      </x:c>
      <x:c r="E1556">
        <x:v>4</x:v>
      </x:c>
      <x:c r="F1556">
        <x:v>19.457</x:v>
      </x:c>
      <x:c r="G1556" s="8">
        <x:v>77340.022893197</x:v>
      </x:c>
      <x:c r="H1556" s="8">
        <x:v>0</x:v>
      </x:c>
      <x:c r="I1556">
        <x:v>257044.726373543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3274512</x:v>
      </x:c>
      <x:c r="B1557" s="1">
        <x:v>43758.4298095718</x:v>
      </x:c>
      <x:c r="C1557" s="6">
        <x:v>77.7485561066667</x:v>
      </x:c>
      <x:c r="D1557" s="13" t="s">
        <x:v>68</x:v>
      </x:c>
      <x:c r="E1557">
        <x:v>4</x:v>
      </x:c>
      <x:c r="F1557">
        <x:v>19.45</x:v>
      </x:c>
      <x:c r="G1557" s="8">
        <x:v>77330.3538028273</x:v>
      </x:c>
      <x:c r="H1557" s="8">
        <x:v>0</x:v>
      </x:c>
      <x:c r="I1557">
        <x:v>257046.80707819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3274522</x:v>
      </x:c>
      <x:c r="B1558" s="1">
        <x:v>43758.429844294</x:v>
      </x:c>
      <x:c r="C1558" s="6">
        <x:v>77.7985479866667</x:v>
      </x:c>
      <x:c r="D1558" s="13" t="s">
        <x:v>68</x:v>
      </x:c>
      <x:c r="E1558">
        <x:v>4</x:v>
      </x:c>
      <x:c r="F1558">
        <x:v>19.457</x:v>
      </x:c>
      <x:c r="G1558" s="8">
        <x:v>77306.6689822853</x:v>
      </x:c>
      <x:c r="H1558" s="8">
        <x:v>0</x:v>
      </x:c>
      <x:c r="I1558">
        <x:v>257045.818962342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3274532</x:v>
      </x:c>
      <x:c r="B1559" s="1">
        <x:v>43758.4298785532</x:v>
      </x:c>
      <x:c r="C1559" s="6">
        <x:v>77.8478886483333</x:v>
      </x:c>
      <x:c r="D1559" s="13" t="s">
        <x:v>68</x:v>
      </x:c>
      <x:c r="E1559">
        <x:v>4</x:v>
      </x:c>
      <x:c r="F1559">
        <x:v>19.448</x:v>
      </x:c>
      <x:c r="G1559" s="8">
        <x:v>77300.5009571538</x:v>
      </x:c>
      <x:c r="H1559" s="8">
        <x:v>0</x:v>
      </x:c>
      <x:c r="I1559">
        <x:v>257042.562762748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3274542</x:v>
      </x:c>
      <x:c r="B1560" s="1">
        <x:v>43758.4299135069</x:v>
      </x:c>
      <x:c r="C1560" s="6">
        <x:v>77.89823846</x:v>
      </x:c>
      <x:c r="D1560" s="13" t="s">
        <x:v>68</x:v>
      </x:c>
      <x:c r="E1560">
        <x:v>4</x:v>
      </x:c>
      <x:c r="F1560">
        <x:v>19.449</x:v>
      </x:c>
      <x:c r="G1560" s="8">
        <x:v>77296.7685568825</x:v>
      </x:c>
      <x:c r="H1560" s="8">
        <x:v>0</x:v>
      </x:c>
      <x:c r="I1560">
        <x:v>257039.243395773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3274552</x:v>
      </x:c>
      <x:c r="B1561" s="1">
        <x:v>43758.4299481134</x:v>
      </x:c>
      <x:c r="C1561" s="6">
        <x:v>77.94810469</x:v>
      </x:c>
      <x:c r="D1561" s="13" t="s">
        <x:v>68</x:v>
      </x:c>
      <x:c r="E1561">
        <x:v>4</x:v>
      </x:c>
      <x:c r="F1561">
        <x:v>19.448</x:v>
      </x:c>
      <x:c r="G1561" s="8">
        <x:v>77292.4800944664</x:v>
      </x:c>
      <x:c r="H1561" s="8">
        <x:v>0</x:v>
      </x:c>
      <x:c r="I1561">
        <x:v>257038.945740188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3274562</x:v>
      </x:c>
      <x:c r="B1562" s="1">
        <x:v>43758.4299826736</x:v>
      </x:c>
      <x:c r="C1562" s="6">
        <x:v>77.9978290766667</x:v>
      </x:c>
      <x:c r="D1562" s="13" t="s">
        <x:v>68</x:v>
      </x:c>
      <x:c r="E1562">
        <x:v>4</x:v>
      </x:c>
      <x:c r="F1562">
        <x:v>19.454</x:v>
      </x:c>
      <x:c r="G1562" s="8">
        <x:v>77281.8249739046</x:v>
      </x:c>
      <x:c r="H1562" s="8">
        <x:v>0</x:v>
      </x:c>
      <x:c r="I1562">
        <x:v>257026.836484242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3274572</x:v>
      </x:c>
      <x:c r="B1563" s="1">
        <x:v>43758.4300173958</x:v>
      </x:c>
      <x:c r="C1563" s="6">
        <x:v>78.0478725433333</x:v>
      </x:c>
      <x:c r="D1563" s="13" t="s">
        <x:v>68</x:v>
      </x:c>
      <x:c r="E1563">
        <x:v>4</x:v>
      </x:c>
      <x:c r="F1563">
        <x:v>19.449</x:v>
      </x:c>
      <x:c r="G1563" s="8">
        <x:v>77284.7543346192</x:v>
      </x:c>
      <x:c r="H1563" s="8">
        <x:v>0</x:v>
      </x:c>
      <x:c r="I1563">
        <x:v>257018.517484433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3274582</x:v>
      </x:c>
      <x:c r="B1564" s="1">
        <x:v>43758.430052662</x:v>
      </x:c>
      <x:c r="C1564" s="6">
        <x:v>78.0986233666667</x:v>
      </x:c>
      <x:c r="D1564" s="13" t="s">
        <x:v>68</x:v>
      </x:c>
      <x:c r="E1564">
        <x:v>4</x:v>
      </x:c>
      <x:c r="F1564">
        <x:v>19.444</x:v>
      </x:c>
      <x:c r="G1564" s="8">
        <x:v>77262.3958552638</x:v>
      </x:c>
      <x:c r="H1564" s="8">
        <x:v>0</x:v>
      </x:c>
      <x:c r="I1564">
        <x:v>257015.577101303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3274592</x:v>
      </x:c>
      <x:c r="B1565" s="1">
        <x:v>43758.4300873495</x:v>
      </x:c>
      <x:c r="C1565" s="6">
        <x:v>78.1485998566667</x:v>
      </x:c>
      <x:c r="D1565" s="13" t="s">
        <x:v>68</x:v>
      </x:c>
      <x:c r="E1565">
        <x:v>4</x:v>
      </x:c>
      <x:c r="F1565">
        <x:v>19.444</x:v>
      </x:c>
      <x:c r="G1565" s="8">
        <x:v>77257.8341725118</x:v>
      </x:c>
      <x:c r="H1565" s="8">
        <x:v>0</x:v>
      </x:c>
      <x:c r="I1565">
        <x:v>257027.308948793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3274602</x:v>
      </x:c>
      <x:c r="B1566" s="1">
        <x:v>43758.430121956</x:v>
      </x:c>
      <x:c r="C1566" s="6">
        <x:v>78.19839197</x:v>
      </x:c>
      <x:c r="D1566" s="13" t="s">
        <x:v>68</x:v>
      </x:c>
      <x:c r="E1566">
        <x:v>4</x:v>
      </x:c>
      <x:c r="F1566">
        <x:v>19.441</x:v>
      </x:c>
      <x:c r="G1566" s="8">
        <x:v>77242.8379038868</x:v>
      </x:c>
      <x:c r="H1566" s="8">
        <x:v>0</x:v>
      </x:c>
      <x:c r="I1566">
        <x:v>257021.199276933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3274612</x:v>
      </x:c>
      <x:c r="B1567" s="1">
        <x:v>43758.4301565972</x:v>
      </x:c>
      <x:c r="C1567" s="6">
        <x:v>78.24830078</x:v>
      </x:c>
      <x:c r="D1567" s="13" t="s">
        <x:v>68</x:v>
      </x:c>
      <x:c r="E1567">
        <x:v>4</x:v>
      </x:c>
      <x:c r="F1567">
        <x:v>19.428</x:v>
      </x:c>
      <x:c r="G1567" s="8">
        <x:v>77214.9750911211</x:v>
      </x:c>
      <x:c r="H1567" s="8">
        <x:v>0</x:v>
      </x:c>
      <x:c r="I1567">
        <x:v>257024.287331208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3274622</x:v>
      </x:c>
      <x:c r="B1568" s="1">
        <x:v>43758.4301912037</x:v>
      </x:c>
      <x:c r="C1568" s="6">
        <x:v>78.298150835</x:v>
      </x:c>
      <x:c r="D1568" s="13" t="s">
        <x:v>68</x:v>
      </x:c>
      <x:c r="E1568">
        <x:v>4</x:v>
      </x:c>
      <x:c r="F1568">
        <x:v>19.429</x:v>
      </x:c>
      <x:c r="G1568" s="8">
        <x:v>77193.9003002818</x:v>
      </x:c>
      <x:c r="H1568" s="8">
        <x:v>0</x:v>
      </x:c>
      <x:c r="I1568">
        <x:v>257024.899925243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3274632</x:v>
      </x:c>
      <x:c r="B1569" s="1">
        <x:v>43758.4302257755</x:v>
      </x:c>
      <x:c r="C1569" s="6">
        <x:v>78.347913945</x:v>
      </x:c>
      <x:c r="D1569" s="13" t="s">
        <x:v>68</x:v>
      </x:c>
      <x:c r="E1569">
        <x:v>4</x:v>
      </x:c>
      <x:c r="F1569">
        <x:v>19.429</x:v>
      </x:c>
      <x:c r="G1569" s="8">
        <x:v>77164.6705872442</x:v>
      </x:c>
      <x:c r="H1569" s="8">
        <x:v>0</x:v>
      </x:c>
      <x:c r="I1569">
        <x:v>257013.486998799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3274642</x:v>
      </x:c>
      <x:c r="B1570" s="1">
        <x:v>43758.4302609954</x:v>
      </x:c>
      <x:c r="C1570" s="6">
        <x:v>78.3986560983333</x:v>
      </x:c>
      <x:c r="D1570" s="13" t="s">
        <x:v>68</x:v>
      </x:c>
      <x:c r="E1570">
        <x:v>4</x:v>
      </x:c>
      <x:c r="F1570">
        <x:v>19.423</x:v>
      </x:c>
      <x:c r="G1570" s="8">
        <x:v>77161.9516000279</x:v>
      </x:c>
      <x:c r="H1570" s="8">
        <x:v>0</x:v>
      </x:c>
      <x:c r="I1570">
        <x:v>257014.749846305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3274652</x:v>
      </x:c>
      <x:c r="B1571" s="1">
        <x:v>43758.4302956829</x:v>
      </x:c>
      <x:c r="C1571" s="6">
        <x:v>78.4486046616667</x:v>
      </x:c>
      <x:c r="D1571" s="13" t="s">
        <x:v>68</x:v>
      </x:c>
      <x:c r="E1571">
        <x:v>4</x:v>
      </x:c>
      <x:c r="F1571">
        <x:v>19.42</x:v>
      </x:c>
      <x:c r="G1571" s="8">
        <x:v>77143.0244650215</x:v>
      </x:c>
      <x:c r="H1571" s="8">
        <x:v>0</x:v>
      </x:c>
      <x:c r="I1571">
        <x:v>257005.47582537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3274662</x:v>
      </x:c>
      <x:c r="B1572" s="1">
        <x:v>43758.4303302894</x:v>
      </x:c>
      <x:c r="C1572" s="6">
        <x:v>78.4984188666667</x:v>
      </x:c>
      <x:c r="D1572" s="13" t="s">
        <x:v>68</x:v>
      </x:c>
      <x:c r="E1572">
        <x:v>4</x:v>
      </x:c>
      <x:c r="F1572">
        <x:v>19.417</x:v>
      </x:c>
      <x:c r="G1572" s="8">
        <x:v>77122.0314222336</x:v>
      </x:c>
      <x:c r="H1572" s="8">
        <x:v>0</x:v>
      </x:c>
      <x:c r="I1572">
        <x:v>257004.242804103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3274672</x:v>
      </x:c>
      <x:c r="B1573" s="1">
        <x:v>43758.4303650463</x:v>
      </x:c>
      <x:c r="C1573" s="6">
        <x:v>78.5484775566667</x:v>
      </x:c>
      <x:c r="D1573" s="13" t="s">
        <x:v>68</x:v>
      </x:c>
      <x:c r="E1573">
        <x:v>4</x:v>
      </x:c>
      <x:c r="F1573">
        <x:v>19.418</x:v>
      </x:c>
      <x:c r="G1573" s="8">
        <x:v>77112.9751769856</x:v>
      </x:c>
      <x:c r="H1573" s="8">
        <x:v>0</x:v>
      </x:c>
      <x:c r="I1573">
        <x:v>257001.638797391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3274682</x:v>
      </x:c>
      <x:c r="B1574" s="1">
        <x:v>43758.4303996181</x:v>
      </x:c>
      <x:c r="C1574" s="6">
        <x:v>78.5982544216667</x:v>
      </x:c>
      <x:c r="D1574" s="13" t="s">
        <x:v>68</x:v>
      </x:c>
      <x:c r="E1574">
        <x:v>4</x:v>
      </x:c>
      <x:c r="F1574">
        <x:v>19.421</x:v>
      </x:c>
      <x:c r="G1574" s="8">
        <x:v>77102.4048806575</x:v>
      </x:c>
      <x:c r="H1574" s="8">
        <x:v>0</x:v>
      </x:c>
      <x:c r="I1574">
        <x:v>256991.277253281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3274692</x:v>
      </x:c>
      <x:c r="B1575" s="1">
        <x:v>43758.4304342245</x:v>
      </x:c>
      <x:c r="C1575" s="6">
        <x:v>78.648099755</x:v>
      </x:c>
      <x:c r="D1575" s="13" t="s">
        <x:v>68</x:v>
      </x:c>
      <x:c r="E1575">
        <x:v>4</x:v>
      </x:c>
      <x:c r="F1575">
        <x:v>19.408</x:v>
      </x:c>
      <x:c r="G1575" s="8">
        <x:v>77081.0923064041</x:v>
      </x:c>
      <x:c r="H1575" s="8">
        <x:v>0</x:v>
      </x:c>
      <x:c r="I1575">
        <x:v>256990.210108559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3274702</x:v>
      </x:c>
      <x:c r="B1576" s="1">
        <x:v>43758.4304687847</x:v>
      </x:c>
      <x:c r="C1576" s="6">
        <x:v>78.6978356733333</x:v>
      </x:c>
      <x:c r="D1576" s="13" t="s">
        <x:v>68</x:v>
      </x:c>
      <x:c r="E1576">
        <x:v>4</x:v>
      </x:c>
      <x:c r="F1576">
        <x:v>19.407</x:v>
      </x:c>
      <x:c r="G1576" s="8">
        <x:v>77048.1012013295</x:v>
      </x:c>
      <x:c r="H1576" s="8">
        <x:v>0</x:v>
      </x:c>
      <x:c r="I1576">
        <x:v>256982.212806834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3274712</x:v>
      </x:c>
      <x:c r="B1577" s="1">
        <x:v>43758.4305039352</x:v>
      </x:c>
      <x:c r="C1577" s="6">
        <x:v>78.7484710016667</x:v>
      </x:c>
      <x:c r="D1577" s="13" t="s">
        <x:v>68</x:v>
      </x:c>
      <x:c r="E1577">
        <x:v>4</x:v>
      </x:c>
      <x:c r="F1577">
        <x:v>19.402</x:v>
      </x:c>
      <x:c r="G1577" s="8">
        <x:v>77046.7568239411</x:v>
      </x:c>
      <x:c r="H1577" s="8">
        <x:v>0</x:v>
      </x:c>
      <x:c r="I1577">
        <x:v>256992.799437986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3274722</x:v>
      </x:c>
      <x:c r="B1578" s="1">
        <x:v>43758.4305385764</x:v>
      </x:c>
      <x:c r="C1578" s="6">
        <x:v>78.7983298333333</x:v>
      </x:c>
      <x:c r="D1578" s="13" t="s">
        <x:v>68</x:v>
      </x:c>
      <x:c r="E1578">
        <x:v>4</x:v>
      </x:c>
      <x:c r="F1578">
        <x:v>19.397</x:v>
      </x:c>
      <x:c r="G1578" s="8">
        <x:v>77028.9820647703</x:v>
      </x:c>
      <x:c r="H1578" s="8">
        <x:v>0</x:v>
      </x:c>
      <x:c r="I1578">
        <x:v>256996.680117373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3274732</x:v>
      </x:c>
      <x:c r="B1579" s="1">
        <x:v>43758.4305733796</x:v>
      </x:c>
      <x:c r="C1579" s="6">
        <x:v>78.8484658683333</x:v>
      </x:c>
      <x:c r="D1579" s="13" t="s">
        <x:v>68</x:v>
      </x:c>
      <x:c r="E1579">
        <x:v>4</x:v>
      </x:c>
      <x:c r="F1579">
        <x:v>19.394</x:v>
      </x:c>
      <x:c r="G1579" s="8">
        <x:v>77021.1098007701</x:v>
      </x:c>
      <x:c r="H1579" s="8">
        <x:v>0</x:v>
      </x:c>
      <x:c r="I1579">
        <x:v>256990.519894576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3274742</x:v>
      </x:c>
      <x:c r="B1580" s="1">
        <x:v>43758.4306081366</x:v>
      </x:c>
      <x:c r="C1580" s="6">
        <x:v>78.89849985</x:v>
      </x:c>
      <x:c r="D1580" s="13" t="s">
        <x:v>68</x:v>
      </x:c>
      <x:c r="E1580">
        <x:v>4</x:v>
      </x:c>
      <x:c r="F1580">
        <x:v>19.397</x:v>
      </x:c>
      <x:c r="G1580" s="8">
        <x:v>77009.5119006086</x:v>
      </x:c>
      <x:c r="H1580" s="8">
        <x:v>0</x:v>
      </x:c>
      <x:c r="I1580">
        <x:v>256984.703072404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3274752</x:v>
      </x:c>
      <x:c r="B1581" s="1">
        <x:v>43758.4306426736</x:v>
      </x:c>
      <x:c r="C1581" s="6">
        <x:v>78.9482703866667</x:v>
      </x:c>
      <x:c r="D1581" s="13" t="s">
        <x:v>68</x:v>
      </x:c>
      <x:c r="E1581">
        <x:v>4</x:v>
      </x:c>
      <x:c r="F1581">
        <x:v>19.395</x:v>
      </x:c>
      <x:c r="G1581" s="8">
        <x:v>77002.8587173535</x:v>
      </x:c>
      <x:c r="H1581" s="8">
        <x:v>0</x:v>
      </x:c>
      <x:c r="I1581">
        <x:v>256992.40595275</x:v>
      </x:c>
      <x:c r="J1581" s="10">
        <x:v>20.65</x:v>
      </x:c>
      <x:c r="K1581" s="10">
        <x:v>60.4799039840837</x:v>
      </x:c>
      <x:c r="L1581">
        <x:f>NA()</x:f>
      </x:c>
    </x:row>
    <x:row r="1582">
      <x:c r="A1582">
        <x:v>3274762</x:v>
      </x:c>
      <x:c r="B1582" s="1">
        <x:v>43758.4306772338</x:v>
      </x:c>
      <x:c r="C1582" s="6">
        <x:v>78.9980383916667</x:v>
      </x:c>
      <x:c r="D1582" s="13" t="s">
        <x:v>68</x:v>
      </x:c>
      <x:c r="E1582">
        <x:v>4</x:v>
      </x:c>
      <x:c r="F1582">
        <x:v>19.393</x:v>
      </x:c>
      <x:c r="G1582" s="8">
        <x:v>76999.944674085</x:v>
      </x:c>
      <x:c r="H1582" s="8">
        <x:v>0</x:v>
      </x:c>
      <x:c r="I1582">
        <x:v>256981.201817186</x:v>
      </x:c>
      <x:c r="J1582" s="10">
        <x:v>20.65</x:v>
      </x:c>
      <x:c r="K1582" s="10">
        <x:v>60.4799039840837</x:v>
      </x:c>
      <x:c r="L1582">
        <x:f>NA()</x:f>
      </x:c>
    </x:row>
    <x:row r="1583">
      <x:c r="A1583">
        <x:v>3274772</x:v>
      </x:c>
      <x:c r="B1583" s="1">
        <x:v>43758.4307123843</x:v>
      </x:c>
      <x:c r="C1583" s="6">
        <x:v>79.048629475</x:v>
      </x:c>
      <x:c r="D1583" s="13" t="s">
        <x:v>68</x:v>
      </x:c>
      <x:c r="E1583">
        <x:v>4</x:v>
      </x:c>
      <x:c r="F1583">
        <x:v>19.394</x:v>
      </x:c>
      <x:c r="G1583" s="8">
        <x:v>76981.9101084817</x:v>
      </x:c>
      <x:c r="H1583" s="8">
        <x:v>0</x:v>
      </x:c>
      <x:c r="I1583">
        <x:v>256976.544116781</x:v>
      </x:c>
      <x:c r="J1583" s="10">
        <x:v>20.65</x:v>
      </x:c>
      <x:c r="K1583" s="10">
        <x:v>60.4799039840837</x:v>
      </x:c>
      <x:c r="L1583">
        <x:f>NA()</x:f>
      </x:c>
    </x:row>
    <x:row r="1584">
      <x:c r="A1584">
        <x:v>3274782</x:v>
      </x:c>
      <x:c r="B1584" s="1">
        <x:v>43758.430746956</x:v>
      </x:c>
      <x:c r="C1584" s="6">
        <x:v>79.0984002683333</x:v>
      </x:c>
      <x:c r="D1584" s="13" t="s">
        <x:v>68</x:v>
      </x:c>
      <x:c r="E1584">
        <x:v>4</x:v>
      </x:c>
      <x:c r="F1584">
        <x:v>19.391</x:v>
      </x:c>
      <x:c r="G1584" s="8">
        <x:v>76970.3011482352</x:v>
      </x:c>
      <x:c r="H1584" s="8">
        <x:v>0</x:v>
      </x:c>
      <x:c r="I1584">
        <x:v>256965.848758683</x:v>
      </x:c>
      <x:c r="J1584" s="10">
        <x:v>20.65</x:v>
      </x:c>
      <x:c r="K1584" s="10">
        <x:v>60.4799039840837</x:v>
      </x:c>
      <x:c r="L1584">
        <x:f>NA()</x:f>
      </x:c>
    </x:row>
    <x:row r="1585">
      <x:c r="A1585">
        <x:v>3274792</x:v>
      </x:c>
      <x:c r="B1585" s="1">
        <x:v>43758.4307816319</x:v>
      </x:c>
      <x:c r="C1585" s="6">
        <x:v>79.1483261133333</x:v>
      </x:c>
      <x:c r="D1585" s="13" t="s">
        <x:v>68</x:v>
      </x:c>
      <x:c r="E1585">
        <x:v>4</x:v>
      </x:c>
      <x:c r="F1585">
        <x:v>19.385</x:v>
      </x:c>
      <x:c r="G1585" s="8">
        <x:v>76959.0866460356</x:v>
      </x:c>
      <x:c r="H1585" s="8">
        <x:v>0</x:v>
      </x:c>
      <x:c r="I1585">
        <x:v>256980.748311708</x:v>
      </x:c>
      <x:c r="J1585" s="10">
        <x:v>20.65</x:v>
      </x:c>
      <x:c r="K1585" s="10">
        <x:v>60.4799039840837</x:v>
      </x:c>
      <x:c r="L1585">
        <x:f>NA()</x:f>
      </x:c>
    </x:row>
    <x:row r="1586">
      <x:c r="A1586">
        <x:v>3274802</x:v>
      </x:c>
      <x:c r="B1586" s="1">
        <x:v>43758.4308162037</x:v>
      </x:c>
      <x:c r="C1586" s="6">
        <x:v>79.1981347066667</x:v>
      </x:c>
      <x:c r="D1586" s="13" t="s">
        <x:v>68</x:v>
      </x:c>
      <x:c r="E1586">
        <x:v>4</x:v>
      </x:c>
      <x:c r="F1586">
        <x:v>19.383</x:v>
      </x:c>
      <x:c r="G1586" s="8">
        <x:v>76945.4239634835</x:v>
      </x:c>
      <x:c r="H1586" s="8">
        <x:v>0</x:v>
      </x:c>
      <x:c r="I1586">
        <x:v>256972.803916111</x:v>
      </x:c>
      <x:c r="J1586" s="10">
        <x:v>20.65</x:v>
      </x:c>
      <x:c r="K1586" s="10">
        <x:v>60.4799039840837</x:v>
      </x:c>
      <x:c r="L1586">
        <x:f>NA()</x:f>
      </x:c>
    </x:row>
    <x:row r="1587">
      <x:c r="A1587">
        <x:v>3274812</x:v>
      </x:c>
      <x:c r="B1587" s="1">
        <x:v>43758.4308508102</x:v>
      </x:c>
      <x:c r="C1587" s="6">
        <x:v>79.2479464983333</x:v>
      </x:c>
      <x:c r="D1587" s="13" t="s">
        <x:v>68</x:v>
      </x:c>
      <x:c r="E1587">
        <x:v>4</x:v>
      </x:c>
      <x:c r="F1587">
        <x:v>19.389</x:v>
      </x:c>
      <x:c r="G1587" s="8">
        <x:v>76942.2899731853</x:v>
      </x:c>
      <x:c r="H1587" s="8">
        <x:v>0</x:v>
      </x:c>
      <x:c r="I1587">
        <x:v>256965.484189728</x:v>
      </x:c>
      <x:c r="J1587" s="10">
        <x:v>20.65</x:v>
      </x:c>
      <x:c r="K1587" s="10">
        <x:v>60.4799039840837</x:v>
      </x:c>
      <x:c r="L1587">
        <x:f>NA()</x:f>
      </x:c>
    </x:row>
    <x:row r="1588">
      <x:c r="A1588">
        <x:v>3274822</x:v>
      </x:c>
      <x:c r="B1588" s="1">
        <x:v>43758.4308854977</x:v>
      </x:c>
      <x:c r="C1588" s="6">
        <x:v>79.297916</x:v>
      </x:c>
      <x:c r="D1588" s="13" t="s">
        <x:v>68</x:v>
      </x:c>
      <x:c r="E1588">
        <x:v>4</x:v>
      </x:c>
      <x:c r="F1588">
        <x:v>19.38</x:v>
      </x:c>
      <x:c r="G1588" s="8">
        <x:v>76938.1964761534</x:v>
      </x:c>
      <x:c r="H1588" s="8">
        <x:v>0</x:v>
      </x:c>
      <x:c r="I1588">
        <x:v>256975.172103691</x:v>
      </x:c>
      <x:c r="J1588" s="10">
        <x:v>20.65</x:v>
      </x:c>
      <x:c r="K1588" s="10">
        <x:v>60.4799039840837</x:v>
      </x:c>
      <x:c r="L1588">
        <x:f>NA()</x:f>
      </x:c>
    </x:row>
    <x:row r="1589">
      <x:c r="A1589">
        <x:v>3274832</x:v>
      </x:c>
      <x:c r="B1589" s="1">
        <x:v>43758.4309201736</x:v>
      </x:c>
      <x:c r="C1589" s="6">
        <x:v>79.3478536733333</x:v>
      </x:c>
      <x:c r="D1589" s="13" t="s">
        <x:v>68</x:v>
      </x:c>
      <x:c r="E1589">
        <x:v>4</x:v>
      </x:c>
      <x:c r="F1589">
        <x:v>19.383</x:v>
      </x:c>
      <x:c r="G1589" s="8">
        <x:v>76934.753891696</x:v>
      </x:c>
      <x:c r="H1589" s="8">
        <x:v>0</x:v>
      </x:c>
      <x:c r="I1589">
        <x:v>256969.991129262</x:v>
      </x:c>
      <x:c r="J1589" s="10">
        <x:v>20.65</x:v>
      </x:c>
      <x:c r="K1589" s="10">
        <x:v>60.4799039840837</x:v>
      </x:c>
      <x:c r="L1589">
        <x:f>NA()</x:f>
      </x:c>
    </x:row>
    <x:row r="1590">
      <x:c r="A1590">
        <x:v>3274842</x:v>
      </x:c>
      <x:c r="B1590" s="1">
        <x:v>43758.4309553241</x:v>
      </x:c>
      <x:c r="C1590" s="6">
        <x:v>79.398482955</x:v>
      </x:c>
      <x:c r="D1590" s="13" t="s">
        <x:v>68</x:v>
      </x:c>
      <x:c r="E1590">
        <x:v>4</x:v>
      </x:c>
      <x:c r="F1590">
        <x:v>19.383</x:v>
      </x:c>
      <x:c r="G1590" s="8">
        <x:v>76934.8875997017</x:v>
      </x:c>
      <x:c r="H1590" s="8">
        <x:v>0</x:v>
      </x:c>
      <x:c r="I1590">
        <x:v>256971.943652123</x:v>
      </x:c>
      <x:c r="J1590" s="10">
        <x:v>20.65</x:v>
      </x:c>
      <x:c r="K1590" s="10">
        <x:v>60.4799039840837</x:v>
      </x:c>
      <x:c r="L1590">
        <x:f>NA()</x:f>
      </x:c>
    </x:row>
    <x:row r="1591">
      <x:c r="A1591">
        <x:v>3274852</x:v>
      </x:c>
      <x:c r="B1591" s="1">
        <x:v>43758.4309899653</x:v>
      </x:c>
      <x:c r="C1591" s="6">
        <x:v>79.4483485566667</x:v>
      </x:c>
      <x:c r="D1591" s="13" t="s">
        <x:v>68</x:v>
      </x:c>
      <x:c r="E1591">
        <x:v>4</x:v>
      </x:c>
      <x:c r="F1591">
        <x:v>19.379</x:v>
      </x:c>
      <x:c r="G1591" s="8">
        <x:v>76923.190675514</x:v>
      </x:c>
      <x:c r="H1591" s="8">
        <x:v>0</x:v>
      </x:c>
      <x:c r="I1591">
        <x:v>256967.674050617</x:v>
      </x:c>
      <x:c r="J1591" s="10">
        <x:v>20.65</x:v>
      </x:c>
      <x:c r="K1591" s="10">
        <x:v>60.4799039840837</x:v>
      </x:c>
      <x:c r="L1591">
        <x:f>NA()</x:f>
      </x:c>
    </x:row>
    <x:row r="1592">
      <x:c r="A1592">
        <x:v>3274862</x:v>
      </x:c>
      <x:c r="B1592" s="1">
        <x:v>43758.4310248843</x:v>
      </x:c>
      <x:c r="C1592" s="6">
        <x:v>79.4986393683333</x:v>
      </x:c>
      <x:c r="D1592" s="13" t="s">
        <x:v>68</x:v>
      </x:c>
      <x:c r="E1592">
        <x:v>4</x:v>
      </x:c>
      <x:c r="F1592">
        <x:v>19.38</x:v>
      </x:c>
      <x:c r="G1592" s="8">
        <x:v>76906.7851361568</x:v>
      </x:c>
      <x:c r="H1592" s="8">
        <x:v>0</x:v>
      </x:c>
      <x:c r="I1592">
        <x:v>256957.121940033</x:v>
      </x:c>
      <x:c r="J1592" s="10">
        <x:v>20.65</x:v>
      </x:c>
      <x:c r="K1592" s="10">
        <x:v>60.4799039840837</x:v>
      </x:c>
      <x:c r="L1592">
        <x:f>NA()</x:f>
      </x:c>
    </x:row>
    <x:row r="1593">
      <x:c r="A1593">
        <x:v>3274872</x:v>
      </x:c>
      <x:c r="B1593" s="1">
        <x:v>43758.4310595718</x:v>
      </x:c>
      <x:c r="C1593" s="6">
        <x:v>79.548546435</x:v>
      </x:c>
      <x:c r="D1593" s="13" t="s">
        <x:v>68</x:v>
      </x:c>
      <x:c r="E1593">
        <x:v>4</x:v>
      </x:c>
      <x:c r="F1593">
        <x:v>19.378</x:v>
      </x:c>
      <x:c r="G1593" s="8">
        <x:v>76903.1399088549</x:v>
      </x:c>
      <x:c r="H1593" s="8">
        <x:v>0</x:v>
      </x:c>
      <x:c r="I1593">
        <x:v>256963.238448804</x:v>
      </x:c>
      <x:c r="J1593" s="10">
        <x:v>20.65</x:v>
      </x:c>
      <x:c r="K1593" s="10">
        <x:v>60.4799039840837</x:v>
      </x:c>
      <x:c r="L1593">
        <x:f>NA()</x:f>
      </x:c>
    </x:row>
    <x:row r="1594">
      <x:c r="A1594">
        <x:v>3274882</x:v>
      </x:c>
      <x:c r="B1594" s="1">
        <x:v>43758.4310940972</x:v>
      </x:c>
      <x:c r="C1594" s="6">
        <x:v>79.5983141783333</x:v>
      </x:c>
      <x:c r="D1594" s="13" t="s">
        <x:v>68</x:v>
      </x:c>
      <x:c r="E1594">
        <x:v>4</x:v>
      </x:c>
      <x:c r="F1594">
        <x:v>19.377</x:v>
      </x:c>
      <x:c r="G1594" s="8">
        <x:v>76900.4820807891</x:v>
      </x:c>
      <x:c r="H1594" s="8">
        <x:v>0</x:v>
      </x:c>
      <x:c r="I1594">
        <x:v>256959.023013857</x:v>
      </x:c>
      <x:c r="J1594" s="10">
        <x:v>20.65</x:v>
      </x:c>
      <x:c r="K1594" s="10">
        <x:v>60.4799039840837</x:v>
      </x:c>
      <x:c r="L1594">
        <x:f>NA()</x:f>
      </x:c>
    </x:row>
    <x:row r="1595">
      <x:c r="A1595">
        <x:v>3274892</x:v>
      </x:c>
      <x:c r="B1595" s="1">
        <x:v>43758.4311288194</x:v>
      </x:c>
      <x:c r="C1595" s="6">
        <x:v>79.6482901</x:v>
      </x:c>
      <x:c r="D1595" s="13" t="s">
        <x:v>68</x:v>
      </x:c>
      <x:c r="E1595">
        <x:v>4</x:v>
      </x:c>
      <x:c r="F1595">
        <x:v>19.381</x:v>
      </x:c>
      <x:c r="G1595" s="8">
        <x:v>76891.6944357545</x:v>
      </x:c>
      <x:c r="H1595" s="8">
        <x:v>0</x:v>
      </x:c>
      <x:c r="I1595">
        <x:v>256952.611348316</x:v>
      </x:c>
      <x:c r="J1595" s="10">
        <x:v>20.65</x:v>
      </x:c>
      <x:c r="K1595" s="10">
        <x:v>60.4799039840837</x:v>
      </x:c>
      <x:c r="L1595">
        <x:f>NA()</x:f>
      </x:c>
    </x:row>
    <x:row r="1596">
      <x:c r="A1596">
        <x:v>3274902</x:v>
      </x:c>
      <x:c r="B1596" s="1">
        <x:v>43758.4311635069</x:v>
      </x:c>
      <x:c r="C1596" s="6">
        <x:v>79.69827401</x:v>
      </x:c>
      <x:c r="D1596" s="13" t="s">
        <x:v>68</x:v>
      </x:c>
      <x:c r="E1596">
        <x:v>4</x:v>
      </x:c>
      <x:c r="F1596">
        <x:v>19.374</x:v>
      </x:c>
      <x:c r="G1596" s="8">
        <x:v>76892.7476737536</x:v>
      </x:c>
      <x:c r="H1596" s="8">
        <x:v>0</x:v>
      </x:c>
      <x:c r="I1596">
        <x:v>256954.748476028</x:v>
      </x:c>
      <x:c r="J1596" s="10">
        <x:v>20.65</x:v>
      </x:c>
      <x:c r="K1596" s="10">
        <x:v>60.4799039840837</x:v>
      </x:c>
      <x:c r="L1596">
        <x:f>NA()</x:f>
      </x:c>
    </x:row>
    <x:row r="1597">
      <x:c r="A1597">
        <x:v>3274912</x:v>
      </x:c>
      <x:c r="B1597" s="1">
        <x:v>43758.4311980671</x:v>
      </x:c>
      <x:c r="C1597" s="6">
        <x:v>79.7480018333333</x:v>
      </x:c>
      <x:c r="D1597" s="13" t="s">
        <x:v>68</x:v>
      </x:c>
      <x:c r="E1597">
        <x:v>4</x:v>
      </x:c>
      <x:c r="F1597">
        <x:v>19.381</x:v>
      </x:c>
      <x:c r="G1597" s="8">
        <x:v>76890.577441705</x:v>
      </x:c>
      <x:c r="H1597" s="8">
        <x:v>0</x:v>
      </x:c>
      <x:c r="I1597">
        <x:v>256956.21680935</x:v>
      </x:c>
      <x:c r="J1597" s="10">
        <x:v>20.65</x:v>
      </x:c>
      <x:c r="K1597" s="10">
        <x:v>60.4799039840837</x:v>
      </x:c>
      <x:c r="L1597">
        <x:f>NA()</x:f>
      </x:c>
    </x:row>
    <x:row r="1598">
      <x:c r="A1598">
        <x:v>3274922</x:v>
      </x:c>
      <x:c r="B1598" s="1">
        <x:v>43758.4312331366</x:v>
      </x:c>
      <x:c r="C1598" s="6">
        <x:v>79.7985370583333</x:v>
      </x:c>
      <x:c r="D1598" s="13" t="s">
        <x:v>68</x:v>
      </x:c>
      <x:c r="E1598">
        <x:v>4</x:v>
      </x:c>
      <x:c r="F1598">
        <x:v>19.379</x:v>
      </x:c>
      <x:c r="G1598" s="8">
        <x:v>76879.5047908121</x:v>
      </x:c>
      <x:c r="H1598" s="8">
        <x:v>0</x:v>
      </x:c>
      <x:c r="I1598">
        <x:v>256952.106776276</x:v>
      </x:c>
      <x:c r="J1598" s="10">
        <x:v>20.65</x:v>
      </x:c>
      <x:c r="K1598" s="10">
        <x:v>60.4799039840837</x:v>
      </x:c>
      <x:c r="L1598">
        <x:f>NA()</x:f>
      </x:c>
    </x:row>
    <x:row r="1599">
      <x:c r="A1599">
        <x:v>3274932</x:v>
      </x:c>
      <x:c r="B1599" s="1">
        <x:v>43758.4312677083</x:v>
      </x:c>
      <x:c r="C1599" s="6">
        <x:v>79.8482777616667</x:v>
      </x:c>
      <x:c r="D1599" s="13" t="s">
        <x:v>68</x:v>
      </x:c>
      <x:c r="E1599">
        <x:v>4</x:v>
      </x:c>
      <x:c r="F1599">
        <x:v>19.377</x:v>
      </x:c>
      <x:c r="G1599" s="8">
        <x:v>76865.8815881817</x:v>
      </x:c>
      <x:c r="H1599" s="8">
        <x:v>0</x:v>
      </x:c>
      <x:c r="I1599">
        <x:v>256943.485096508</x:v>
      </x:c>
      <x:c r="J1599" s="10">
        <x:v>20.65</x:v>
      </x:c>
      <x:c r="K1599" s="10">
        <x:v>60.4799039840837</x:v>
      </x:c>
      <x:c r="L1599">
        <x:f>NA()</x:f>
      </x:c>
    </x:row>
    <x:row r="1600">
      <x:c r="A1600">
        <x:v>3274942</x:v>
      </x:c>
      <x:c r="B1600" s="1">
        <x:v>43758.4313023495</x:v>
      </x:c>
      <x:c r="C1600" s="6">
        <x:v>79.8981899333333</x:v>
      </x:c>
      <x:c r="D1600" s="13" t="s">
        <x:v>68</x:v>
      </x:c>
      <x:c r="E1600">
        <x:v>4</x:v>
      </x:c>
      <x:c r="F1600">
        <x:v>19.375</x:v>
      </x:c>
      <x:c r="G1600" s="8">
        <x:v>76868.8641296551</x:v>
      </x:c>
      <x:c r="H1600" s="8">
        <x:v>0</x:v>
      </x:c>
      <x:c r="I1600">
        <x:v>256962.595508834</x:v>
      </x:c>
      <x:c r="J1600" s="10">
        <x:v>20.65</x:v>
      </x:c>
      <x:c r="K1600" s="10">
        <x:v>60.4799039840837</x:v>
      </x:c>
      <x:c r="L1600">
        <x:f>NA()</x:f>
      </x:c>
    </x:row>
    <x:row r="1601">
      <x:c r="A1601">
        <x:v>3274952</x:v>
      </x:c>
      <x:c r="B1601" s="1">
        <x:v>43758.4313371528</x:v>
      </x:c>
      <x:c r="C1601" s="6">
        <x:v>79.9482775683333</x:v>
      </x:c>
      <x:c r="D1601" s="13" t="s">
        <x:v>68</x:v>
      </x:c>
      <x:c r="E1601">
        <x:v>4</x:v>
      </x:c>
      <x:c r="F1601">
        <x:v>19.367</x:v>
      </x:c>
      <x:c r="G1601" s="8">
        <x:v>76859.6454963229</x:v>
      </x:c>
      <x:c r="H1601" s="8">
        <x:v>0</x:v>
      </x:c>
      <x:c r="I1601">
        <x:v>256954.505396635</x:v>
      </x:c>
      <x:c r="J1601" s="10">
        <x:v>20.65</x:v>
      </x:c>
      <x:c r="K1601" s="10">
        <x:v>60.4799039840837</x:v>
      </x:c>
      <x:c r="L1601">
        <x:f>NA()</x:f>
      </x:c>
    </x:row>
    <x:row r="1602">
      <x:c r="A1602">
        <x:v>3274962</x:v>
      </x:c>
      <x:c r="B1602" s="1">
        <x:v>43758.4313718403</x:v>
      </x:c>
      <x:c r="C1602" s="6">
        <x:v>79.9982152983333</x:v>
      </x:c>
      <x:c r="D1602" s="13" t="s">
        <x:v>68</x:v>
      </x:c>
      <x:c r="E1602">
        <x:v>4</x:v>
      </x:c>
      <x:c r="F1602">
        <x:v>19.371</x:v>
      </x:c>
      <x:c r="G1602" s="8">
        <x:v>76845.8721058945</x:v>
      </x:c>
      <x:c r="H1602" s="8">
        <x:v>0</x:v>
      </x:c>
      <x:c r="I1602">
        <x:v>256939.340527358</x:v>
      </x:c>
      <x:c r="J1602" s="10">
        <x:v>20.65</x:v>
      </x:c>
      <x:c r="K1602" s="10">
        <x:v>60.4799039840837</x:v>
      </x:c>
      <x:c r="L1602">
        <x:f>NA()</x:f>
      </x:c>
    </x:row>
    <x:row r="1603">
      <x:c r="A1603">
        <x:v>3274972</x:v>
      </x:c>
      <x:c r="B1603" s="1">
        <x:v>43758.4314064815</x:v>
      </x:c>
      <x:c r="C1603" s="6">
        <x:v>80.0481525216667</x:v>
      </x:c>
      <x:c r="D1603" s="13" t="s">
        <x:v>68</x:v>
      </x:c>
      <x:c r="E1603">
        <x:v>4</x:v>
      </x:c>
      <x:c r="F1603">
        <x:v>19.365</x:v>
      </x:c>
      <x:c r="G1603" s="8">
        <x:v>76838.1049675916</x:v>
      </x:c>
      <x:c r="H1603" s="8">
        <x:v>0</x:v>
      </x:c>
      <x:c r="I1603">
        <x:v>256946.637480929</x:v>
      </x:c>
      <x:c r="J1603" s="10">
        <x:v>20.65</x:v>
      </x:c>
      <x:c r="K1603" s="10">
        <x:v>60.4799039840837</x:v>
      </x:c>
      <x:c r="L1603">
        <x:f>NA()</x:f>
      </x:c>
    </x:row>
    <x:row r="1604">
      <x:c r="A1604">
        <x:v>3274982</x:v>
      </x:c>
      <x:c r="B1604" s="1">
        <x:v>43758.4314413542</x:v>
      </x:c>
      <x:c r="C1604" s="6">
        <x:v>80.098328585</x:v>
      </x:c>
      <x:c r="D1604" s="13" t="s">
        <x:v>68</x:v>
      </x:c>
      <x:c r="E1604">
        <x:v>4</x:v>
      </x:c>
      <x:c r="F1604">
        <x:v>19.366</x:v>
      </x:c>
      <x:c r="G1604" s="8">
        <x:v>76832.9863709716</x:v>
      </x:c>
      <x:c r="H1604" s="8">
        <x:v>0</x:v>
      </x:c>
      <x:c r="I1604">
        <x:v>256939.724502351</x:v>
      </x:c>
      <x:c r="J1604" s="10">
        <x:v>20.65</x:v>
      </x:c>
      <x:c r="K1604" s="10">
        <x:v>60.4799039840837</x:v>
      </x:c>
      <x:c r="L1604">
        <x:f>NA()</x:f>
      </x:c>
    </x:row>
    <x:row r="1605">
      <x:c r="A1605">
        <x:v>3274992</x:v>
      </x:c>
      <x:c r="B1605" s="1">
        <x:v>43758.4314761574</x:v>
      </x:c>
      <x:c r="C1605" s="6">
        <x:v>80.1484519533333</x:v>
      </x:c>
      <x:c r="D1605" s="13" t="s">
        <x:v>68</x:v>
      </x:c>
      <x:c r="E1605">
        <x:v>4</x:v>
      </x:c>
      <x:c r="F1605">
        <x:v>19.36</x:v>
      </x:c>
      <x:c r="G1605" s="8">
        <x:v>76816.8133815982</x:v>
      </x:c>
      <x:c r="H1605" s="8">
        <x:v>0</x:v>
      </x:c>
      <x:c r="I1605">
        <x:v>256931.340733672</x:v>
      </x:c>
      <x:c r="J1605" s="10">
        <x:v>20.65</x:v>
      </x:c>
      <x:c r="K1605" s="10">
        <x:v>60.4799039840837</x:v>
      </x:c>
      <x:c r="L1605">
        <x:f>NA()</x:f>
      </x:c>
    </x:row>
    <x:row r="1606">
      <x:c r="A1606">
        <x:v>3275002</x:v>
      </x:c>
      <x:c r="B1606" s="1">
        <x:v>43758.4315104977</x:v>
      </x:c>
      <x:c r="C1606" s="6">
        <x:v>80.197924715</x:v>
      </x:c>
      <x:c r="D1606" s="13" t="s">
        <x:v>68</x:v>
      </x:c>
      <x:c r="E1606">
        <x:v>4</x:v>
      </x:c>
      <x:c r="F1606">
        <x:v>19.363</x:v>
      </x:c>
      <x:c r="G1606" s="8">
        <x:v>76792.5506713977</x:v>
      </x:c>
      <x:c r="H1606" s="8">
        <x:v>0</x:v>
      </x:c>
      <x:c r="I1606">
        <x:v>256942.291062404</x:v>
      </x:c>
      <x:c r="J1606" s="10">
        <x:v>20.65</x:v>
      </x:c>
      <x:c r="K1606" s="10">
        <x:v>60.4799039840837</x:v>
      </x:c>
      <x:c r="L1606">
        <x:f>NA()</x:f>
      </x:c>
    </x:row>
    <x:row r="1607">
      <x:c r="A1607">
        <x:v>3275012</x:v>
      </x:c>
      <x:c r="B1607" s="1">
        <x:v>43758.4315456366</x:v>
      </x:c>
      <x:c r="C1607" s="6">
        <x:v>80.2485401433333</x:v>
      </x:c>
      <x:c r="D1607" s="13" t="s">
        <x:v>68</x:v>
      </x:c>
      <x:c r="E1607">
        <x:v>4</x:v>
      </x:c>
      <x:c r="F1607">
        <x:v>19.355</x:v>
      </x:c>
      <x:c r="G1607" s="8">
        <x:v>76772.5129466082</x:v>
      </x:c>
      <x:c r="H1607" s="8">
        <x:v>0</x:v>
      </x:c>
      <x:c r="I1607">
        <x:v>256932.097991969</x:v>
      </x:c>
      <x:c r="J1607" s="10">
        <x:v>20.65</x:v>
      </x:c>
      <x:c r="K1607" s="10">
        <x:v>60.4799039840837</x:v>
      </x:c>
      <x:c r="L1607">
        <x:f>NA()</x:f>
      </x:c>
    </x:row>
    <x:row r="1608">
      <x:c r="A1608">
        <x:v>3275022</x:v>
      </x:c>
      <x:c r="B1608" s="1">
        <x:v>43758.4315802893</x:v>
      </x:c>
      <x:c r="C1608" s="6">
        <x:v>80.298434805</x:v>
      </x:c>
      <x:c r="D1608" s="13" t="s">
        <x:v>68</x:v>
      </x:c>
      <x:c r="E1608">
        <x:v>4</x:v>
      </x:c>
      <x:c r="F1608">
        <x:v>19.35</x:v>
      </x:c>
      <x:c r="G1608" s="8">
        <x:v>76767.0341149285</x:v>
      </x:c>
      <x:c r="H1608" s="8">
        <x:v>0</x:v>
      </x:c>
      <x:c r="I1608">
        <x:v>256929.464164699</x:v>
      </x:c>
      <x:c r="J1608" s="10">
        <x:v>20.65</x:v>
      </x:c>
      <x:c r="K1608" s="10">
        <x:v>60.4799039840837</x:v>
      </x:c>
      <x:c r="L1608">
        <x:f>NA()</x:f>
      </x:c>
    </x:row>
    <x:row r="1609">
      <x:c r="A1609">
        <x:v>3275032</x:v>
      </x:c>
      <x:c r="B1609" s="1">
        <x:v>43758.4316150116</x:v>
      </x:c>
      <x:c r="C1609" s="6">
        <x:v>80.3483864033333</x:v>
      </x:c>
      <x:c r="D1609" s="13" t="s">
        <x:v>68</x:v>
      </x:c>
      <x:c r="E1609">
        <x:v>4</x:v>
      </x:c>
      <x:c r="F1609">
        <x:v>19.347</x:v>
      </x:c>
      <x:c r="G1609" s="8">
        <x:v>76754.9819107928</x:v>
      </x:c>
      <x:c r="H1609" s="8">
        <x:v>0</x:v>
      </x:c>
      <x:c r="I1609">
        <x:v>256928.476464074</x:v>
      </x:c>
      <x:c r="J1609" s="10">
        <x:v>20.65</x:v>
      </x:c>
      <x:c r="K1609" s="10">
        <x:v>60.4799039840837</x:v>
      </x:c>
      <x:c r="L1609">
        <x:f>NA()</x:f>
      </x:c>
    </x:row>
    <x:row r="1610">
      <x:c r="A1610">
        <x:v>3275042</x:v>
      </x:c>
      <x:c r="B1610" s="1">
        <x:v>43758.4316496528</x:v>
      </x:c>
      <x:c r="C1610" s="6">
        <x:v>80.3982860383333</x:v>
      </x:c>
      <x:c r="D1610" s="13" t="s">
        <x:v>68</x:v>
      </x:c>
      <x:c r="E1610">
        <x:v>4</x:v>
      </x:c>
      <x:c r="F1610">
        <x:v>19.344</x:v>
      </x:c>
      <x:c r="G1610" s="8">
        <x:v>76742.1515600524</x:v>
      </x:c>
      <x:c r="H1610" s="8">
        <x:v>0</x:v>
      </x:c>
      <x:c r="I1610">
        <x:v>256930.95528019</x:v>
      </x:c>
      <x:c r="J1610" s="10">
        <x:v>20.65</x:v>
      </x:c>
      <x:c r="K1610" s="10">
        <x:v>60.4799039840837</x:v>
      </x:c>
      <x:c r="L1610">
        <x:f>NA()</x:f>
      </x:c>
    </x:row>
    <x:row r="1611">
      <x:c r="A1611">
        <x:v>3275052</x:v>
      </x:c>
      <x:c r="B1611" s="1">
        <x:v>43758.4316841782</x:v>
      </x:c>
      <x:c r="C1611" s="6">
        <x:v>80.448029185</x:v>
      </x:c>
      <x:c r="D1611" s="13" t="s">
        <x:v>68</x:v>
      </x:c>
      <x:c r="E1611">
        <x:v>4</x:v>
      </x:c>
      <x:c r="F1611">
        <x:v>19.349</x:v>
      </x:c>
      <x:c r="G1611" s="8">
        <x:v>76741.7912247901</x:v>
      </x:c>
      <x:c r="H1611" s="8">
        <x:v>0</x:v>
      </x:c>
      <x:c r="I1611">
        <x:v>256927.074903748</x:v>
      </x:c>
      <x:c r="J1611" s="10">
        <x:v>20.65</x:v>
      </x:c>
      <x:c r="K1611" s="10">
        <x:v>60.4799039840837</x:v>
      </x:c>
      <x:c r="L1611">
        <x:f>NA()</x:f>
      </x:c>
    </x:row>
    <x:row r="1612">
      <x:c r="A1612">
        <x:v>3275062</x:v>
      </x:c>
      <x:c r="B1612" s="1">
        <x:v>43758.431718831</x:v>
      </x:c>
      <x:c r="C1612" s="6">
        <x:v>80.497935085</x:v>
      </x:c>
      <x:c r="D1612" s="13" t="s">
        <x:v>68</x:v>
      </x:c>
      <x:c r="E1612">
        <x:v>4</x:v>
      </x:c>
      <x:c r="F1612">
        <x:v>19.347</x:v>
      </x:c>
      <x:c r="G1612" s="8">
        <x:v>76733.9594442894</x:v>
      </x:c>
      <x:c r="H1612" s="8">
        <x:v>0</x:v>
      </x:c>
      <x:c r="I1612">
        <x:v>256925.548835549</x:v>
      </x:c>
      <x:c r="J1612" s="10">
        <x:v>20.65</x:v>
      </x:c>
      <x:c r="K1612" s="10">
        <x:v>60.4799039840837</x:v>
      </x:c>
      <x:c r="L1612">
        <x:f>NA()</x:f>
      </x:c>
    </x:row>
    <x:row r="1613">
      <x:c r="A1613">
        <x:v>3275072</x:v>
      </x:c>
      <x:c r="B1613" s="1">
        <x:v>43758.4317535069</x:v>
      </x:c>
      <x:c r="C1613" s="6">
        <x:v>80.5478698</x:v>
      </x:c>
      <x:c r="D1613" s="13" t="s">
        <x:v>68</x:v>
      </x:c>
      <x:c r="E1613">
        <x:v>4</x:v>
      </x:c>
      <x:c r="F1613">
        <x:v>19.347</x:v>
      </x:c>
      <x:c r="G1613" s="8">
        <x:v>76735.0841655631</x:v>
      </x:c>
      <x:c r="H1613" s="8">
        <x:v>0</x:v>
      </x:c>
      <x:c r="I1613">
        <x:v>256925.736868918</x:v>
      </x:c>
      <x:c r="J1613" s="10">
        <x:v>20.65</x:v>
      </x:c>
      <x:c r="K1613" s="10">
        <x:v>60.4799039840837</x:v>
      </x:c>
      <x:c r="L1613">
        <x:f>NA()</x:f>
      </x:c>
    </x:row>
    <x:row r="1614">
      <x:c r="A1614">
        <x:v>3275082</x:v>
      </x:c>
      <x:c r="B1614" s="1">
        <x:v>43758.4317887731</x:v>
      </x:c>
      <x:c r="C1614" s="6">
        <x:v>80.5986100133333</x:v>
      </x:c>
      <x:c r="D1614" s="13" t="s">
        <x:v>68</x:v>
      </x:c>
      <x:c r="E1614">
        <x:v>4</x:v>
      </x:c>
      <x:c r="F1614">
        <x:v>19.35</x:v>
      </x:c>
      <x:c r="G1614" s="8">
        <x:v>76749.012460381</x:v>
      </x:c>
      <x:c r="H1614" s="8">
        <x:v>0</x:v>
      </x:c>
      <x:c r="I1614">
        <x:v>256925.806793289</x:v>
      </x:c>
      <x:c r="J1614" s="10">
        <x:v>20.65</x:v>
      </x:c>
      <x:c r="K1614" s="10">
        <x:v>60.4799039840837</x:v>
      </x:c>
      <x:c r="L1614">
        <x:f>NA()</x:f>
      </x:c>
    </x:row>
    <x:row r="1615">
      <x:c r="A1615">
        <x:v>3275092</x:v>
      </x:c>
      <x:c r="B1615" s="1">
        <x:v>43758.4318234606</x:v>
      </x:c>
      <x:c r="C1615" s="6">
        <x:v>80.6485583933333</x:v>
      </x:c>
      <x:c r="D1615" s="13" t="s">
        <x:v>68</x:v>
      </x:c>
      <x:c r="E1615">
        <x:v>4</x:v>
      </x:c>
      <x:c r="F1615">
        <x:v>19.35</x:v>
      </x:c>
      <x:c r="G1615" s="8">
        <x:v>76756.1016435658</x:v>
      </x:c>
      <x:c r="H1615" s="8">
        <x:v>0</x:v>
      </x:c>
      <x:c r="I1615">
        <x:v>256929.686806441</x:v>
      </x:c>
      <x:c r="J1615" s="10">
        <x:v>20.65</x:v>
      </x:c>
      <x:c r="K1615" s="10">
        <x:v>60.4799039840837</x:v>
      </x:c>
      <x:c r="L1615">
        <x:f>NA()</x:f>
      </x:c>
    </x:row>
    <x:row r="1616">
      <x:c r="A1616">
        <x:v>3275102</x:v>
      </x:c>
      <x:c r="B1616" s="1">
        <x:v>43758.4318579861</x:v>
      </x:c>
      <x:c r="C1616" s="6">
        <x:v>80.6983084583333</x:v>
      </x:c>
      <x:c r="D1616" s="13" t="s">
        <x:v>68</x:v>
      </x:c>
      <x:c r="E1616">
        <x:v>4</x:v>
      </x:c>
      <x:c r="F1616">
        <x:v>19.355</x:v>
      </x:c>
      <x:c r="G1616" s="8">
        <x:v>76751.5182392085</x:v>
      </x:c>
      <x:c r="H1616" s="8">
        <x:v>0</x:v>
      </x:c>
      <x:c r="I1616">
        <x:v>256915.390963172</x:v>
      </x:c>
      <x:c r="J1616" s="10">
        <x:v>20.65</x:v>
      </x:c>
      <x:c r="K1616" s="10">
        <x:v>60.4799039840837</x:v>
      </x:c>
      <x:c r="L1616">
        <x:f>NA()</x:f>
      </x:c>
    </x:row>
    <x:row r="1617">
      <x:c r="A1617">
        <x:v>3275112</x:v>
      </x:c>
      <x:c r="B1617" s="1">
        <x:v>43758.4318925579</x:v>
      </x:c>
      <x:c r="C1617" s="6">
        <x:v>80.7480611116667</x:v>
      </x:c>
      <x:c r="D1617" s="13" t="s">
        <x:v>68</x:v>
      </x:c>
      <x:c r="E1617">
        <x:v>4</x:v>
      </x:c>
      <x:c r="F1617">
        <x:v>19.354</x:v>
      </x:c>
      <x:c r="G1617" s="8">
        <x:v>76756.2083728826</x:v>
      </x:c>
      <x:c r="H1617" s="8">
        <x:v>0</x:v>
      </x:c>
      <x:c r="I1617">
        <x:v>256916.523848405</x:v>
      </x:c>
      <x:c r="J1617" s="10">
        <x:v>20.65</x:v>
      </x:c>
      <x:c r="K1617" s="10">
        <x:v>60.4799039840837</x:v>
      </x:c>
      <x:c r="L1617">
        <x:f>NA()</x:f>
      </x:c>
    </x:row>
    <x:row r="1618">
      <x:c r="A1618">
        <x:v>3275122</x:v>
      </x:c>
      <x:c r="B1618" s="1">
        <x:v>43758.4319271991</x:v>
      </x:c>
      <x:c r="C1618" s="6">
        <x:v>80.7979445733333</x:v>
      </x:c>
      <x:c r="D1618" s="13" t="s">
        <x:v>68</x:v>
      </x:c>
      <x:c r="E1618">
        <x:v>4</x:v>
      </x:c>
      <x:c r="F1618">
        <x:v>19.357</x:v>
      </x:c>
      <x:c r="G1618" s="8">
        <x:v>76761.5619345444</x:v>
      </x:c>
      <x:c r="H1618" s="8">
        <x:v>0</x:v>
      </x:c>
      <x:c r="I1618">
        <x:v>256914.068548372</x:v>
      </x:c>
      <x:c r="J1618" s="10">
        <x:v>20.65</x:v>
      </x:c>
      <x:c r="K1618" s="10">
        <x:v>60.4799039840837</x:v>
      </x:c>
      <x:c r="L1618">
        <x:f>NA()</x:f>
      </x:c>
    </x:row>
    <x:row r="1619">
      <x:c r="A1619">
        <x:v>3275132</x:v>
      </x:c>
      <x:c r="B1619" s="1">
        <x:v>43758.4319623495</x:v>
      </x:c>
      <x:c r="C1619" s="6">
        <x:v>80.8485510433333</x:v>
      </x:c>
      <x:c r="D1619" s="13" t="s">
        <x:v>68</x:v>
      </x:c>
      <x:c r="E1619">
        <x:v>4</x:v>
      </x:c>
      <x:c r="F1619">
        <x:v>19.357</x:v>
      </x:c>
      <x:c r="G1619" s="8">
        <x:v>76768.1297850747</x:v>
      </x:c>
      <x:c r="H1619" s="8">
        <x:v>0</x:v>
      </x:c>
      <x:c r="I1619">
        <x:v>256912.67314675</x:v>
      </x:c>
      <x:c r="J1619" s="10">
        <x:v>20.65</x:v>
      </x:c>
      <x:c r="K1619" s="10">
        <x:v>60.4799039840837</x:v>
      </x:c>
      <x:c r="L1619">
        <x:f>NA()</x:f>
      </x:c>
    </x:row>
    <x:row r="1620">
      <x:c r="A1620">
        <x:v>3275142</x:v>
      </x:c>
      <x:c r="B1620" s="1">
        <x:v>43758.431996875</x:v>
      </x:c>
      <x:c r="C1620" s="6">
        <x:v>80.8982808333333</x:v>
      </x:c>
      <x:c r="D1620" s="13" t="s">
        <x:v>68</x:v>
      </x:c>
      <x:c r="E1620">
        <x:v>4</x:v>
      </x:c>
      <x:c r="F1620">
        <x:v>19.355</x:v>
      </x:c>
      <x:c r="G1620" s="8">
        <x:v>76763.2752642808</x:v>
      </x:c>
      <x:c r="H1620" s="8">
        <x:v>0</x:v>
      </x:c>
      <x:c r="I1620">
        <x:v>256907.301974899</x:v>
      </x:c>
      <x:c r="J1620" s="10">
        <x:v>20.65</x:v>
      </x:c>
      <x:c r="K1620" s="10">
        <x:v>60.4799039840837</x:v>
      </x:c>
      <x:c r="L1620">
        <x:f>NA()</x:f>
      </x:c>
    </x:row>
    <x:row r="1621">
      <x:c r="A1621">
        <x:v>3275152</x:v>
      </x:c>
      <x:c r="B1621" s="1">
        <x:v>43758.4320314468</x:v>
      </x:c>
      <x:c r="C1621" s="6">
        <x:v>80.9480910733333</x:v>
      </x:c>
      <x:c r="D1621" s="13" t="s">
        <x:v>68</x:v>
      </x:c>
      <x:c r="E1621">
        <x:v>4</x:v>
      </x:c>
      <x:c r="F1621">
        <x:v>19.352</x:v>
      </x:c>
      <x:c r="G1621" s="8">
        <x:v>76753.2415163273</x:v>
      </x:c>
      <x:c r="H1621" s="8">
        <x:v>0</x:v>
      </x:c>
      <x:c r="I1621">
        <x:v>256906.667956348</x:v>
      </x:c>
      <x:c r="J1621" s="10">
        <x:v>20.65</x:v>
      </x:c>
      <x:c r="K1621" s="10">
        <x:v>60.4799039840837</x:v>
      </x:c>
      <x:c r="L1621">
        <x:f>NA()</x:f>
      </x:c>
    </x:row>
    <x:row r="1622">
      <x:c r="A1622">
        <x:v>3275162</x:v>
      </x:c>
      <x:c r="B1622" s="1">
        <x:v>43758.4320660532</x:v>
      </x:c>
      <x:c r="C1622" s="6">
        <x:v>80.9979274533333</x:v>
      </x:c>
      <x:c r="D1622" s="13" t="s">
        <x:v>68</x:v>
      </x:c>
      <x:c r="E1622">
        <x:v>4</x:v>
      </x:c>
      <x:c r="F1622">
        <x:v>19.35</x:v>
      </x:c>
      <x:c r="G1622" s="8">
        <x:v>76732.2158039493</x:v>
      </x:c>
      <x:c r="H1622" s="8">
        <x:v>0</x:v>
      </x:c>
      <x:c r="I1622">
        <x:v>256904.385310731</x:v>
      </x:c>
      <x:c r="J1622" s="10">
        <x:v>20.65</x:v>
      </x:c>
      <x:c r="K1622" s="10">
        <x:v>60.4799039840837</x:v>
      </x:c>
      <x:c r="L1622">
        <x:f>NA()</x:f>
      </x:c>
    </x:row>
    <x:row r="1623">
      <x:c r="A1623">
        <x:v>3275172</x:v>
      </x:c>
      <x:c r="B1623" s="1">
        <x:v>43758.4321011921</x:v>
      </x:c>
      <x:c r="C1623" s="6">
        <x:v>81.0485173183333</x:v>
      </x:c>
      <x:c r="D1623" s="13" t="s">
        <x:v>68</x:v>
      </x:c>
      <x:c r="E1623">
        <x:v>4</x:v>
      </x:c>
      <x:c r="F1623">
        <x:v>19.349</x:v>
      </x:c>
      <x:c r="G1623" s="8">
        <x:v>76726.5248602602</x:v>
      </x:c>
      <x:c r="H1623" s="8">
        <x:v>0</x:v>
      </x:c>
      <x:c r="I1623">
        <x:v>256904.015581471</x:v>
      </x:c>
      <x:c r="J1623" s="10">
        <x:v>20.65</x:v>
      </x:c>
      <x:c r="K1623" s="10">
        <x:v>60.4799039840837</x:v>
      </x:c>
      <x:c r="L1623">
        <x:f>NA()</x:f>
      </x:c>
    </x:row>
    <x:row r="1624">
      <x:c r="A1624">
        <x:v>3275182</x:v>
      </x:c>
      <x:c r="B1624" s="1">
        <x:v>43758.4321357986</x:v>
      </x:c>
      <x:c r="C1624" s="6">
        <x:v>81.0983286</x:v>
      </x:c>
      <x:c r="D1624" s="13" t="s">
        <x:v>68</x:v>
      </x:c>
      <x:c r="E1624">
        <x:v>4</x:v>
      </x:c>
      <x:c r="F1624">
        <x:v>19.351</x:v>
      </x:c>
      <x:c r="G1624" s="8">
        <x:v>76723.5434298785</x:v>
      </x:c>
      <x:c r="H1624" s="8">
        <x:v>0</x:v>
      </x:c>
      <x:c r="I1624">
        <x:v>256893.533832292</x:v>
      </x:c>
      <x:c r="J1624" s="10">
        <x:v>20.65</x:v>
      </x:c>
      <x:c r="K1624" s="10">
        <x:v>60.4799039840837</x:v>
      </x:c>
      <x:c r="L1624">
        <x:f>NA()</x:f>
      </x:c>
    </x:row>
    <x:row r="1625">
      <x:c r="A1625">
        <x:v>3275192</x:v>
      </x:c>
      <x:c r="B1625" s="1">
        <x:v>43758.4321704861</x:v>
      </x:c>
      <x:c r="C1625" s="6">
        <x:v>81.1483085383333</x:v>
      </x:c>
      <x:c r="D1625" s="13" t="s">
        <x:v>68</x:v>
      </x:c>
      <x:c r="E1625">
        <x:v>4</x:v>
      </x:c>
      <x:c r="F1625">
        <x:v>19.346</x:v>
      </x:c>
      <x:c r="G1625" s="8">
        <x:v>76709.9096254746</x:v>
      </x:c>
      <x:c r="H1625" s="8">
        <x:v>0</x:v>
      </x:c>
      <x:c r="I1625">
        <x:v>256890.477314107</x:v>
      </x:c>
      <x:c r="J1625" s="10">
        <x:v>20.65</x:v>
      </x:c>
      <x:c r="K1625" s="10">
        <x:v>60.4799039840837</x:v>
      </x:c>
      <x:c r="L1625">
        <x:f>NA()</x:f>
      </x:c>
    </x:row>
    <x:row r="1626">
      <x:c r="A1626">
        <x:v>3275202</x:v>
      </x:c>
      <x:c r="B1626" s="1">
        <x:v>43758.4322052083</x:v>
      </x:c>
      <x:c r="C1626" s="6">
        <x:v>81.198275805</x:v>
      </x:c>
      <x:c r="D1626" s="13" t="s">
        <x:v>68</x:v>
      </x:c>
      <x:c r="E1626">
        <x:v>4</x:v>
      </x:c>
      <x:c r="F1626">
        <x:v>19.346</x:v>
      </x:c>
      <x:c r="G1626" s="8">
        <x:v>76710.2754677613</x:v>
      </x:c>
      <x:c r="H1626" s="8">
        <x:v>0</x:v>
      </x:c>
      <x:c r="I1626">
        <x:v>256887.684879952</x:v>
      </x:c>
      <x:c r="J1626" s="10">
        <x:v>20.65</x:v>
      </x:c>
      <x:c r="K1626" s="10">
        <x:v>60.4799039840837</x:v>
      </x:c>
      <x:c r="L1626">
        <x:f>NA()</x:f>
      </x:c>
    </x:row>
    <x:row r="1627">
      <x:c r="A1627">
        <x:v>3275212</x:v>
      </x:c>
      <x:c r="B1627" s="1">
        <x:v>43758.4322397801</x:v>
      </x:c>
      <x:c r="C1627" s="6">
        <x:v>81.248073175</x:v>
      </x:c>
      <x:c r="D1627" s="13" t="s">
        <x:v>68</x:v>
      </x:c>
      <x:c r="E1627">
        <x:v>4</x:v>
      </x:c>
      <x:c r="F1627">
        <x:v>19.351</x:v>
      </x:c>
      <x:c r="G1627" s="8">
        <x:v>76730.5795238776</x:v>
      </x:c>
      <x:c r="H1627" s="8">
        <x:v>0</x:v>
      </x:c>
      <x:c r="I1627">
        <x:v>256908.496206719</x:v>
      </x:c>
      <x:c r="J1627" s="10">
        <x:v>20.65</x:v>
      </x:c>
      <x:c r="K1627" s="10">
        <x:v>60.4799039840837</x:v>
      </x:c>
      <x:c r="L1627">
        <x:f>NA()</x:f>
      </x:c>
    </x:row>
    <x:row r="1628">
      <x:c r="A1628">
        <x:v>3275222</x:v>
      </x:c>
      <x:c r="B1628" s="1">
        <x:v>43758.4322748843</x:v>
      </x:c>
      <x:c r="C1628" s="6">
        <x:v>81.2986266583333</x:v>
      </x:c>
      <x:c r="D1628" s="13" t="s">
        <x:v>68</x:v>
      </x:c>
      <x:c r="E1628">
        <x:v>4</x:v>
      </x:c>
      <x:c r="F1628">
        <x:v>19.353</x:v>
      </x:c>
      <x:c r="G1628" s="8">
        <x:v>76723.998469876</x:v>
      </x:c>
      <x:c r="H1628" s="8">
        <x:v>0</x:v>
      </x:c>
      <x:c r="I1628">
        <x:v>256892.968777329</x:v>
      </x:c>
      <x:c r="J1628" s="10">
        <x:v>20.65</x:v>
      </x:c>
      <x:c r="K1628" s="10">
        <x:v>60.4799039840837</x:v>
      </x:c>
      <x:c r="L1628">
        <x:f>NA()</x:f>
      </x:c>
    </x:row>
    <x:row r="1629">
      <x:c r="A1629">
        <x:v>3275232</x:v>
      </x:c>
      <x:c r="B1629" s="1">
        <x:v>43758.4323095255</x:v>
      </x:c>
      <x:c r="C1629" s="6">
        <x:v>81.3485020916667</x:v>
      </x:c>
      <x:c r="D1629" s="13" t="s">
        <x:v>68</x:v>
      </x:c>
      <x:c r="E1629">
        <x:v>4</x:v>
      </x:c>
      <x:c r="F1629">
        <x:v>19.349</x:v>
      </x:c>
      <x:c r="G1629" s="8">
        <x:v>76721.4687428249</x:v>
      </x:c>
      <x:c r="H1629" s="8">
        <x:v>0</x:v>
      </x:c>
      <x:c r="I1629">
        <x:v>256898.094773846</x:v>
      </x:c>
      <x:c r="J1629" s="10">
        <x:v>20.65</x:v>
      </x:c>
      <x:c r="K1629" s="10">
        <x:v>60.4799039840837</x:v>
      </x:c>
      <x:c r="L1629">
        <x:f>NA()</x:f>
      </x:c>
    </x:row>
    <x:row r="1630">
      <x:c r="A1630">
        <x:v>3275242</x:v>
      </x:c>
      <x:c r="B1630" s="1">
        <x:v>43758.432344294</x:v>
      </x:c>
      <x:c r="C1630" s="6">
        <x:v>81.39859323</x:v>
      </x:c>
      <x:c r="D1630" s="13" t="s">
        <x:v>68</x:v>
      </x:c>
      <x:c r="E1630">
        <x:v>4</x:v>
      </x:c>
      <x:c r="F1630">
        <x:v>19.355</x:v>
      </x:c>
      <x:c r="G1630" s="8">
        <x:v>76724.3774793379</x:v>
      </x:c>
      <x:c r="H1630" s="8">
        <x:v>0</x:v>
      </x:c>
      <x:c r="I1630">
        <x:v>256894.077079105</x:v>
      </x:c>
      <x:c r="J1630" s="10">
        <x:v>20.65</x:v>
      </x:c>
      <x:c r="K1630" s="10">
        <x:v>60.4799039840837</x:v>
      </x:c>
      <x:c r="L1630">
        <x:f>NA()</x:f>
      </x:c>
    </x:row>
    <x:row r="1631">
      <x:c r="A1631">
        <x:v>3275252</x:v>
      </x:c>
      <x:c r="B1631" s="1">
        <x:v>43758.4323788542</x:v>
      </x:c>
      <x:c r="C1631" s="6">
        <x:v>81.44837128</x:v>
      </x:c>
      <x:c r="D1631" s="13" t="s">
        <x:v>68</x:v>
      </x:c>
      <x:c r="E1631">
        <x:v>4</x:v>
      </x:c>
      <x:c r="F1631">
        <x:v>19.347</x:v>
      </x:c>
      <x:c r="G1631" s="8">
        <x:v>76717.0588903597</x:v>
      </x:c>
      <x:c r="H1631" s="8">
        <x:v>0</x:v>
      </x:c>
      <x:c r="I1631">
        <x:v>256890.246344473</x:v>
      </x:c>
      <x:c r="J1631" s="10">
        <x:v>20.65</x:v>
      </x:c>
      <x:c r="K1631" s="10">
        <x:v>60.4799039840837</x:v>
      </x:c>
      <x:c r="L1631">
        <x:f>NA()</x:f>
      </x:c>
    </x:row>
    <x:row r="1632">
      <x:c r="A1632">
        <x:v>3275262</x:v>
      </x:c>
      <x:c r="B1632" s="1">
        <x:v>43758.4324135069</x:v>
      </x:c>
      <x:c r="C1632" s="6">
        <x:v>81.498260635</x:v>
      </x:c>
      <x:c r="D1632" s="13" t="s">
        <x:v>68</x:v>
      </x:c>
      <x:c r="E1632">
        <x:v>4</x:v>
      </x:c>
      <x:c r="F1632">
        <x:v>19.35</x:v>
      </x:c>
      <x:c r="G1632" s="8">
        <x:v>76712.4074278862</x:v>
      </x:c>
      <x:c r="H1632" s="8">
        <x:v>0</x:v>
      </x:c>
      <x:c r="I1632">
        <x:v>256887.497008442</x:v>
      </x:c>
      <x:c r="J1632" s="10">
        <x:v>20.65</x:v>
      </x:c>
      <x:c r="K1632" s="10">
        <x:v>60.4799039840837</x:v>
      </x:c>
      <x:c r="L1632">
        <x:f>NA()</x:f>
      </x:c>
    </x:row>
    <x:row r="1633">
      <x:c r="A1633">
        <x:v>3275272</x:v>
      </x:c>
      <x:c r="B1633" s="1">
        <x:v>43758.4324482292</x:v>
      </x:c>
      <x:c r="C1633" s="6">
        <x:v>81.54821395</x:v>
      </x:c>
      <x:c r="D1633" s="13" t="s">
        <x:v>68</x:v>
      </x:c>
      <x:c r="E1633">
        <x:v>4</x:v>
      </x:c>
      <x:c r="F1633">
        <x:v>19.346</x:v>
      </x:c>
      <x:c r="G1633" s="8">
        <x:v>76721.3079067336</x:v>
      </x:c>
      <x:c r="H1633" s="8">
        <x:v>0</x:v>
      </x:c>
      <x:c r="I1633">
        <x:v>256881.31523056</x:v>
      </x:c>
      <x:c r="J1633" s="10">
        <x:v>20.65</x:v>
      </x:c>
      <x:c r="K1633" s="10">
        <x:v>60.4799039840837</x:v>
      </x:c>
      <x:c r="L1633">
        <x:f>NA()</x:f>
      </x:c>
    </x:row>
    <x:row r="1634">
      <x:c r="A1634">
        <x:v>3275282</x:v>
      </x:c>
      <x:c r="B1634" s="1">
        <x:v>43758.4324828356</x:v>
      </x:c>
      <x:c r="C1634" s="6">
        <x:v>81.5980786766667</x:v>
      </x:c>
      <x:c r="D1634" s="13" t="s">
        <x:v>68</x:v>
      </x:c>
      <x:c r="E1634">
        <x:v>4</x:v>
      </x:c>
      <x:c r="F1634">
        <x:v>19.354</x:v>
      </x:c>
      <x:c r="G1634" s="8">
        <x:v>76733.9496936518</x:v>
      </x:c>
      <x:c r="H1634" s="8">
        <x:v>0</x:v>
      </x:c>
      <x:c r="I1634">
        <x:v>256884.77761554</x:v>
      </x:c>
      <x:c r="J1634" s="10">
        <x:v>20.65</x:v>
      </x:c>
      <x:c r="K1634" s="10">
        <x:v>60.4799039840837</x:v>
      </x:c>
      <x:c r="L1634">
        <x:f>NA()</x:f>
      </x:c>
    </x:row>
    <x:row r="1635">
      <x:c r="A1635">
        <x:v>3275292</x:v>
      </x:c>
      <x:c r="B1635" s="1">
        <x:v>43758.4325174421</x:v>
      </x:c>
      <x:c r="C1635" s="6">
        <x:v>81.6478765983333</x:v>
      </x:c>
      <x:c r="D1635" s="13" t="s">
        <x:v>68</x:v>
      </x:c>
      <x:c r="E1635">
        <x:v>4</x:v>
      </x:c>
      <x:c r="F1635">
        <x:v>19.359</x:v>
      </x:c>
      <x:c r="G1635" s="8">
        <x:v>76749.1749208279</x:v>
      </x:c>
      <x:c r="H1635" s="8">
        <x:v>0</x:v>
      </x:c>
      <x:c r="I1635">
        <x:v>256879.044191923</x:v>
      </x:c>
      <x:c r="J1635" s="10">
        <x:v>20.65</x:v>
      </x:c>
      <x:c r="K1635" s="10">
        <x:v>60.4799039840837</x:v>
      </x:c>
      <x:c r="L1635">
        <x:f>NA()</x:f>
      </x:c>
    </x:row>
    <x:row r="1636">
      <x:c r="A1636">
        <x:v>3275302</x:v>
      </x:c>
      <x:c r="B1636" s="1">
        <x:v>43758.432552581</x:v>
      </x:c>
      <x:c r="C1636" s="6">
        <x:v>81.6985414133333</x:v>
      </x:c>
      <x:c r="D1636" s="13" t="s">
        <x:v>68</x:v>
      </x:c>
      <x:c r="E1636">
        <x:v>4</x:v>
      </x:c>
      <x:c r="F1636">
        <x:v>19.358</x:v>
      </x:c>
      <x:c r="G1636" s="8">
        <x:v>76749.2295317587</x:v>
      </x:c>
      <x:c r="H1636" s="8">
        <x:v>0</x:v>
      </x:c>
      <x:c r="I1636">
        <x:v>256880.668474795</x:v>
      </x:c>
      <x:c r="J1636" s="10">
        <x:v>20.65</x:v>
      </x:c>
      <x:c r="K1636" s="10">
        <x:v>60.4799039840837</x:v>
      </x:c>
      <x:c r="L1636">
        <x:f>NA()</x:f>
      </x:c>
    </x:row>
    <x:row r="1637">
      <x:c r="A1637">
        <x:v>3275312</x:v>
      </x:c>
      <x:c r="B1637" s="1">
        <x:v>43758.4325872685</x:v>
      </x:c>
      <x:c r="C1637" s="6">
        <x:v>81.7484879916667</x:v>
      </x:c>
      <x:c r="D1637" s="13" t="s">
        <x:v>68</x:v>
      </x:c>
      <x:c r="E1637">
        <x:v>4</x:v>
      </x:c>
      <x:c r="F1637">
        <x:v>19.355</x:v>
      </x:c>
      <x:c r="G1637" s="8">
        <x:v>76736.7035731432</x:v>
      </x:c>
      <x:c r="H1637" s="8">
        <x:v>0</x:v>
      </x:c>
      <x:c r="I1637">
        <x:v>256876.178635568</x:v>
      </x:c>
      <x:c r="J1637" s="10">
        <x:v>20.65</x:v>
      </x:c>
      <x:c r="K1637" s="10">
        <x:v>60.4799039840837</x:v>
      </x:c>
      <x:c r="L1637">
        <x:f>NA()</x:f>
      </x:c>
    </x:row>
    <x:row r="1638">
      <x:c r="A1638">
        <x:v>3275322</x:v>
      </x:c>
      <x:c r="B1638" s="1">
        <x:v>43758.432621875</x:v>
      </x:c>
      <x:c r="C1638" s="6">
        <x:v>81.7982902133333</x:v>
      </x:c>
      <x:c r="D1638" s="13" t="s">
        <x:v>68</x:v>
      </x:c>
      <x:c r="E1638">
        <x:v>4</x:v>
      </x:c>
      <x:c r="F1638">
        <x:v>19.358</x:v>
      </x:c>
      <x:c r="G1638" s="8">
        <x:v>76741.9540719207</x:v>
      </x:c>
      <x:c r="H1638" s="8">
        <x:v>0</x:v>
      </x:c>
      <x:c r="I1638">
        <x:v>256873.973234999</x:v>
      </x:c>
      <x:c r="J1638" s="10">
        <x:v>20.65</x:v>
      </x:c>
      <x:c r="K1638" s="10">
        <x:v>60.4799039840837</x:v>
      </x:c>
      <x:c r="L1638">
        <x:f>NA()</x:f>
      </x:c>
    </x:row>
    <x:row r="1639">
      <x:c r="A1639">
        <x:v>3275332</x:v>
      </x:c>
      <x:c r="B1639" s="1">
        <x:v>43758.4326565625</x:v>
      </x:c>
      <x:c r="C1639" s="6">
        <x:v>81.848230375</x:v>
      </x:c>
      <x:c r="D1639" s="13" t="s">
        <x:v>68</x:v>
      </x:c>
      <x:c r="E1639">
        <x:v>4</x:v>
      </x:c>
      <x:c r="F1639">
        <x:v>19.357</x:v>
      </x:c>
      <x:c r="G1639" s="8">
        <x:v>76734.4324881475</x:v>
      </x:c>
      <x:c r="H1639" s="8">
        <x:v>0</x:v>
      </x:c>
      <x:c r="I1639">
        <x:v>256872.734197845</x:v>
      </x:c>
      <x:c r="J1639" s="10">
        <x:v>20.65</x:v>
      </x:c>
      <x:c r="K1639" s="10">
        <x:v>60.4799039840837</x:v>
      </x:c>
      <x:c r="L1639">
        <x:f>NA()</x:f>
      </x:c>
    </x:row>
    <x:row r="1640">
      <x:c r="A1640">
        <x:v>3275342</x:v>
      </x:c>
      <x:c r="B1640" s="1">
        <x:v>43758.4326913194</x:v>
      </x:c>
      <x:c r="C1640" s="6">
        <x:v>81.8982811033333</x:v>
      </x:c>
      <x:c r="D1640" s="13" t="s">
        <x:v>68</x:v>
      </x:c>
      <x:c r="E1640">
        <x:v>4</x:v>
      </x:c>
      <x:c r="F1640">
        <x:v>19.356</x:v>
      </x:c>
      <x:c r="G1640" s="8">
        <x:v>76730.8841582239</x:v>
      </x:c>
      <x:c r="H1640" s="8">
        <x:v>0</x:v>
      </x:c>
      <x:c r="I1640">
        <x:v>256881.739460406</x:v>
      </x:c>
      <x:c r="J1640" s="10">
        <x:v>20.65</x:v>
      </x:c>
      <x:c r="K1640" s="10">
        <x:v>60.4799039840837</x:v>
      </x:c>
      <x:c r="L1640">
        <x:f>NA()</x:f>
      </x:c>
    </x:row>
    <x:row r="1641">
      <x:c r="A1641">
        <x:v>3275352</x:v>
      </x:c>
      <x:c r="B1641" s="1">
        <x:v>43758.4327259259</x:v>
      </x:c>
      <x:c r="C1641" s="6">
        <x:v>81.9481140583333</x:v>
      </x:c>
      <x:c r="D1641" s="13" t="s">
        <x:v>68</x:v>
      </x:c>
      <x:c r="E1641">
        <x:v>4</x:v>
      </x:c>
      <x:c r="F1641">
        <x:v>19.354</x:v>
      </x:c>
      <x:c r="G1641" s="8">
        <x:v>76732.9650409011</x:v>
      </x:c>
      <x:c r="H1641" s="8">
        <x:v>0</x:v>
      </x:c>
      <x:c r="I1641">
        <x:v>256867.137660221</x:v>
      </x:c>
      <x:c r="J1641" s="10">
        <x:v>20.65</x:v>
      </x:c>
      <x:c r="K1641" s="10">
        <x:v>60.4799039840837</x:v>
      </x:c>
      <x:c r="L1641">
        <x:f>NA()</x:f>
      </x:c>
    </x:row>
    <x:row r="1642">
      <x:c r="A1642">
        <x:v>3275362</x:v>
      </x:c>
      <x:c r="B1642" s="1">
        <x:v>43758.4327604977</x:v>
      </x:c>
      <x:c r="C1642" s="6">
        <x:v>81.9979355616667</x:v>
      </x:c>
      <x:c r="D1642" s="13" t="s">
        <x:v>68</x:v>
      </x:c>
      <x:c r="E1642">
        <x:v>4</x:v>
      </x:c>
      <x:c r="F1642">
        <x:v>19.359</x:v>
      </x:c>
      <x:c r="G1642" s="8">
        <x:v>76740.6706856834</x:v>
      </x:c>
      <x:c r="H1642" s="8">
        <x:v>0</x:v>
      </x:c>
      <x:c r="I1642">
        <x:v>256868.380190883</x:v>
      </x:c>
      <x:c r="J1642" s="10">
        <x:v>20.65</x:v>
      </x:c>
      <x:c r="K1642" s="10">
        <x:v>60.4799039840837</x:v>
      </x:c>
      <x:c r="L1642">
        <x:f>NA()</x:f>
      </x:c>
    </x:row>
    <x:row r="1643">
      <x:c r="A1643">
        <x:v>3275372</x:v>
      </x:c>
      <x:c r="B1643" s="1">
        <x:v>43758.4327956019</x:v>
      </x:c>
      <x:c r="C1643" s="6">
        <x:v>82.04847579</x:v>
      </x:c>
      <x:c r="D1643" s="13" t="s">
        <x:v>68</x:v>
      </x:c>
      <x:c r="E1643">
        <x:v>4</x:v>
      </x:c>
      <x:c r="F1643">
        <x:v>19.365</x:v>
      </x:c>
      <x:c r="G1643" s="8">
        <x:v>76740.9778502465</x:v>
      </x:c>
      <x:c r="H1643" s="8">
        <x:v>0</x:v>
      </x:c>
      <x:c r="I1643">
        <x:v>256867.115987623</x:v>
      </x:c>
      <x:c r="J1643" s="10">
        <x:v>20.65</x:v>
      </x:c>
      <x:c r="K1643" s="10">
        <x:v>60.4799039840837</x:v>
      </x:c>
      <x:c r="L1643">
        <x:f>NA()</x:f>
      </x:c>
    </x:row>
    <x:row r="1644">
      <x:c r="A1644">
        <x:v>3275382</x:v>
      </x:c>
      <x:c r="B1644" s="1">
        <x:v>43758.4328301273</x:v>
      </x:c>
      <x:c r="C1644" s="6">
        <x:v>82.0981743083333</x:v>
      </x:c>
      <x:c r="D1644" s="13" t="s">
        <x:v>68</x:v>
      </x:c>
      <x:c r="E1644">
        <x:v>4</x:v>
      </x:c>
      <x:c r="F1644">
        <x:v>19.359</x:v>
      </x:c>
      <x:c r="G1644" s="8">
        <x:v>76747.3090259954</x:v>
      </x:c>
      <x:c r="H1644" s="8">
        <x:v>0</x:v>
      </x:c>
      <x:c r="I1644">
        <x:v>256865.062622624</x:v>
      </x:c>
      <x:c r="J1644" s="10">
        <x:v>20.65</x:v>
      </x:c>
      <x:c r="K1644" s="10">
        <x:v>60.4799039840837</x:v>
      </x:c>
      <x:c r="L1644">
        <x:f>NA()</x:f>
      </x:c>
    </x:row>
    <x:row r="1645">
      <x:c r="A1645">
        <x:v>3275392</x:v>
      </x:c>
      <x:c r="B1645" s="1">
        <x:v>43758.4328647338</x:v>
      </x:c>
      <x:c r="C1645" s="6">
        <x:v>82.148011665</x:v>
      </x:c>
      <x:c r="D1645" s="13" t="s">
        <x:v>68</x:v>
      </x:c>
      <x:c r="E1645">
        <x:v>4</x:v>
      </x:c>
      <x:c r="F1645">
        <x:v>19.362</x:v>
      </x:c>
      <x:c r="G1645" s="8">
        <x:v>76761.638477277</x:v>
      </x:c>
      <x:c r="H1645" s="8">
        <x:v>0</x:v>
      </x:c>
      <x:c r="I1645">
        <x:v>256862.547528063</x:v>
      </x:c>
      <x:c r="J1645" s="10">
        <x:v>20.65</x:v>
      </x:c>
      <x:c r="K1645" s="10">
        <x:v>60.4799039840837</x:v>
      </x:c>
      <x:c r="L1645">
        <x:f>NA()</x:f>
      </x:c>
    </x:row>
    <x:row r="1646">
      <x:c r="A1646">
        <x:v>3275402</x:v>
      </x:c>
      <x:c r="B1646" s="1">
        <x:v>43758.432899456</x:v>
      </x:c>
      <x:c r="C1646" s="6">
        <x:v>82.1980005383333</x:v>
      </x:c>
      <x:c r="D1646" s="13" t="s">
        <x:v>68</x:v>
      </x:c>
      <x:c r="E1646">
        <x:v>4</x:v>
      </x:c>
      <x:c r="F1646">
        <x:v>19.366</x:v>
      </x:c>
      <x:c r="G1646" s="8">
        <x:v>76773.2721735969</x:v>
      </x:c>
      <x:c r="H1646" s="8">
        <x:v>0</x:v>
      </x:c>
      <x:c r="I1646">
        <x:v>256876.546695676</x:v>
      </x:c>
      <x:c r="J1646" s="10">
        <x:v>20.65</x:v>
      </x:c>
      <x:c r="K1646" s="10">
        <x:v>60.4799039840837</x:v>
      </x:c>
      <x:c r="L1646">
        <x:f>NA()</x:f>
      </x:c>
    </x:row>
    <x:row r="1647">
      <x:c r="A1647">
        <x:v>3275412</x:v>
      </x:c>
      <x:c r="B1647" s="1">
        <x:v>43758.4329342593</x:v>
      </x:c>
      <x:c r="C1647" s="6">
        <x:v>82.24813108</x:v>
      </x:c>
      <x:c r="D1647" s="13" t="s">
        <x:v>68</x:v>
      </x:c>
      <x:c r="E1647">
        <x:v>4</x:v>
      </x:c>
      <x:c r="F1647">
        <x:v>19.369</x:v>
      </x:c>
      <x:c r="G1647" s="8">
        <x:v>76779.09840112</x:v>
      </x:c>
      <x:c r="H1647" s="8">
        <x:v>0</x:v>
      </x:c>
      <x:c r="I1647">
        <x:v>256856.472841649</x:v>
      </x:c>
      <x:c r="J1647" s="10">
        <x:v>20.65</x:v>
      </x:c>
      <x:c r="K1647" s="10">
        <x:v>60.4799039840837</x:v>
      </x:c>
      <x:c r="L1647">
        <x:f>NA()</x:f>
      </x:c>
    </x:row>
    <x:row r="1648">
      <x:c r="A1648">
        <x:v>3275422</x:v>
      </x:c>
      <x:c r="B1648" s="1">
        <x:v>43758.4329687847</x:v>
      </x:c>
      <x:c r="C1648" s="6">
        <x:v>82.2978333066667</x:v>
      </x:c>
      <x:c r="D1648" s="13" t="s">
        <x:v>68</x:v>
      </x:c>
      <x:c r="E1648">
        <x:v>4</x:v>
      </x:c>
      <x:c r="F1648">
        <x:v>19.37</x:v>
      </x:c>
      <x:c r="G1648" s="8">
        <x:v>76780.3566205623</x:v>
      </x:c>
      <x:c r="H1648" s="8">
        <x:v>0</x:v>
      </x:c>
      <x:c r="I1648">
        <x:v>256853.172863966</x:v>
      </x:c>
      <x:c r="J1648" s="10">
        <x:v>20.65</x:v>
      </x:c>
      <x:c r="K1648" s="10">
        <x:v>60.4799039840837</x:v>
      </x:c>
      <x:c r="L1648">
        <x:f>NA()</x:f>
      </x:c>
    </x:row>
    <x:row r="1649">
      <x:c r="A1649">
        <x:v>3275432</x:v>
      </x:c>
      <x:c r="B1649" s="1">
        <x:v>43758.4330039352</x:v>
      </x:c>
      <x:c r="C1649" s="6">
        <x:v>82.3484425833333</x:v>
      </x:c>
      <x:c r="D1649" s="13" t="s">
        <x:v>68</x:v>
      </x:c>
      <x:c r="E1649">
        <x:v>4</x:v>
      </x:c>
      <x:c r="F1649">
        <x:v>19.368</x:v>
      </x:c>
      <x:c r="G1649" s="8">
        <x:v>76787.3559631722</x:v>
      </x:c>
      <x:c r="H1649" s="8">
        <x:v>0</x:v>
      </x:c>
      <x:c r="I1649">
        <x:v>256865.656596733</x:v>
      </x:c>
      <x:c r="J1649" s="10">
        <x:v>20.65</x:v>
      </x:c>
      <x:c r="K1649" s="10">
        <x:v>60.4799039840837</x:v>
      </x:c>
      <x:c r="L1649">
        <x:f>NA()</x:f>
      </x:c>
    </x:row>
    <x:row r="1650">
      <x:c r="A1650">
        <x:v>3275442</x:v>
      </x:c>
      <x:c r="B1650" s="1">
        <x:v>43758.4330385417</x:v>
      </x:c>
      <x:c r="C1650" s="6">
        <x:v>82.3982923566667</x:v>
      </x:c>
      <x:c r="D1650" s="13" t="s">
        <x:v>68</x:v>
      </x:c>
      <x:c r="E1650">
        <x:v>4</x:v>
      </x:c>
      <x:c r="F1650">
        <x:v>19.371</x:v>
      </x:c>
      <x:c r="G1650" s="8">
        <x:v>76787.0691932337</x:v>
      </x:c>
      <x:c r="H1650" s="8">
        <x:v>0</x:v>
      </x:c>
      <x:c r="I1650">
        <x:v>256864.539458925</x:v>
      </x:c>
      <x:c r="J1650" s="10">
        <x:v>20.65</x:v>
      </x:c>
      <x:c r="K1650" s="10">
        <x:v>60.4799039840837</x:v>
      </x:c>
      <x:c r="L1650">
        <x:f>NA()</x:f>
      </x:c>
    </x:row>
    <x:row r="1651">
      <x:c r="A1651">
        <x:v>3275452</x:v>
      </x:c>
      <x:c r="B1651" s="1">
        <x:v>43758.4330731134</x:v>
      </x:c>
      <x:c r="C1651" s="6">
        <x:v>82.44805382</x:v>
      </x:c>
      <x:c r="D1651" s="13" t="s">
        <x:v>68</x:v>
      </x:c>
      <x:c r="E1651">
        <x:v>4</x:v>
      </x:c>
      <x:c r="F1651">
        <x:v>19.376</x:v>
      </x:c>
      <x:c r="G1651" s="8">
        <x:v>76791.3975132197</x:v>
      </x:c>
      <x:c r="H1651" s="8">
        <x:v>0</x:v>
      </x:c>
      <x:c r="I1651">
        <x:v>256860.575965531</x:v>
      </x:c>
      <x:c r="J1651" s="10">
        <x:v>20.65</x:v>
      </x:c>
      <x:c r="K1651" s="10">
        <x:v>60.4799039840837</x:v>
      </x:c>
      <x:c r="L1651">
        <x:f>NA()</x:f>
      </x:c>
    </x:row>
    <x:row r="1652">
      <x:c r="A1652">
        <x:v>3275462</x:v>
      </x:c>
      <x:c r="B1652" s="1">
        <x:v>43758.4331081366</x:v>
      </x:c>
      <x:c r="C1652" s="6">
        <x:v>82.49853973</x:v>
      </x:c>
      <x:c r="D1652" s="13" t="s">
        <x:v>68</x:v>
      </x:c>
      <x:c r="E1652">
        <x:v>4</x:v>
      </x:c>
      <x:c r="F1652">
        <x:v>19.372</x:v>
      </x:c>
      <x:c r="G1652" s="8">
        <x:v>76796.6474149209</x:v>
      </x:c>
      <x:c r="H1652" s="8">
        <x:v>0</x:v>
      </x:c>
      <x:c r="I1652">
        <x:v>256854.551896779</x:v>
      </x:c>
      <x:c r="J1652" s="10">
        <x:v>20.65</x:v>
      </x:c>
      <x:c r="K1652" s="10">
        <x:v>60.4799039840837</x:v>
      </x:c>
      <x:c r="L1652">
        <x:f>NA()</x:f>
      </x:c>
    </x:row>
    <x:row r="1653">
      <x:c r="A1653">
        <x:v>3275472</x:v>
      </x:c>
      <x:c r="B1653" s="1">
        <x:v>43758.4331427893</x:v>
      </x:c>
      <x:c r="C1653" s="6">
        <x:v>82.54840582</x:v>
      </x:c>
      <x:c r="D1653" s="13" t="s">
        <x:v>68</x:v>
      </x:c>
      <x:c r="E1653">
        <x:v>4</x:v>
      </x:c>
      <x:c r="F1653">
        <x:v>19.372</x:v>
      </x:c>
      <x:c r="G1653" s="8">
        <x:v>76799.611483511</x:v>
      </x:c>
      <x:c r="H1653" s="8">
        <x:v>0</x:v>
      </x:c>
      <x:c r="I1653">
        <x:v>256858.883409789</x:v>
      </x:c>
      <x:c r="J1653" s="10">
        <x:v>20.65</x:v>
      </x:c>
      <x:c r="K1653" s="10">
        <x:v>60.4799039840837</x:v>
      </x:c>
      <x:c r="L1653">
        <x:f>NA()</x:f>
      </x:c>
    </x:row>
    <x:row r="1654">
      <x:c r="A1654">
        <x:v>3275482</x:v>
      </x:c>
      <x:c r="B1654" s="1">
        <x:v>43758.4331773958</x:v>
      </x:c>
      <x:c r="C1654" s="6">
        <x:v>82.59823687</x:v>
      </x:c>
      <x:c r="D1654" s="13" t="s">
        <x:v>68</x:v>
      </x:c>
      <x:c r="E1654">
        <x:v>4</x:v>
      </x:c>
      <x:c r="F1654">
        <x:v>19.374</x:v>
      </x:c>
      <x:c r="G1654" s="8">
        <x:v>76800.8078583952</x:v>
      </x:c>
      <x:c r="H1654" s="8">
        <x:v>0</x:v>
      </x:c>
      <x:c r="I1654">
        <x:v>256860.031724904</x:v>
      </x:c>
      <x:c r="J1654" s="10">
        <x:v>20.65</x:v>
      </x:c>
      <x:c r="K1654" s="10">
        <x:v>60.4799039840837</x:v>
      </x:c>
      <x:c r="L1654">
        <x:f>NA()</x:f>
      </x:c>
    </x:row>
    <x:row r="1655">
      <x:c r="A1655">
        <x:v>3275492</x:v>
      </x:c>
      <x:c r="B1655" s="1">
        <x:v>43758.433212037</x:v>
      </x:c>
      <x:c r="C1655" s="6">
        <x:v>82.648157445</x:v>
      </x:c>
      <x:c r="D1655" s="13" t="s">
        <x:v>68</x:v>
      </x:c>
      <x:c r="E1655">
        <x:v>4</x:v>
      </x:c>
      <x:c r="F1655">
        <x:v>19.383</x:v>
      </x:c>
      <x:c r="G1655" s="8">
        <x:v>76797.6144803576</x:v>
      </x:c>
      <x:c r="H1655" s="8">
        <x:v>0</x:v>
      </x:c>
      <x:c r="I1655">
        <x:v>256851.250382124</x:v>
      </x:c>
      <x:c r="J1655" s="10">
        <x:v>20.65</x:v>
      </x:c>
      <x:c r="K1655" s="10">
        <x:v>60.4799039840837</x:v>
      </x:c>
      <x:c r="L1655">
        <x:f>NA()</x:f>
      </x:c>
    </x:row>
    <x:row r="1656">
      <x:c r="A1656">
        <x:v>3275502</x:v>
      </x:c>
      <x:c r="B1656" s="1">
        <x:v>43758.4332466435</x:v>
      </x:c>
      <x:c r="C1656" s="6">
        <x:v>82.697947865</x:v>
      </x:c>
      <x:c r="D1656" s="13" t="s">
        <x:v>68</x:v>
      </x:c>
      <x:c r="E1656">
        <x:v>4</x:v>
      </x:c>
      <x:c r="F1656">
        <x:v>19.375</x:v>
      </x:c>
      <x:c r="G1656" s="8">
        <x:v>76807.3130293826</x:v>
      </x:c>
      <x:c r="H1656" s="8">
        <x:v>0</x:v>
      </x:c>
      <x:c r="I1656">
        <x:v>256841.701347339</x:v>
      </x:c>
      <x:c r="J1656" s="10">
        <x:v>20.65</x:v>
      </x:c>
      <x:c r="K1656" s="10">
        <x:v>60.4799039840837</x:v>
      </x:c>
      <x:c r="L1656">
        <x:f>NA()</x:f>
      </x:c>
    </x:row>
    <x:row r="1657">
      <x:c r="A1657">
        <x:v>3275512</x:v>
      </x:c>
      <x:c r="B1657" s="1">
        <x:v>43758.4332817477</x:v>
      </x:c>
      <x:c r="C1657" s="6">
        <x:v>82.7485031433333</x:v>
      </x:c>
      <x:c r="D1657" s="13" t="s">
        <x:v>68</x:v>
      </x:c>
      <x:c r="E1657">
        <x:v>4</x:v>
      </x:c>
      <x:c r="F1657">
        <x:v>19.371</x:v>
      </x:c>
      <x:c r="G1657" s="8">
        <x:v>76809.9816508526</x:v>
      </x:c>
      <x:c r="H1657" s="8">
        <x:v>0</x:v>
      </x:c>
      <x:c r="I1657">
        <x:v>256846.048432367</x:v>
      </x:c>
      <x:c r="J1657" s="10">
        <x:v>20.65</x:v>
      </x:c>
      <x:c r="K1657" s="10">
        <x:v>60.4799039840837</x:v>
      </x:c>
      <x:c r="L1657">
        <x:f>NA()</x:f>
      </x:c>
    </x:row>
    <x:row r="1658">
      <x:c r="A1658">
        <x:v>3275522</x:v>
      </x:c>
      <x:c r="B1658" s="1">
        <x:v>43758.4333162847</x:v>
      </x:c>
      <x:c r="C1658" s="6">
        <x:v>82.7982487133333</x:v>
      </x:c>
      <x:c r="D1658" s="13" t="s">
        <x:v>68</x:v>
      </x:c>
      <x:c r="E1658">
        <x:v>4</x:v>
      </x:c>
      <x:c r="F1658">
        <x:v>19.382</x:v>
      </x:c>
      <x:c r="G1658" s="8">
        <x:v>76806.8409756796</x:v>
      </x:c>
      <x:c r="H1658" s="8">
        <x:v>0</x:v>
      </x:c>
      <x:c r="I1658">
        <x:v>256852.129000866</x:v>
      </x:c>
      <x:c r="J1658" s="10">
        <x:v>20.65</x:v>
      </x:c>
      <x:c r="K1658" s="10">
        <x:v>60.4799039840837</x:v>
      </x:c>
      <x:c r="L1658">
        <x:f>NA()</x:f>
      </x:c>
    </x:row>
    <x:row r="1659">
      <x:c r="A1659">
        <x:v>3275532</x:v>
      </x:c>
      <x:c r="B1659" s="1">
        <x:v>43758.4333508912</x:v>
      </x:c>
      <x:c r="C1659" s="6">
        <x:v>82.84807653</x:v>
      </x:c>
      <x:c r="D1659" s="13" t="s">
        <x:v>68</x:v>
      </x:c>
      <x:c r="E1659">
        <x:v>4</x:v>
      </x:c>
      <x:c r="F1659">
        <x:v>19.378</x:v>
      </x:c>
      <x:c r="G1659" s="8">
        <x:v>76798.0987072892</x:v>
      </x:c>
      <x:c r="H1659" s="8">
        <x:v>0</x:v>
      </x:c>
      <x:c r="I1659">
        <x:v>256844.410157516</x:v>
      </x:c>
      <x:c r="J1659" s="10">
        <x:v>20.65</x:v>
      </x:c>
      <x:c r="K1659" s="10">
        <x:v>60.4799039840837</x:v>
      </x:c>
      <x:c r="L1659">
        <x:f>NA()</x:f>
      </x:c>
    </x:row>
    <x:row r="1660">
      <x:c r="A1660">
        <x:v>3275542</x:v>
      </x:c>
      <x:c r="B1660" s="1">
        <x:v>43758.4333854514</x:v>
      </x:c>
      <x:c r="C1660" s="6">
        <x:v>82.89783881</x:v>
      </x:c>
      <x:c r="D1660" s="13" t="s">
        <x:v>68</x:v>
      </x:c>
      <x:c r="E1660">
        <x:v>4</x:v>
      </x:c>
      <x:c r="F1660">
        <x:v>19.379</x:v>
      </x:c>
      <x:c r="G1660" s="8">
        <x:v>76801.0608550406</x:v>
      </x:c>
      <x:c r="H1660" s="8">
        <x:v>0</x:v>
      </x:c>
      <x:c r="I1660">
        <x:v>256833.825595876</x:v>
      </x:c>
      <x:c r="J1660" s="10">
        <x:v>20.65</x:v>
      </x:c>
      <x:c r="K1660" s="10">
        <x:v>60.4799039840837</x:v>
      </x:c>
      <x:c r="L1660">
        <x:f>NA()</x:f>
      </x:c>
    </x:row>
    <x:row r="1661">
      <x:c r="A1661">
        <x:v>3275552</x:v>
      </x:c>
      <x:c r="B1661" s="1">
        <x:v>43758.4334205671</x:v>
      </x:c>
      <x:c r="C1661" s="6">
        <x:v>82.9483795783333</x:v>
      </x:c>
      <x:c r="D1661" s="13" t="s">
        <x:v>68</x:v>
      </x:c>
      <x:c r="E1661">
        <x:v>4</x:v>
      </x:c>
      <x:c r="F1661">
        <x:v>19.375</x:v>
      </x:c>
      <x:c r="G1661" s="8">
        <x:v>76797.2087335591</x:v>
      </x:c>
      <x:c r="H1661" s="8">
        <x:v>0</x:v>
      </x:c>
      <x:c r="I1661">
        <x:v>256840.971455468</x:v>
      </x:c>
      <x:c r="J1661" s="10">
        <x:v>20.65</x:v>
      </x:c>
      <x:c r="K1661" s="10">
        <x:v>60.4799039840837</x:v>
      </x:c>
      <x:c r="L1661">
        <x:f>NA()</x:f>
      </x:c>
    </x:row>
    <x:row r="1662">
      <x:c r="A1662">
        <x:v>3275562</x:v>
      </x:c>
      <x:c r="B1662" s="1">
        <x:v>43758.4334551736</x:v>
      </x:c>
      <x:c r="C1662" s="6">
        <x:v>82.9982646933333</x:v>
      </x:c>
      <x:c r="D1662" s="13" t="s">
        <x:v>68</x:v>
      </x:c>
      <x:c r="E1662">
        <x:v>4</x:v>
      </x:c>
      <x:c r="F1662">
        <x:v>19.378</x:v>
      </x:c>
      <x:c r="G1662" s="8">
        <x:v>76792.371510394</x:v>
      </x:c>
      <x:c r="H1662" s="8">
        <x:v>0</x:v>
      </x:c>
      <x:c r="I1662">
        <x:v>256839.938364769</x:v>
      </x:c>
      <x:c r="J1662" s="10">
        <x:v>20.65</x:v>
      </x:c>
      <x:c r="K1662" s="10">
        <x:v>60.4799039840837</x:v>
      </x:c>
      <x:c r="L1662">
        <x:f>NA()</x:f>
      </x:c>
    </x:row>
    <x:row r="1663">
      <x:c r="A1663">
        <x:v>3275572</x:v>
      </x:c>
      <x:c r="B1663" s="1">
        <x:v>43758.4334898148</x:v>
      </x:c>
      <x:c r="C1663" s="6">
        <x:v>83.0481183566667</x:v>
      </x:c>
      <x:c r="D1663" s="13" t="s">
        <x:v>68</x:v>
      </x:c>
      <x:c r="E1663">
        <x:v>4</x:v>
      </x:c>
      <x:c r="F1663">
        <x:v>19.379</x:v>
      </x:c>
      <x:c r="G1663" s="8">
        <x:v>76802.5812550063</x:v>
      </x:c>
      <x:c r="H1663" s="8">
        <x:v>0</x:v>
      </x:c>
      <x:c r="I1663">
        <x:v>256844.884688017</x:v>
      </x:c>
      <x:c r="J1663" s="10">
        <x:v>20.65</x:v>
      </x:c>
      <x:c r="K1663" s="10">
        <x:v>60.4799039840837</x:v>
      </x:c>
      <x:c r="L1663">
        <x:f>NA()</x:f>
      </x:c>
    </x:row>
    <x:row r="1664">
      <x:c r="A1664">
        <x:v>3275582</x:v>
      </x:c>
      <x:c r="B1664" s="1">
        <x:v>43758.4335243866</x:v>
      </x:c>
      <x:c r="C1664" s="6">
        <x:v>83.097898655</x:v>
      </x:c>
      <x:c r="D1664" s="13" t="s">
        <x:v>68</x:v>
      </x:c>
      <x:c r="E1664">
        <x:v>4</x:v>
      </x:c>
      <x:c r="F1664">
        <x:v>19.383</x:v>
      </x:c>
      <x:c r="G1664" s="8">
        <x:v>76807.8140687373</x:v>
      </x:c>
      <x:c r="H1664" s="8">
        <x:v>0</x:v>
      </x:c>
      <x:c r="I1664">
        <x:v>256844.872343349</x:v>
      </x:c>
      <x:c r="J1664" s="10">
        <x:v>20.65</x:v>
      </x:c>
      <x:c r="K1664" s="10">
        <x:v>60.4799039840837</x:v>
      </x:c>
      <x:c r="L1664">
        <x:f>NA()</x:f>
      </x:c>
    </x:row>
    <x:row r="1665">
      <x:c r="A1665">
        <x:v>3275592</x:v>
      </x:c>
      <x:c r="B1665" s="1">
        <x:v>43758.4335595718</x:v>
      </x:c>
      <x:c r="C1665" s="6">
        <x:v>83.1486021933333</x:v>
      </x:c>
      <x:c r="D1665" s="13" t="s">
        <x:v>68</x:v>
      </x:c>
      <x:c r="E1665">
        <x:v>4</x:v>
      </x:c>
      <x:c r="F1665">
        <x:v>19.38</x:v>
      </x:c>
      <x:c r="G1665" s="8">
        <x:v>76802.8566589172</x:v>
      </x:c>
      <x:c r="H1665" s="8">
        <x:v>0</x:v>
      </x:c>
      <x:c r="I1665">
        <x:v>256839.625244555</x:v>
      </x:c>
      <x:c r="J1665" s="10">
        <x:v>20.65</x:v>
      </x:c>
      <x:c r="K1665" s="10">
        <x:v>60.4799039840837</x:v>
      </x:c>
      <x:c r="L1665">
        <x:f>NA()</x:f>
      </x:c>
    </x:row>
    <x:row r="1666">
      <x:c r="A1666">
        <x:v>3275602</x:v>
      </x:c>
      <x:c r="B1666" s="1">
        <x:v>43758.4335941782</x:v>
      </x:c>
      <x:c r="C1666" s="6">
        <x:v>83.1984392433333</x:v>
      </x:c>
      <x:c r="D1666" s="13" t="s">
        <x:v>68</x:v>
      </x:c>
      <x:c r="E1666">
        <x:v>4</x:v>
      </x:c>
      <x:c r="F1666">
        <x:v>19.383</x:v>
      </x:c>
      <x:c r="G1666" s="8">
        <x:v>76802.6566637585</x:v>
      </x:c>
      <x:c r="H1666" s="8">
        <x:v>0</x:v>
      </x:c>
      <x:c r="I1666">
        <x:v>256830.466338463</x:v>
      </x:c>
      <x:c r="J1666" s="10">
        <x:v>20.65</x:v>
      </x:c>
      <x:c r="K1666" s="10">
        <x:v>60.4799039840837</x:v>
      </x:c>
      <x:c r="L1666">
        <x:f>NA()</x:f>
      </x:c>
    </x:row>
    <x:row r="1667">
      <x:c r="A1667">
        <x:v>3275612</x:v>
      </x:c>
      <x:c r="B1667" s="1">
        <x:v>43758.4336287847</x:v>
      </x:c>
      <x:c r="C1667" s="6">
        <x:v>83.2482136916667</x:v>
      </x:c>
      <x:c r="D1667" s="13" t="s">
        <x:v>68</x:v>
      </x:c>
      <x:c r="E1667">
        <x:v>4</x:v>
      </x:c>
      <x:c r="F1667">
        <x:v>19.381</x:v>
      </x:c>
      <x:c r="G1667" s="8">
        <x:v>76832.1389861597</x:v>
      </x:c>
      <x:c r="H1667" s="8">
        <x:v>0</x:v>
      </x:c>
      <x:c r="I1667">
        <x:v>256834.222636756</x:v>
      </x:c>
      <x:c r="J1667" s="10">
        <x:v>20.65</x:v>
      </x:c>
      <x:c r="K1667" s="10">
        <x:v>60.4799039840837</x:v>
      </x:c>
      <x:c r="L1667">
        <x:f>NA()</x:f>
      </x:c>
    </x:row>
    <x:row r="1668">
      <x:c r="A1668">
        <x:v>3275622</x:v>
      </x:c>
      <x:c r="B1668" s="1">
        <x:v>43758.4336633449</x:v>
      </x:c>
      <x:c r="C1668" s="6">
        <x:v>83.2980102833333</x:v>
      </x:c>
      <x:c r="D1668" s="13" t="s">
        <x:v>68</x:v>
      </x:c>
      <x:c r="E1668">
        <x:v>4</x:v>
      </x:c>
      <x:c r="F1668">
        <x:v>19.382</x:v>
      </x:c>
      <x:c r="G1668" s="8">
        <x:v>76829.3993585843</x:v>
      </x:c>
      <x:c r="H1668" s="8">
        <x:v>0</x:v>
      </x:c>
      <x:c r="I1668">
        <x:v>256833.5319706</x:v>
      </x:c>
      <x:c r="J1668" s="10">
        <x:v>20.65</x:v>
      </x:c>
      <x:c r="K1668" s="10">
        <x:v>60.4799039840837</x:v>
      </x:c>
      <x:c r="L1668">
        <x:f>NA()</x:f>
      </x:c>
    </x:row>
    <x:row r="1669">
      <x:c r="A1669">
        <x:v>3275632</x:v>
      </x:c>
      <x:c r="B1669" s="1">
        <x:v>43758.4336984954</x:v>
      </x:c>
      <x:c r="C1669" s="6">
        <x:v>83.3486552083333</x:v>
      </x:c>
      <x:c r="D1669" s="13" t="s">
        <x:v>68</x:v>
      </x:c>
      <x:c r="E1669">
        <x:v>4</x:v>
      </x:c>
      <x:c r="F1669">
        <x:v>19.383</x:v>
      </x:c>
      <x:c r="G1669" s="8">
        <x:v>76830.3074835046</x:v>
      </x:c>
      <x:c r="H1669" s="8">
        <x:v>0</x:v>
      </x:c>
      <x:c r="I1669">
        <x:v>256833.281831166</x:v>
      </x:c>
      <x:c r="J1669" s="10">
        <x:v>20.65</x:v>
      </x:c>
      <x:c r="K1669" s="10">
        <x:v>60.4799039840837</x:v>
      </x:c>
      <x:c r="L1669">
        <x:f>NA()</x:f>
      </x:c>
    </x:row>
    <x:row r="1670">
      <x:c r="A1670">
        <x:v>3275642</x:v>
      </x:c>
      <x:c r="B1670" s="1">
        <x:v>43758.4337331829</x:v>
      </x:c>
      <x:c r="C1670" s="6">
        <x:v>83.3985550566667</x:v>
      </x:c>
      <x:c r="D1670" s="13" t="s">
        <x:v>68</x:v>
      </x:c>
      <x:c r="E1670">
        <x:v>4</x:v>
      </x:c>
      <x:c r="F1670">
        <x:v>19.385</x:v>
      </x:c>
      <x:c r="G1670" s="8">
        <x:v>76829.3126005196</x:v>
      </x:c>
      <x:c r="H1670" s="8">
        <x:v>0</x:v>
      </x:c>
      <x:c r="I1670">
        <x:v>256832.650662514</x:v>
      </x:c>
      <x:c r="J1670" s="10">
        <x:v>20.65</x:v>
      </x:c>
      <x:c r="K1670" s="10">
        <x:v>60.4799039840837</x:v>
      </x:c>
      <x:c r="L1670">
        <x:f>NA()</x:f>
      </x:c>
    </x:row>
    <x:row r="1671">
      <x:c r="A1671">
        <x:v>3275652</x:v>
      </x:c>
      <x:c r="B1671" s="1">
        <x:v>43758.4337677893</x:v>
      </x:c>
      <x:c r="C1671" s="6">
        <x:v>83.44841172</x:v>
      </x:c>
      <x:c r="D1671" s="13" t="s">
        <x:v>68</x:v>
      </x:c>
      <x:c r="E1671">
        <x:v>4</x:v>
      </x:c>
      <x:c r="F1671">
        <x:v>19.377</x:v>
      </x:c>
      <x:c r="G1671" s="8">
        <x:v>76815.4369180146</x:v>
      </x:c>
      <x:c r="H1671" s="8">
        <x:v>0</x:v>
      </x:c>
      <x:c r="I1671">
        <x:v>256834.145394059</x:v>
      </x:c>
      <x:c r="J1671" s="10">
        <x:v>20.65</x:v>
      </x:c>
      <x:c r="K1671" s="10">
        <x:v>60.4799039840837</x:v>
      </x:c>
      <x:c r="L1671">
        <x:f>NA()</x:f>
      </x:c>
    </x:row>
    <x:row r="1672">
      <x:c r="A1672">
        <x:v>3275662</x:v>
      </x:c>
      <x:c r="B1672" s="1">
        <x:v>43758.4338023495</x:v>
      </x:c>
      <x:c r="C1672" s="6">
        <x:v>83.4981653516667</x:v>
      </x:c>
      <x:c r="D1672" s="13" t="s">
        <x:v>68</x:v>
      </x:c>
      <x:c r="E1672">
        <x:v>4</x:v>
      </x:c>
      <x:c r="F1672">
        <x:v>19.383</x:v>
      </x:c>
      <x:c r="G1672" s="8">
        <x:v>76812.3902401287</x:v>
      </x:c>
      <x:c r="H1672" s="8">
        <x:v>0</x:v>
      </x:c>
      <x:c r="I1672">
        <x:v>256835.59280325</x:v>
      </x:c>
      <x:c r="J1672" s="10">
        <x:v>20.65</x:v>
      </x:c>
      <x:c r="K1672" s="10">
        <x:v>60.4799039840837</x:v>
      </x:c>
      <x:c r="L1672">
        <x:f>NA()</x:f>
      </x:c>
    </x:row>
    <x:row r="1673">
      <x:c r="A1673">
        <x:v>3275672</x:v>
      </x:c>
      <x:c r="B1673" s="1">
        <x:v>43758.4338368866</x:v>
      </x:c>
      <x:c r="C1673" s="6">
        <x:v>83.5479219716667</x:v>
      </x:c>
      <x:c r="D1673" s="13" t="s">
        <x:v>68</x:v>
      </x:c>
      <x:c r="E1673">
        <x:v>4</x:v>
      </x:c>
      <x:c r="F1673">
        <x:v>19.379</x:v>
      </x:c>
      <x:c r="G1673" s="8">
        <x:v>76804.5187681563</x:v>
      </x:c>
      <x:c r="H1673" s="8">
        <x:v>0</x:v>
      </x:c>
      <x:c r="I1673">
        <x:v>256831.112489723</x:v>
      </x:c>
      <x:c r="J1673" s="10">
        <x:v>20.65</x:v>
      </x:c>
      <x:c r="K1673" s="10">
        <x:v>60.4799039840837</x:v>
      </x:c>
      <x:c r="L1673">
        <x:f>NA()</x:f>
      </x:c>
    </x:row>
    <x:row r="1674">
      <x:c r="A1674">
        <x:v>3275682</x:v>
      </x:c>
      <x:c r="B1674" s="1">
        <x:v>43758.4338719907</x:v>
      </x:c>
      <x:c r="C1674" s="6">
        <x:v>83.5984849333333</x:v>
      </x:c>
      <x:c r="D1674" s="13" t="s">
        <x:v>68</x:v>
      </x:c>
      <x:c r="E1674">
        <x:v>4</x:v>
      </x:c>
      <x:c r="F1674">
        <x:v>19.381</x:v>
      </x:c>
      <x:c r="G1674" s="8">
        <x:v>76815.6190971742</x:v>
      </x:c>
      <x:c r="H1674" s="8">
        <x:v>0</x:v>
      </x:c>
      <x:c r="I1674">
        <x:v>256822.955692087</x:v>
      </x:c>
      <x:c r="J1674" s="10">
        <x:v>20.65</x:v>
      </x:c>
      <x:c r="K1674" s="10">
        <x:v>60.4799039840837</x:v>
      </x:c>
      <x:c r="L1674">
        <x:f>NA()</x:f>
      </x:c>
    </x:row>
    <x:row r="1675">
      <x:c r="A1675">
        <x:v>3275692</x:v>
      </x:c>
      <x:c r="B1675" s="1">
        <x:v>43758.4339064815</x:v>
      </x:c>
      <x:c r="C1675" s="6">
        <x:v>83.6481371483333</x:v>
      </x:c>
      <x:c r="D1675" s="13" t="s">
        <x:v>68</x:v>
      </x:c>
      <x:c r="E1675">
        <x:v>4</x:v>
      </x:c>
      <x:c r="F1675">
        <x:v>19.379</x:v>
      </x:c>
      <x:c r="G1675" s="8">
        <x:v>76822.6870563129</x:v>
      </x:c>
      <x:c r="H1675" s="8">
        <x:v>0</x:v>
      </x:c>
      <x:c r="I1675">
        <x:v>256825.154533784</x:v>
      </x:c>
      <x:c r="J1675" s="10">
        <x:v>20.65</x:v>
      </x:c>
      <x:c r="K1675" s="10">
        <x:v>60.4799039840837</x:v>
      </x:c>
      <x:c r="L1675">
        <x:f>NA()</x:f>
      </x:c>
    </x:row>
    <x:row r="1676">
      <x:c r="A1676">
        <x:v>3275702</x:v>
      </x:c>
      <x:c r="B1676" s="1">
        <x:v>43758.4339410532</x:v>
      </x:c>
      <x:c r="C1676" s="6">
        <x:v>83.6979142266667</x:v>
      </x:c>
      <x:c r="D1676" s="13" t="s">
        <x:v>68</x:v>
      </x:c>
      <x:c r="E1676">
        <x:v>4</x:v>
      </x:c>
      <x:c r="F1676">
        <x:v>19.381</x:v>
      </x:c>
      <x:c r="G1676" s="8">
        <x:v>76822.4167149882</x:v>
      </x:c>
      <x:c r="H1676" s="8">
        <x:v>0</x:v>
      </x:c>
      <x:c r="I1676">
        <x:v>256829.295841932</x:v>
      </x:c>
      <x:c r="J1676" s="10">
        <x:v>20.65</x:v>
      </x:c>
      <x:c r="K1676" s="10">
        <x:v>60.4799039840837</x:v>
      </x:c>
      <x:c r="L1676">
        <x:f>NA()</x:f>
      </x:c>
    </x:row>
    <x:row r="1677">
      <x:c r="A1677">
        <x:v>3275712</x:v>
      </x:c>
      <x:c r="B1677" s="1">
        <x:v>43758.4339761574</x:v>
      </x:c>
      <x:c r="C1677" s="6">
        <x:v>83.748442995</x:v>
      </x:c>
      <x:c r="D1677" s="13" t="s">
        <x:v>68</x:v>
      </x:c>
      <x:c r="E1677">
        <x:v>4</x:v>
      </x:c>
      <x:c r="F1677">
        <x:v>19.387</x:v>
      </x:c>
      <x:c r="G1677" s="8">
        <x:v>76821.9341708613</x:v>
      </x:c>
      <x:c r="H1677" s="8">
        <x:v>0</x:v>
      </x:c>
      <x:c r="I1677">
        <x:v>256828.995974141</x:v>
      </x:c>
      <x:c r="J1677" s="10">
        <x:v>20.65</x:v>
      </x:c>
      <x:c r="K1677" s="10">
        <x:v>60.4799039840837</x:v>
      </x:c>
      <x:c r="L1677">
        <x:f>NA()</x:f>
      </x:c>
    </x:row>
    <x:row r="1678">
      <x:c r="A1678">
        <x:v>3275722</x:v>
      </x:c>
      <x:c r="B1678" s="1">
        <x:v>43758.4340108449</x:v>
      </x:c>
      <x:c r="C1678" s="6">
        <x:v>83.7983817266667</x:v>
      </x:c>
      <x:c r="D1678" s="13" t="s">
        <x:v>68</x:v>
      </x:c>
      <x:c r="E1678">
        <x:v>4</x:v>
      </x:c>
      <x:c r="F1678">
        <x:v>19.384</x:v>
      </x:c>
      <x:c r="G1678" s="8">
        <x:v>76819.6272697875</x:v>
      </x:c>
      <x:c r="H1678" s="8">
        <x:v>0</x:v>
      </x:c>
      <x:c r="I1678">
        <x:v>256818.383928977</x:v>
      </x:c>
      <x:c r="J1678" s="10">
        <x:v>20.65</x:v>
      </x:c>
      <x:c r="K1678" s="10">
        <x:v>60.4799039840837</x:v>
      </x:c>
      <x:c r="L1678">
        <x:f>NA()</x:f>
      </x:c>
    </x:row>
    <x:row r="1679">
      <x:c r="A1679">
        <x:v>3275732</x:v>
      </x:c>
      <x:c r="B1679" s="1">
        <x:v>43758.4340454051</x:v>
      </x:c>
      <x:c r="C1679" s="6">
        <x:v>83.8481861483333</x:v>
      </x:c>
      <x:c r="D1679" s="13" t="s">
        <x:v>68</x:v>
      </x:c>
      <x:c r="E1679">
        <x:v>4</x:v>
      </x:c>
      <x:c r="F1679">
        <x:v>19.381</x:v>
      </x:c>
      <x:c r="G1679" s="8">
        <x:v>76821.3359257565</x:v>
      </x:c>
      <x:c r="H1679" s="8">
        <x:v>0</x:v>
      </x:c>
      <x:c r="I1679">
        <x:v>256822.851133148</x:v>
      </x:c>
      <x:c r="J1679" s="10">
        <x:v>20.65</x:v>
      </x:c>
      <x:c r="K1679" s="10">
        <x:v>60.4799039840837</x:v>
      </x:c>
      <x:c r="L1679">
        <x:f>NA()</x:f>
      </x:c>
    </x:row>
    <x:row r="1680">
      <x:c r="A1680">
        <x:v>3275742</x:v>
      </x:c>
      <x:c r="B1680" s="1">
        <x:v>43758.4340800579</x:v>
      </x:c>
      <x:c r="C1680" s="6">
        <x:v>83.8980420916667</x:v>
      </x:c>
      <x:c r="D1680" s="13" t="s">
        <x:v>68</x:v>
      </x:c>
      <x:c r="E1680">
        <x:v>4</x:v>
      </x:c>
      <x:c r="F1680">
        <x:v>19.382</x:v>
      </x:c>
      <x:c r="G1680" s="8">
        <x:v>76818.7509808479</x:v>
      </x:c>
      <x:c r="H1680" s="8">
        <x:v>0</x:v>
      </x:c>
      <x:c r="I1680">
        <x:v>256822.209889715</x:v>
      </x:c>
      <x:c r="J1680" s="10">
        <x:v>20.65</x:v>
      </x:c>
      <x:c r="K1680" s="10">
        <x:v>60.4799039840837</x:v>
      </x:c>
      <x:c r="L1680">
        <x:f>NA()</x:f>
      </x:c>
    </x:row>
    <x:row r="1681">
      <x:c r="A1681">
        <x:v>3275752</x:v>
      </x:c>
      <x:c r="B1681" s="1">
        <x:v>43758.434115162</x:v>
      </x:c>
      <x:c r="C1681" s="6">
        <x:v>83.9486093233333</x:v>
      </x:c>
      <x:c r="D1681" s="13" t="s">
        <x:v>68</x:v>
      </x:c>
      <x:c r="E1681">
        <x:v>4</x:v>
      </x:c>
      <x:c r="F1681">
        <x:v>19.383</x:v>
      </x:c>
      <x:c r="G1681" s="8">
        <x:v>76818.1138772458</x:v>
      </x:c>
      <x:c r="H1681" s="8">
        <x:v>0</x:v>
      </x:c>
      <x:c r="I1681">
        <x:v>256834.952562817</x:v>
      </x:c>
      <x:c r="J1681" s="10">
        <x:v>20.65</x:v>
      </x:c>
      <x:c r="K1681" s="10">
        <x:v>60.4799039840837</x:v>
      </x:c>
      <x:c r="L1681">
        <x:f>NA()</x:f>
      </x:c>
    </x:row>
    <x:row r="1682">
      <x:c r="A1682">
        <x:v>3275762</x:v>
      </x:c>
      <x:c r="B1682" s="1">
        <x:v>43758.4341497685</x:v>
      </x:c>
      <x:c r="C1682" s="6">
        <x:v>83.9984708733333</x:v>
      </x:c>
      <x:c r="D1682" s="13" t="s">
        <x:v>68</x:v>
      </x:c>
      <x:c r="E1682">
        <x:v>4</x:v>
      </x:c>
      <x:c r="F1682">
        <x:v>19.383</x:v>
      </x:c>
      <x:c r="G1682" s="8">
        <x:v>76811.5353147958</x:v>
      </x:c>
      <x:c r="H1682" s="8">
        <x:v>0</x:v>
      </x:c>
      <x:c r="I1682">
        <x:v>256814.848035312</x:v>
      </x:c>
      <x:c r="J1682" s="10">
        <x:v>20.65</x:v>
      </x:c>
      <x:c r="K1682" s="10">
        <x:v>60.4799039840837</x:v>
      </x:c>
      <x:c r="L1682">
        <x:f>NA()</x:f>
      </x:c>
    </x:row>
    <x:row r="1683">
      <x:c r="A1683">
        <x:v>3275772</x:v>
      </x:c>
      <x:c r="B1683" s="1">
        <x:v>43758.4341843403</x:v>
      </x:c>
      <x:c r="C1683" s="6">
        <x:v>84.0482733116667</x:v>
      </x:c>
      <x:c r="D1683" s="13" t="s">
        <x:v>68</x:v>
      </x:c>
      <x:c r="E1683">
        <x:v>4</x:v>
      </x:c>
      <x:c r="F1683">
        <x:v>19.388</x:v>
      </x:c>
      <x:c r="G1683" s="8">
        <x:v>76821.7258122776</x:v>
      </x:c>
      <x:c r="H1683" s="8">
        <x:v>0</x:v>
      </x:c>
      <x:c r="I1683">
        <x:v>256816.841241984</x:v>
      </x:c>
      <x:c r="J1683" s="10">
        <x:v>20.65</x:v>
      </x:c>
      <x:c r="K1683" s="10">
        <x:v>60.4799039840837</x:v>
      </x:c>
      <x:c r="L1683">
        <x:f>NA()</x:f>
      </x:c>
    </x:row>
    <x:row r="1684">
      <x:c r="A1684">
        <x:v>3275782</x:v>
      </x:c>
      <x:c r="B1684" s="1">
        <x:v>43758.4342190162</x:v>
      </x:c>
      <x:c r="C1684" s="6">
        <x:v>84.098191675</x:v>
      </x:c>
      <x:c r="D1684" s="13" t="s">
        <x:v>68</x:v>
      </x:c>
      <x:c r="E1684">
        <x:v>4</x:v>
      </x:c>
      <x:c r="F1684">
        <x:v>19.392</x:v>
      </x:c>
      <x:c r="G1684" s="8">
        <x:v>76828.9507761353</x:v>
      </x:c>
      <x:c r="H1684" s="8">
        <x:v>0</x:v>
      </x:c>
      <x:c r="I1684">
        <x:v>256818.860292262</x:v>
      </x:c>
      <x:c r="J1684" s="10">
        <x:v>20.65</x:v>
      </x:c>
      <x:c r="K1684" s="10">
        <x:v>60.4799039840837</x:v>
      </x:c>
      <x:c r="L1684">
        <x:f>NA()</x:f>
      </x:c>
    </x:row>
    <x:row r="1685">
      <x:c r="A1685">
        <x:v>3275792</x:v>
      </x:c>
      <x:c r="B1685" s="1">
        <x:v>43758.4342538194</x:v>
      </x:c>
      <x:c r="C1685" s="6">
        <x:v>84.148291265</x:v>
      </x:c>
      <x:c r="D1685" s="13" t="s">
        <x:v>68</x:v>
      </x:c>
      <x:c r="E1685">
        <x:v>4</x:v>
      </x:c>
      <x:c r="F1685">
        <x:v>19.386</x:v>
      </x:c>
      <x:c r="G1685" s="8">
        <x:v>76839.599196345</x:v>
      </x:c>
      <x:c r="H1685" s="8">
        <x:v>0</x:v>
      </x:c>
      <x:c r="I1685">
        <x:v>256817.942119408</x:v>
      </x:c>
      <x:c r="J1685" s="10">
        <x:v>20.65</x:v>
      </x:c>
      <x:c r="K1685" s="10">
        <x:v>60.4799039840837</x:v>
      </x:c>
      <x:c r="L1685">
        <x:f>NA()</x:f>
      </x:c>
    </x:row>
    <x:row r="1686">
      <x:c r="A1686">
        <x:v>3275802</x:v>
      </x:c>
      <x:c r="B1686" s="1">
        <x:v>43758.4342885069</x:v>
      </x:c>
      <x:c r="C1686" s="6">
        <x:v>84.1982686416667</x:v>
      </x:c>
      <x:c r="D1686" s="13" t="s">
        <x:v>68</x:v>
      </x:c>
      <x:c r="E1686">
        <x:v>4</x:v>
      </x:c>
      <x:c r="F1686">
        <x:v>19.393</x:v>
      </x:c>
      <x:c r="G1686" s="8">
        <x:v>76844.5188158224</x:v>
      </x:c>
      <x:c r="H1686" s="8">
        <x:v>0</x:v>
      </x:c>
      <x:c r="I1686">
        <x:v>256819.477227485</x:v>
      </x:c>
      <x:c r="J1686" s="10">
        <x:v>20.65</x:v>
      </x:c>
      <x:c r="K1686" s="10">
        <x:v>60.4799039840837</x:v>
      </x:c>
      <x:c r="L1686">
        <x:f>NA()</x:f>
      </x:c>
    </x:row>
    <x:row r="1687">
      <x:c r="A1687">
        <x:v>3275812</x:v>
      </x:c>
      <x:c r="B1687" s="1">
        <x:v>43758.4343231829</x:v>
      </x:c>
      <x:c r="C1687" s="6">
        <x:v>84.24819987</x:v>
      </x:c>
      <x:c r="D1687" s="13" t="s">
        <x:v>68</x:v>
      </x:c>
      <x:c r="E1687">
        <x:v>4</x:v>
      </x:c>
      <x:c r="F1687">
        <x:v>19.389</x:v>
      </x:c>
      <x:c r="G1687" s="8">
        <x:v>76843.2769715618</x:v>
      </x:c>
      <x:c r="H1687" s="8">
        <x:v>0</x:v>
      </x:c>
      <x:c r="I1687">
        <x:v>256809.772246931</x:v>
      </x:c>
      <x:c r="J1687" s="10">
        <x:v>20.65</x:v>
      </x:c>
      <x:c r="K1687" s="10">
        <x:v>60.4799039840837</x:v>
      </x:c>
      <x:c r="L1687">
        <x:f>NA()</x:f>
      </x:c>
    </x:row>
    <x:row r="1688">
      <x:c r="A1688">
        <x:v>3275822</x:v>
      </x:c>
      <x:c r="B1688" s="1">
        <x:v>43758.4343579051</x:v>
      </x:c>
      <x:c r="C1688" s="6">
        <x:v>84.2981864483333</x:v>
      </x:c>
      <x:c r="D1688" s="13" t="s">
        <x:v>68</x:v>
      </x:c>
      <x:c r="E1688">
        <x:v>4</x:v>
      </x:c>
      <x:c r="F1688">
        <x:v>19.388</x:v>
      </x:c>
      <x:c r="G1688" s="8">
        <x:v>76846.412151812</x:v>
      </x:c>
      <x:c r="H1688" s="8">
        <x:v>0</x:v>
      </x:c>
      <x:c r="I1688">
        <x:v>256815.893497017</x:v>
      </x:c>
      <x:c r="J1688" s="10">
        <x:v>20.65</x:v>
      </x:c>
      <x:c r="K1688" s="10">
        <x:v>60.4799039840837</x:v>
      </x:c>
      <x:c r="L1688">
        <x:f>NA()</x:f>
      </x:c>
    </x:row>
    <x:row r="1689">
      <x:c r="A1689">
        <x:v>3275832</x:v>
      </x:c>
      <x:c r="B1689" s="1">
        <x:v>43758.4343925926</x:v>
      </x:c>
      <x:c r="C1689" s="6">
        <x:v>84.3481510783333</x:v>
      </x:c>
      <x:c r="D1689" s="13" t="s">
        <x:v>68</x:v>
      </x:c>
      <x:c r="E1689">
        <x:v>4</x:v>
      </x:c>
      <x:c r="F1689">
        <x:v>19.396</x:v>
      </x:c>
      <x:c r="G1689" s="8">
        <x:v>76843.3864609044</x:v>
      </x:c>
      <x:c r="H1689" s="8">
        <x:v>0</x:v>
      </x:c>
      <x:c r="I1689">
        <x:v>256805.411744765</x:v>
      </x:c>
      <x:c r="J1689" s="10">
        <x:v>20.65</x:v>
      </x:c>
      <x:c r="K1689" s="10">
        <x:v>60.4799039840837</x:v>
      </x:c>
      <x:c r="L1689">
        <x:f>NA()</x:f>
      </x:c>
    </x:row>
    <x:row r="1690">
      <x:c r="A1690">
        <x:v>3275842</x:v>
      </x:c>
      <x:c r="B1690" s="1">
        <x:v>43758.4344271991</x:v>
      </x:c>
      <x:c r="C1690" s="6">
        <x:v>84.3979568016667</x:v>
      </x:c>
      <x:c r="D1690" s="13" t="s">
        <x:v>68</x:v>
      </x:c>
      <x:c r="E1690">
        <x:v>4</x:v>
      </x:c>
      <x:c r="F1690">
        <x:v>19.392</x:v>
      </x:c>
      <x:c r="G1690" s="8">
        <x:v>76842.6149551406</x:v>
      </x:c>
      <x:c r="H1690" s="8">
        <x:v>0</x:v>
      </x:c>
      <x:c r="I1690">
        <x:v>256815.391386059</x:v>
      </x:c>
      <x:c r="J1690" s="10">
        <x:v>20.65</x:v>
      </x:c>
      <x:c r="K1690" s="10">
        <x:v>60.4799039840837</x:v>
      </x:c>
      <x:c r="L1690">
        <x:f>NA()</x:f>
      </x:c>
    </x:row>
    <x:row r="1691">
      <x:c r="A1691">
        <x:v>3275852</x:v>
      </x:c>
      <x:c r="B1691" s="1">
        <x:v>43758.4344621875</x:v>
      </x:c>
      <x:c r="C1691" s="6">
        <x:v>84.448369455</x:v>
      </x:c>
      <x:c r="D1691" s="13" t="s">
        <x:v>68</x:v>
      </x:c>
      <x:c r="E1691">
        <x:v>4</x:v>
      </x:c>
      <x:c r="F1691">
        <x:v>19.393</x:v>
      </x:c>
      <x:c r="G1691" s="8">
        <x:v>76837.347410967</x:v>
      </x:c>
      <x:c r="H1691" s="8">
        <x:v>0</x:v>
      </x:c>
      <x:c r="I1691">
        <x:v>256817.387675378</x:v>
      </x:c>
      <x:c r="J1691" s="10">
        <x:v>20.65</x:v>
      </x:c>
      <x:c r="K1691" s="10">
        <x:v>60.4799039840837</x:v>
      </x:c>
      <x:c r="L1691">
        <x:f>NA()</x:f>
      </x:c>
    </x:row>
    <x:row r="1692">
      <x:c r="A1692">
        <x:v>3275862</x:v>
      </x:c>
      <x:c r="B1692" s="1">
        <x:v>43758.4344966088</x:v>
      </x:c>
      <x:c r="C1692" s="6">
        <x:v>84.497931955</x:v>
      </x:c>
      <x:c r="D1692" s="13" t="s">
        <x:v>68</x:v>
      </x:c>
      <x:c r="E1692">
        <x:v>4</x:v>
      </x:c>
      <x:c r="F1692">
        <x:v>19.387</x:v>
      </x:c>
      <x:c r="G1692" s="8">
        <x:v>76827.5445261459</x:v>
      </x:c>
      <x:c r="H1692" s="8">
        <x:v>0</x:v>
      </x:c>
      <x:c r="I1692">
        <x:v>256810.329243492</x:v>
      </x:c>
      <x:c r="J1692" s="10">
        <x:v>20.65</x:v>
      </x:c>
      <x:c r="K1692" s="10">
        <x:v>60.4799039840837</x:v>
      </x:c>
      <x:c r="L1692">
        <x:f>NA()</x:f>
      </x:c>
    </x:row>
    <x:row r="1693">
      <x:c r="A1693">
        <x:v>3275872</x:v>
      </x:c>
      <x:c r="B1693" s="1">
        <x:v>43758.434531713</x:v>
      </x:c>
      <x:c r="C1693" s="6">
        <x:v>84.548482205</x:v>
      </x:c>
      <x:c r="D1693" s="13" t="s">
        <x:v>68</x:v>
      </x:c>
      <x:c r="E1693">
        <x:v>4</x:v>
      </x:c>
      <x:c r="F1693">
        <x:v>19.388</x:v>
      </x:c>
      <x:c r="G1693" s="8">
        <x:v>76821.9547551442</x:v>
      </x:c>
      <x:c r="H1693" s="8">
        <x:v>0</x:v>
      </x:c>
      <x:c r="I1693">
        <x:v>256811.890508562</x:v>
      </x:c>
      <x:c r="J1693" s="10">
        <x:v>20.65</x:v>
      </x:c>
      <x:c r="K1693" s="10">
        <x:v>60.4799039840837</x:v>
      </x:c>
      <x:c r="L1693">
        <x:f>NA()</x:f>
      </x:c>
    </x:row>
    <x:row r="1694">
      <x:c r="A1694">
        <x:v>3275882</x:v>
      </x:c>
      <x:c r="B1694" s="1">
        <x:v>43758.4345664005</x:v>
      </x:c>
      <x:c r="C1694" s="6">
        <x:v>84.5983918933333</x:v>
      </x:c>
      <x:c r="D1694" s="13" t="s">
        <x:v>68</x:v>
      </x:c>
      <x:c r="E1694">
        <x:v>4</x:v>
      </x:c>
      <x:c r="F1694">
        <x:v>19.394</x:v>
      </x:c>
      <x:c r="G1694" s="8">
        <x:v>76830.3670364098</x:v>
      </x:c>
      <x:c r="H1694" s="8">
        <x:v>0</x:v>
      </x:c>
      <x:c r="I1694">
        <x:v>256804.719789554</x:v>
      </x:c>
      <x:c r="J1694" s="10">
        <x:v>20.65</x:v>
      </x:c>
      <x:c r="K1694" s="10">
        <x:v>60.4799039840837</x:v>
      </x:c>
      <x:c r="L1694">
        <x:f>NA()</x:f>
      </x:c>
    </x:row>
    <x:row r="1695">
      <x:c r="A1695">
        <x:v>3275892</x:v>
      </x:c>
      <x:c r="B1695" s="1">
        <x:v>43758.4346010764</x:v>
      </x:c>
      <x:c r="C1695" s="6">
        <x:v>84.6483437416667</x:v>
      </x:c>
      <x:c r="D1695" s="13" t="s">
        <x:v>68</x:v>
      </x:c>
      <x:c r="E1695">
        <x:v>4</x:v>
      </x:c>
      <x:c r="F1695">
        <x:v>19.391</x:v>
      </x:c>
      <x:c r="G1695" s="8">
        <x:v>76838.0235874236</x:v>
      </x:c>
      <x:c r="H1695" s="8">
        <x:v>0</x:v>
      </x:c>
      <x:c r="I1695">
        <x:v>256795.637315866</x:v>
      </x:c>
      <x:c r="J1695" s="10">
        <x:v>20.65</x:v>
      </x:c>
      <x:c r="K1695" s="10">
        <x:v>60.4799039840837</x:v>
      </x:c>
      <x:c r="L1695">
        <x:f>NA()</x:f>
      </x:c>
    </x:row>
    <x:row r="1696">
      <x:c r="A1696">
        <x:v>3275902</x:v>
      </x:c>
      <x:c r="B1696" s="1">
        <x:v>43758.4346357292</x:v>
      </x:c>
      <x:c r="C1696" s="6">
        <x:v>84.6982105033333</x:v>
      </x:c>
      <x:c r="D1696" s="13" t="s">
        <x:v>68</x:v>
      </x:c>
      <x:c r="E1696">
        <x:v>4</x:v>
      </x:c>
      <x:c r="F1696">
        <x:v>19.396</x:v>
      </x:c>
      <x:c r="G1696" s="8">
        <x:v>76837.4062317426</x:v>
      </x:c>
      <x:c r="H1696" s="8">
        <x:v>0</x:v>
      </x:c>
      <x:c r="I1696">
        <x:v>256792.360236703</x:v>
      </x:c>
      <x:c r="J1696" s="10">
        <x:v>20.65</x:v>
      </x:c>
      <x:c r="K1696" s="10">
        <x:v>60.4799039840837</x:v>
      </x:c>
      <x:c r="L1696">
        <x:f>NA()</x:f>
      </x:c>
    </x:row>
    <x:row r="1697">
      <x:c r="A1697">
        <x:v>3275912</x:v>
      </x:c>
      <x:c r="B1697" s="1">
        <x:v>43758.4346703704</x:v>
      </x:c>
      <x:c r="C1697" s="6">
        <x:v>84.74812266</x:v>
      </x:c>
      <x:c r="D1697" s="13" t="s">
        <x:v>68</x:v>
      </x:c>
      <x:c r="E1697">
        <x:v>4</x:v>
      </x:c>
      <x:c r="F1697">
        <x:v>19.392</x:v>
      </x:c>
      <x:c r="G1697" s="8">
        <x:v>76834.7240875903</x:v>
      </x:c>
      <x:c r="H1697" s="8">
        <x:v>0</x:v>
      </x:c>
      <x:c r="I1697">
        <x:v>256797.671790315</x:v>
      </x:c>
      <x:c r="J1697" s="10">
        <x:v>20.65</x:v>
      </x:c>
      <x:c r="K1697" s="10">
        <x:v>60.4799039840837</x:v>
      </x:c>
      <x:c r="L1697">
        <x:f>NA()</x:f>
      </x:c>
    </x:row>
    <x:row r="1698">
      <x:c r="A1698">
        <x:v>3275922</x:v>
      </x:c>
      <x:c r="B1698" s="1">
        <x:v>43758.4347048958</x:v>
      </x:c>
      <x:c r="C1698" s="6">
        <x:v>84.7978667266667</x:v>
      </x:c>
      <x:c r="D1698" s="13" t="s">
        <x:v>68</x:v>
      </x:c>
      <x:c r="E1698">
        <x:v>4</x:v>
      </x:c>
      <x:c r="F1698">
        <x:v>19.396</x:v>
      </x:c>
      <x:c r="G1698" s="8">
        <x:v>76829.4347146194</x:v>
      </x:c>
      <x:c r="H1698" s="8">
        <x:v>0</x:v>
      </x:c>
      <x:c r="I1698">
        <x:v>256790.042188572</x:v>
      </x:c>
      <x:c r="J1698" s="10">
        <x:v>20.65</x:v>
      </x:c>
      <x:c r="K1698" s="10">
        <x:v>60.4799039840837</x:v>
      </x:c>
      <x:c r="L1698">
        <x:f>NA()</x:f>
      </x:c>
    </x:row>
    <x:row r="1699">
      <x:c r="A1699">
        <x:v>3275932</x:v>
      </x:c>
      <x:c r="B1699" s="1">
        <x:v>43758.4347396181</x:v>
      </x:c>
      <x:c r="C1699" s="6">
        <x:v>84.8478677666667</x:v>
      </x:c>
      <x:c r="D1699" s="13" t="s">
        <x:v>68</x:v>
      </x:c>
      <x:c r="E1699">
        <x:v>4</x:v>
      </x:c>
      <x:c r="F1699">
        <x:v>19.392</x:v>
      </x:c>
      <x:c r="G1699" s="8">
        <x:v>76835.4201961227</x:v>
      </x:c>
      <x:c r="H1699" s="8">
        <x:v>0</x:v>
      </x:c>
      <x:c r="I1699">
        <x:v>256793.630012825</x:v>
      </x:c>
      <x:c r="J1699" s="10">
        <x:v>20.65</x:v>
      </x:c>
      <x:c r="K1699" s="10">
        <x:v>60.4799039840837</x:v>
      </x:c>
      <x:c r="L1699">
        <x:f>NA()</x:f>
      </x:c>
    </x:row>
    <x:row r="1700">
      <x:c r="A1700">
        <x:v>3275942</x:v>
      </x:c>
      <x:c r="B1700" s="1">
        <x:v>43758.4347748495</x:v>
      </x:c>
      <x:c r="C1700" s="6">
        <x:v>84.8985528083333</x:v>
      </x:c>
      <x:c r="D1700" s="13" t="s">
        <x:v>68</x:v>
      </x:c>
      <x:c r="E1700">
        <x:v>4</x:v>
      </x:c>
      <x:c r="F1700">
        <x:v>19.398</x:v>
      </x:c>
      <x:c r="G1700" s="8">
        <x:v>76841.6979013126</x:v>
      </x:c>
      <x:c r="H1700" s="8">
        <x:v>0</x:v>
      </x:c>
      <x:c r="I1700">
        <x:v>256798.535237836</x:v>
      </x:c>
      <x:c r="J1700" s="10">
        <x:v>20.65</x:v>
      </x:c>
      <x:c r="K1700" s="10">
        <x:v>60.4799039840837</x:v>
      </x:c>
      <x:c r="L1700">
        <x:f>NA()</x:f>
      </x:c>
    </x:row>
    <x:row r="1701">
      <x:c r="A1701">
        <x:v>3275952</x:v>
      </x:c>
      <x:c r="B1701" s="1">
        <x:v>43758.4348094097</x:v>
      </x:c>
      <x:c r="C1701" s="6">
        <x:v>84.948340325</x:v>
      </x:c>
      <x:c r="D1701" s="13" t="s">
        <x:v>68</x:v>
      </x:c>
      <x:c r="E1701">
        <x:v>4</x:v>
      </x:c>
      <x:c r="F1701">
        <x:v>19.398</x:v>
      </x:c>
      <x:c r="G1701" s="8">
        <x:v>76841.8175408772</x:v>
      </x:c>
      <x:c r="H1701" s="8">
        <x:v>0</x:v>
      </x:c>
      <x:c r="I1701">
        <x:v>256795.854751292</x:v>
      </x:c>
      <x:c r="J1701" s="10">
        <x:v>20.65</x:v>
      </x:c>
      <x:c r="K1701" s="10">
        <x:v>60.4799039840837</x:v>
      </x:c>
      <x:c r="L1701">
        <x:f>NA()</x:f>
      </x:c>
    </x:row>
    <x:row r="1702">
      <x:c r="A1702">
        <x:v>3275962</x:v>
      </x:c>
      <x:c r="B1702" s="1">
        <x:v>43758.4348440625</x:v>
      </x:c>
      <x:c r="C1702" s="6">
        <x:v>84.9982092083333</x:v>
      </x:c>
      <x:c r="D1702" s="13" t="s">
        <x:v>68</x:v>
      </x:c>
      <x:c r="E1702">
        <x:v>4</x:v>
      </x:c>
      <x:c r="F1702">
        <x:v>19.389</x:v>
      </x:c>
      <x:c r="G1702" s="8">
        <x:v>76837.4491211104</x:v>
      </x:c>
      <x:c r="H1702" s="8">
        <x:v>0</x:v>
      </x:c>
      <x:c r="I1702">
        <x:v>256786.878020656</x:v>
      </x:c>
      <x:c r="J1702" s="10">
        <x:v>20.65</x:v>
      </x:c>
      <x:c r="K1702" s="10">
        <x:v>60.4799039840837</x:v>
      </x:c>
      <x:c r="L1702">
        <x:f>NA()</x:f>
      </x:c>
    </x:row>
    <x:row r="1703">
      <x:c r="A1703">
        <x:v>3275972</x:v>
      </x:c>
      <x:c r="B1703" s="1">
        <x:v>43758.4348786227</x:v>
      </x:c>
      <x:c r="C1703" s="6">
        <x:v>85.0480247</x:v>
      </x:c>
      <x:c r="D1703" s="13" t="s">
        <x:v>68</x:v>
      </x:c>
      <x:c r="E1703">
        <x:v>4</x:v>
      </x:c>
      <x:c r="F1703">
        <x:v>19.399</x:v>
      </x:c>
      <x:c r="G1703" s="8">
        <x:v>76843.5403798829</x:v>
      </x:c>
      <x:c r="H1703" s="8">
        <x:v>0</x:v>
      </x:c>
      <x:c r="I1703">
        <x:v>256788.74722847</x:v>
      </x:c>
      <x:c r="J1703" s="10">
        <x:v>20.65</x:v>
      </x:c>
      <x:c r="K1703" s="10">
        <x:v>60.4799039840837</x:v>
      </x:c>
      <x:c r="L1703">
        <x:f>NA()</x:f>
      </x:c>
    </x:row>
    <x:row r="1704">
      <x:c r="A1704">
        <x:v>3275982</x:v>
      </x:c>
      <x:c r="B1704" s="1">
        <x:v>43758.4349133912</x:v>
      </x:c>
      <x:c r="C1704" s="6">
        <x:v>85.0980520266667</x:v>
      </x:c>
      <x:c r="D1704" s="13" t="s">
        <x:v>68</x:v>
      </x:c>
      <x:c r="E1704">
        <x:v>4</x:v>
      </x:c>
      <x:c r="F1704">
        <x:v>19.396</x:v>
      </x:c>
      <x:c r="G1704" s="8">
        <x:v>76841.4169758879</x:v>
      </x:c>
      <x:c r="H1704" s="8">
        <x:v>0</x:v>
      </x:c>
      <x:c r="I1704">
        <x:v>256797.692789253</x:v>
      </x:c>
      <x:c r="J1704" s="10">
        <x:v>20.65</x:v>
      </x:c>
      <x:c r="K1704" s="10">
        <x:v>60.4799039840837</x:v>
      </x:c>
      <x:c r="L1704">
        <x:f>NA()</x:f>
      </x:c>
    </x:row>
    <x:row r="1705">
      <x:c r="A1705">
        <x:v>3275992</x:v>
      </x:c>
      <x:c r="B1705" s="1">
        <x:v>43758.4349485301</x:v>
      </x:c>
      <x:c r="C1705" s="6">
        <x:v>85.14867234</x:v>
      </x:c>
      <x:c r="D1705" s="13" t="s">
        <x:v>68</x:v>
      </x:c>
      <x:c r="E1705">
        <x:v>4</x:v>
      </x:c>
      <x:c r="F1705">
        <x:v>19.398</x:v>
      </x:c>
      <x:c r="G1705" s="8">
        <x:v>76840.9203158484</x:v>
      </x:c>
      <x:c r="H1705" s="8">
        <x:v>0</x:v>
      </x:c>
      <x:c r="I1705">
        <x:v>256788.989176721</x:v>
      </x:c>
      <x:c r="J1705" s="10">
        <x:v>20.65</x:v>
      </x:c>
      <x:c r="K1705" s="10">
        <x:v>60.4799039840837</x:v>
      </x:c>
      <x:c r="L1705">
        <x:f>NA()</x:f>
      </x:c>
    </x:row>
    <x:row r="1706">
      <x:c r="A1706">
        <x:v>3276002</x:v>
      </x:c>
      <x:c r="B1706" s="1">
        <x:v>43758.4349830208</x:v>
      </x:c>
      <x:c r="C1706" s="6">
        <x:v>85.1983391316667</x:v>
      </x:c>
      <x:c r="D1706" s="13" t="s">
        <x:v>68</x:v>
      </x:c>
      <x:c r="E1706">
        <x:v>4</x:v>
      </x:c>
      <x:c r="F1706">
        <x:v>19.395</x:v>
      </x:c>
      <x:c r="G1706" s="8">
        <x:v>76828.0326721848</x:v>
      </x:c>
      <x:c r="H1706" s="8">
        <x:v>0</x:v>
      </x:c>
      <x:c r="I1706">
        <x:v>256789.768961537</x:v>
      </x:c>
      <x:c r="J1706" s="10">
        <x:v>20.65</x:v>
      </x:c>
      <x:c r="K1706" s="10">
        <x:v>60.4799039840837</x:v>
      </x:c>
      <x:c r="L1706">
        <x:f>NA()</x:f>
      </x:c>
    </x:row>
    <x:row r="1707">
      <x:c r="A1707">
        <x:v>3276012</x:v>
      </x:c>
      <x:c r="B1707" s="1">
        <x:v>43758.4350176273</x:v>
      </x:c>
      <x:c r="C1707" s="6">
        <x:v>85.2481823716667</x:v>
      </x:c>
      <x:c r="D1707" s="13" t="s">
        <x:v>68</x:v>
      </x:c>
      <x:c r="E1707">
        <x:v>4</x:v>
      </x:c>
      <x:c r="F1707">
        <x:v>19.402</x:v>
      </x:c>
      <x:c r="G1707" s="8">
        <x:v>76845.5368834854</x:v>
      </x:c>
      <x:c r="H1707" s="8">
        <x:v>0</x:v>
      </x:c>
      <x:c r="I1707">
        <x:v>256777.097538128</x:v>
      </x:c>
      <x:c r="J1707" s="10">
        <x:v>20.65</x:v>
      </x:c>
      <x:c r="K1707" s="10">
        <x:v>60.4799039840837</x:v>
      </x:c>
      <x:c r="L1707">
        <x:f>NA()</x:f>
      </x:c>
    </x:row>
    <x:row r="1708">
      <x:c r="A1708">
        <x:v>3276022</x:v>
      </x:c>
      <x:c r="B1708" s="1">
        <x:v>43758.4350522338</x:v>
      </x:c>
      <x:c r="C1708" s="6">
        <x:v>85.29802028</x:v>
      </x:c>
      <x:c r="D1708" s="13" t="s">
        <x:v>68</x:v>
      </x:c>
      <x:c r="E1708">
        <x:v>4</x:v>
      </x:c>
      <x:c r="F1708">
        <x:v>19.398</x:v>
      </x:c>
      <x:c r="G1708" s="8">
        <x:v>76869.06591662</x:v>
      </x:c>
      <x:c r="H1708" s="8">
        <x:v>0</x:v>
      </x:c>
      <x:c r="I1708">
        <x:v>256800.624310581</x:v>
      </x:c>
      <x:c r="J1708" s="10">
        <x:v>20.65</x:v>
      </x:c>
      <x:c r="K1708" s="10">
        <x:v>60.4799039840837</x:v>
      </x:c>
      <x:c r="L1708">
        <x:f>NA()</x:f>
      </x:c>
    </x:row>
    <x:row r="1709">
      <x:c r="A1709">
        <x:v>3276032</x:v>
      </x:c>
      <x:c r="B1709" s="1">
        <x:v>43758.4350873495</x:v>
      </x:c>
      <x:c r="C1709" s="6">
        <x:v>85.34859761</x:v>
      </x:c>
      <x:c r="D1709" s="13" t="s">
        <x:v>68</x:v>
      </x:c>
      <x:c r="E1709">
        <x:v>4</x:v>
      </x:c>
      <x:c r="F1709">
        <x:v>19.395</x:v>
      </x:c>
      <x:c r="G1709" s="8">
        <x:v>76866.0609729863</x:v>
      </x:c>
      <x:c r="H1709" s="8">
        <x:v>0</x:v>
      </x:c>
      <x:c r="I1709">
        <x:v>256793.556722011</x:v>
      </x:c>
      <x:c r="J1709" s="10">
        <x:v>20.65</x:v>
      </x:c>
      <x:c r="K1709" s="10">
        <x:v>60.4799039840837</x:v>
      </x:c>
      <x:c r="L1709">
        <x:f>NA()</x:f>
      </x:c>
    </x:row>
    <x:row r="1710">
      <x:c r="A1710">
        <x:v>3276042</x:v>
      </x:c>
      <x:c r="B1710" s="1">
        <x:v>43758.4351219097</x:v>
      </x:c>
      <x:c r="C1710" s="6">
        <x:v>85.3983255933333</x:v>
      </x:c>
      <x:c r="D1710" s="13" t="s">
        <x:v>68</x:v>
      </x:c>
      <x:c r="E1710">
        <x:v>4</x:v>
      </x:c>
      <x:c r="F1710">
        <x:v>19.402</x:v>
      </x:c>
      <x:c r="G1710" s="8">
        <x:v>76858.7134590679</x:v>
      </x:c>
      <x:c r="H1710" s="8">
        <x:v>0</x:v>
      </x:c>
      <x:c r="I1710">
        <x:v>256784.206516544</x:v>
      </x:c>
      <x:c r="J1710" s="10">
        <x:v>20.65</x:v>
      </x:c>
      <x:c r="K1710" s="10">
        <x:v>60.4799039840837</x:v>
      </x:c>
      <x:c r="L1710">
        <x:f>NA()</x:f>
      </x:c>
    </x:row>
    <x:row r="1711">
      <x:c r="A1711">
        <x:v>3276052</x:v>
      </x:c>
      <x:c r="B1711" s="1">
        <x:v>43758.4351564468</x:v>
      </x:c>
      <x:c r="C1711" s="6">
        <x:v>85.4480663333333</x:v>
      </x:c>
      <x:c r="D1711" s="13" t="s">
        <x:v>68</x:v>
      </x:c>
      <x:c r="E1711">
        <x:v>4</x:v>
      </x:c>
      <x:c r="F1711">
        <x:v>19.407</x:v>
      </x:c>
      <x:c r="G1711" s="8">
        <x:v>76865.4741101259</x:v>
      </x:c>
      <x:c r="H1711" s="8">
        <x:v>0</x:v>
      </x:c>
      <x:c r="I1711">
        <x:v>256783.0477909</x:v>
      </x:c>
      <x:c r="J1711" s="10">
        <x:v>20.65</x:v>
      </x:c>
      <x:c r="K1711" s="10">
        <x:v>60.4799039840837</x:v>
      </x:c>
      <x:c r="L1711">
        <x:f>NA()</x:f>
      </x:c>
    </x:row>
    <x:row r="1712">
      <x:c r="A1712">
        <x:v>3276062</x:v>
      </x:c>
      <x:c r="B1712" s="1">
        <x:v>43758.4351910069</x:v>
      </x:c>
      <x:c r="C1712" s="6">
        <x:v>85.49784546</x:v>
      </x:c>
      <x:c r="D1712" s="13" t="s">
        <x:v>68</x:v>
      </x:c>
      <x:c r="E1712">
        <x:v>4</x:v>
      </x:c>
      <x:c r="F1712">
        <x:v>19.404</x:v>
      </x:c>
      <x:c r="G1712" s="8">
        <x:v>76868.2695144643</x:v>
      </x:c>
      <x:c r="H1712" s="8">
        <x:v>0</x:v>
      </x:c>
      <x:c r="I1712">
        <x:v>256773.069938781</x:v>
      </x:c>
      <x:c r="J1712" s="10">
        <x:v>20.65</x:v>
      </x:c>
      <x:c r="K1712" s="10">
        <x:v>60.4799039840837</x:v>
      </x:c>
      <x:c r="L1712">
        <x:f>NA()</x:f>
      </x:c>
    </x:row>
    <x:row r="1713">
      <x:c r="A1713">
        <x:v>3276072</x:v>
      </x:c>
      <x:c r="B1713" s="1">
        <x:v>43758.4352260764</x:v>
      </x:c>
      <x:c r="C1713" s="6">
        <x:v>85.5483697333333</x:v>
      </x:c>
      <x:c r="D1713" s="13" t="s">
        <x:v>68</x:v>
      </x:c>
      <x:c r="E1713">
        <x:v>4</x:v>
      </x:c>
      <x:c r="F1713">
        <x:v>19.41</x:v>
      </x:c>
      <x:c r="G1713" s="8">
        <x:v>76891.2881369976</x:v>
      </x:c>
      <x:c r="H1713" s="8">
        <x:v>0</x:v>
      </x:c>
      <x:c r="I1713">
        <x:v>256772.805389136</x:v>
      </x:c>
      <x:c r="J1713" s="10">
        <x:v>20.65</x:v>
      </x:c>
      <x:c r="K1713" s="10">
        <x:v>60.4799039840837</x:v>
      </x:c>
      <x:c r="L1713">
        <x:f>NA()</x:f>
      </x:c>
    </x:row>
    <x:row r="1714">
      <x:c r="A1714">
        <x:v>3276082</x:v>
      </x:c>
      <x:c r="B1714" s="1">
        <x:v>43758.4352606481</x:v>
      </x:c>
      <x:c r="C1714" s="6">
        <x:v>85.5981176383333</x:v>
      </x:c>
      <x:c r="D1714" s="13" t="s">
        <x:v>68</x:v>
      </x:c>
      <x:c r="E1714">
        <x:v>4</x:v>
      </x:c>
      <x:c r="F1714">
        <x:v>19.407</x:v>
      </x:c>
      <x:c r="G1714" s="8">
        <x:v>76894.4996918119</x:v>
      </x:c>
      <x:c r="H1714" s="8">
        <x:v>0</x:v>
      </x:c>
      <x:c r="I1714">
        <x:v>256782.712918829</x:v>
      </x:c>
      <x:c r="J1714" s="10">
        <x:v>20.65</x:v>
      </x:c>
      <x:c r="K1714" s="10">
        <x:v>60.4799039840837</x:v>
      </x:c>
      <x:c r="L1714">
        <x:f>NA()</x:f>
      </x:c>
    </x:row>
    <x:row r="1715">
      <x:c r="A1715">
        <x:v>3276092</x:v>
      </x:c>
      <x:c r="B1715" s="1">
        <x:v>43758.4352952894</x:v>
      </x:c>
      <x:c r="C1715" s="6">
        <x:v>85.6480268483333</x:v>
      </x:c>
      <x:c r="D1715" s="13" t="s">
        <x:v>68</x:v>
      </x:c>
      <x:c r="E1715">
        <x:v>4</x:v>
      </x:c>
      <x:c r="F1715">
        <x:v>19.41</x:v>
      </x:c>
      <x:c r="G1715" s="8">
        <x:v>76890.2440343331</x:v>
      </x:c>
      <x:c r="H1715" s="8">
        <x:v>0</x:v>
      </x:c>
      <x:c r="I1715">
        <x:v>256777.532625952</x:v>
      </x:c>
      <x:c r="J1715" s="10">
        <x:v>20.65</x:v>
      </x:c>
      <x:c r="K1715" s="10">
        <x:v>60.4799039840837</x:v>
      </x:c>
      <x:c r="L1715">
        <x:f>NA()</x:f>
      </x:c>
    </x:row>
    <x:row r="1716">
      <x:c r="A1716">
        <x:v>3276102</x:v>
      </x:c>
      <x:c r="B1716" s="1">
        <x:v>43758.4353298958</x:v>
      </x:c>
      <x:c r="C1716" s="6">
        <x:v>85.6978384566667</x:v>
      </x:c>
      <x:c r="D1716" s="13" t="s">
        <x:v>68</x:v>
      </x:c>
      <x:c r="E1716">
        <x:v>4</x:v>
      </x:c>
      <x:c r="F1716">
        <x:v>19.412</x:v>
      </x:c>
      <x:c r="G1716" s="8">
        <x:v>76891.5575935032</x:v>
      </x:c>
      <x:c r="H1716" s="8">
        <x:v>0</x:v>
      </x:c>
      <x:c r="I1716">
        <x:v>256772.64292891</x:v>
      </x:c>
      <x:c r="J1716" s="10">
        <x:v>20.65</x:v>
      </x:c>
      <x:c r="K1716" s="10">
        <x:v>60.4799039840837</x:v>
      </x:c>
      <x:c r="L1716">
        <x:f>NA()</x:f>
      </x:c>
    </x:row>
    <x:row r="1717">
      <x:c r="A1717">
        <x:v>3276112</x:v>
      </x:c>
      <x:c r="B1717" s="1">
        <x:v>43758.4353650116</x:v>
      </x:c>
      <x:c r="C1717" s="6">
        <x:v>85.7484352033333</x:v>
      </x:c>
      <x:c r="D1717" s="13" t="s">
        <x:v>68</x:v>
      </x:c>
      <x:c r="E1717">
        <x:v>4</x:v>
      </x:c>
      <x:c r="F1717">
        <x:v>19.409</x:v>
      </x:c>
      <x:c r="G1717" s="8">
        <x:v>76900.5003127018</x:v>
      </x:c>
      <x:c r="H1717" s="8">
        <x:v>0</x:v>
      </x:c>
      <x:c r="I1717">
        <x:v>256781.183699971</x:v>
      </x:c>
      <x:c r="J1717" s="10">
        <x:v>20.65</x:v>
      </x:c>
      <x:c r="K1717" s="10">
        <x:v>60.4799039840837</x:v>
      </x:c>
      <x:c r="L1717">
        <x:f>NA()</x:f>
      </x:c>
    </x:row>
    <x:row r="1718">
      <x:c r="A1718">
        <x:v>3276122</x:v>
      </x:c>
      <x:c r="B1718" s="1">
        <x:v>43758.4353996528</x:v>
      </x:c>
      <x:c r="C1718" s="6">
        <x:v>85.7983198233333</x:v>
      </x:c>
      <x:c r="D1718" s="13" t="s">
        <x:v>68</x:v>
      </x:c>
      <x:c r="E1718">
        <x:v>4</x:v>
      </x:c>
      <x:c r="F1718">
        <x:v>19.407</x:v>
      </x:c>
      <x:c r="G1718" s="8">
        <x:v>76930.9233132733</x:v>
      </x:c>
      <x:c r="H1718" s="8">
        <x:v>0</x:v>
      </x:c>
      <x:c r="I1718">
        <x:v>256777.239792906</x:v>
      </x:c>
      <x:c r="J1718" s="10">
        <x:v>20.65</x:v>
      </x:c>
      <x:c r="K1718" s="10">
        <x:v>60.4799039840837</x:v>
      </x:c>
      <x:c r="L1718">
        <x:f>NA()</x:f>
      </x:c>
    </x:row>
    <x:row r="1719">
      <x:c r="A1719">
        <x:v>3276132</x:v>
      </x:c>
      <x:c r="B1719" s="1">
        <x:v>43758.435434294</x:v>
      </x:c>
      <x:c r="C1719" s="6">
        <x:v>85.8481733283333</x:v>
      </x:c>
      <x:c r="D1719" s="13" t="s">
        <x:v>68</x:v>
      </x:c>
      <x:c r="E1719">
        <x:v>4</x:v>
      </x:c>
      <x:c r="F1719">
        <x:v>19.412</x:v>
      </x:c>
      <x:c r="G1719" s="8">
        <x:v>76919.0971028568</x:v>
      </x:c>
      <x:c r="H1719" s="8">
        <x:v>0</x:v>
      </x:c>
      <x:c r="I1719">
        <x:v>256785.573860515</x:v>
      </x:c>
      <x:c r="J1719" s="10">
        <x:v>20.65</x:v>
      </x:c>
      <x:c r="K1719" s="10">
        <x:v>60.4799039840837</x:v>
      </x:c>
      <x:c r="L1719">
        <x:f>NA()</x:f>
      </x:c>
    </x:row>
    <x:row r="1720">
      <x:c r="A1720">
        <x:v>3276142</x:v>
      </x:c>
      <x:c r="B1720" s="1">
        <x:v>43758.4354689468</x:v>
      </x:c>
      <x:c r="C1720" s="6">
        <x:v>85.8980565433333</x:v>
      </x:c>
      <x:c r="D1720" s="13" t="s">
        <x:v>68</x:v>
      </x:c>
      <x:c r="E1720">
        <x:v>4</x:v>
      </x:c>
      <x:c r="F1720">
        <x:v>19.413</x:v>
      </x:c>
      <x:c r="G1720" s="8">
        <x:v>76922.1355056922</x:v>
      </x:c>
      <x:c r="H1720" s="8">
        <x:v>0</x:v>
      </x:c>
      <x:c r="I1720">
        <x:v>256779.447060772</x:v>
      </x:c>
      <x:c r="J1720" s="10">
        <x:v>20.65</x:v>
      </x:c>
      <x:c r="K1720" s="10">
        <x:v>60.4799039840837</x:v>
      </x:c>
      <x:c r="L1720">
        <x:f>NA()</x:f>
      </x:c>
    </x:row>
    <x:row r="1721">
      <x:c r="A1721">
        <x:v>3276152</x:v>
      </x:c>
      <x:c r="B1721" s="1">
        <x:v>43758.4355040509</x:v>
      </x:c>
      <x:c r="C1721" s="6">
        <x:v>85.9486516933333</x:v>
      </x:c>
      <x:c r="D1721" s="13" t="s">
        <x:v>68</x:v>
      </x:c>
      <x:c r="E1721">
        <x:v>4</x:v>
      </x:c>
      <x:c r="F1721">
        <x:v>19.413</x:v>
      </x:c>
      <x:c r="G1721" s="8">
        <x:v>76910.4360226526</x:v>
      </x:c>
      <x:c r="H1721" s="8">
        <x:v>0</x:v>
      </x:c>
      <x:c r="I1721">
        <x:v>256762.159686421</x:v>
      </x:c>
      <x:c r="J1721" s="10">
        <x:v>20.65</x:v>
      </x:c>
      <x:c r="K1721" s="10">
        <x:v>60.4799039840837</x:v>
      </x:c>
      <x:c r="L1721">
        <x:f>NA()</x:f>
      </x:c>
    </x:row>
    <x:row r="1722">
      <x:c r="A1722">
        <x:v>3276162</x:v>
      </x:c>
      <x:c r="B1722" s="1">
        <x:v>43758.4355385417</x:v>
      </x:c>
      <x:c r="C1722" s="6">
        <x:v>85.9983085733333</x:v>
      </x:c>
      <x:c r="D1722" s="13" t="s">
        <x:v>68</x:v>
      </x:c>
      <x:c r="E1722">
        <x:v>4</x:v>
      </x:c>
      <x:c r="F1722">
        <x:v>19.416</x:v>
      </x:c>
      <x:c r="G1722" s="8">
        <x:v>76928.2072942267</x:v>
      </x:c>
      <x:c r="H1722" s="8">
        <x:v>0</x:v>
      </x:c>
      <x:c r="I1722">
        <x:v>256778.134524086</x:v>
      </x:c>
      <x:c r="J1722" s="10">
        <x:v>20.65</x:v>
      </x:c>
      <x:c r="K1722" s="10">
        <x:v>60.4799039840837</x:v>
      </x:c>
      <x:c r="L1722">
        <x:f>NA()</x:f>
      </x:c>
    </x:row>
    <x:row r="1723">
      <x:c r="A1723">
        <x:v>3276172</x:v>
      </x:c>
      <x:c r="B1723" s="1">
        <x:v>43758.4355731134</x:v>
      </x:c>
      <x:c r="C1723" s="6">
        <x:v>86.0480897333333</x:v>
      </x:c>
      <x:c r="D1723" s="13" t="s">
        <x:v>68</x:v>
      </x:c>
      <x:c r="E1723">
        <x:v>4</x:v>
      </x:c>
      <x:c r="F1723">
        <x:v>19.414</x:v>
      </x:c>
      <x:c r="G1723" s="8">
        <x:v>76935.4193044397</x:v>
      </x:c>
      <x:c r="H1723" s="8">
        <x:v>0</x:v>
      </x:c>
      <x:c r="I1723">
        <x:v>256773.786438585</x:v>
      </x:c>
      <x:c r="J1723" s="10">
        <x:v>20.65</x:v>
      </x:c>
      <x:c r="K1723" s="10">
        <x:v>60.4799039840837</x:v>
      </x:c>
      <x:c r="L1723">
        <x:f>NA()</x:f>
      </x:c>
    </x:row>
    <x:row r="1724">
      <x:c r="A1724">
        <x:v>3276182</x:v>
      </x:c>
      <x:c r="B1724" s="1">
        <x:v>43758.4356077199</x:v>
      </x:c>
      <x:c r="C1724" s="6">
        <x:v>86.0978932533333</x:v>
      </x:c>
      <x:c r="D1724" s="13" t="s">
        <x:v>68</x:v>
      </x:c>
      <x:c r="E1724">
        <x:v>4</x:v>
      </x:c>
      <x:c r="F1724">
        <x:v>19.415</x:v>
      </x:c>
      <x:c r="G1724" s="8">
        <x:v>76936.1571053149</x:v>
      </x:c>
      <x:c r="H1724" s="8">
        <x:v>0</x:v>
      </x:c>
      <x:c r="I1724">
        <x:v>256771.223396064</x:v>
      </x:c>
      <x:c r="J1724" s="10">
        <x:v>20.65</x:v>
      </x:c>
      <x:c r="K1724" s="10">
        <x:v>60.4799039840837</x:v>
      </x:c>
      <x:c r="L1724">
        <x:f>NA()</x:f>
      </x:c>
    </x:row>
    <x:row r="1725">
      <x:c r="A1725">
        <x:v>3276192</x:v>
      </x:c>
      <x:c r="B1725" s="1">
        <x:v>43758.4356429051</x:v>
      </x:c>
      <x:c r="C1725" s="6">
        <x:v>86.148552605</x:v>
      </x:c>
      <x:c r="D1725" s="13" t="s">
        <x:v>68</x:v>
      </x:c>
      <x:c r="E1725">
        <x:v>4</x:v>
      </x:c>
      <x:c r="F1725">
        <x:v>19.417</x:v>
      </x:c>
      <x:c r="G1725" s="8">
        <x:v>76937.5908804849</x:v>
      </x:c>
      <x:c r="H1725" s="8">
        <x:v>0</x:v>
      </x:c>
      <x:c r="I1725">
        <x:v>256773.397784844</x:v>
      </x:c>
      <x:c r="J1725" s="10">
        <x:v>20.65</x:v>
      </x:c>
      <x:c r="K1725" s="10">
        <x:v>60.4799039840837</x:v>
      </x:c>
      <x:c r="L1725">
        <x:f>NA()</x:f>
      </x:c>
    </x:row>
    <x:row r="1726">
      <x:c r="A1726">
        <x:v>3276202</x:v>
      </x:c>
      <x:c r="B1726" s="1">
        <x:v>43758.435677662</x:v>
      </x:c>
      <x:c r="C1726" s="6">
        <x:v>86.19860873</x:v>
      </x:c>
      <x:c r="D1726" s="13" t="s">
        <x:v>68</x:v>
      </x:c>
      <x:c r="E1726">
        <x:v>4</x:v>
      </x:c>
      <x:c r="F1726">
        <x:v>19.418</x:v>
      </x:c>
      <x:c r="G1726" s="8">
        <x:v>76943.8123433024</x:v>
      </x:c>
      <x:c r="H1726" s="8">
        <x:v>0</x:v>
      </x:c>
      <x:c r="I1726">
        <x:v>256767.546940833</x:v>
      </x:c>
      <x:c r="J1726" s="10">
        <x:v>20.65</x:v>
      </x:c>
      <x:c r="K1726" s="10">
        <x:v>60.4799039840837</x:v>
      </x:c>
      <x:c r="L1726">
        <x:f>NA()</x:f>
      </x:c>
    </x:row>
    <x:row r="1727">
      <x:c r="A1727">
        <x:v>3276212</x:v>
      </x:c>
      <x:c r="B1727" s="1">
        <x:v>43758.4357122685</x:v>
      </x:c>
      <x:c r="C1727" s="6">
        <x:v>86.2484801616667</x:v>
      </x:c>
      <x:c r="D1727" s="13" t="s">
        <x:v>68</x:v>
      </x:c>
      <x:c r="E1727">
        <x:v>4</x:v>
      </x:c>
      <x:c r="F1727">
        <x:v>19.426</x:v>
      </x:c>
      <x:c r="G1727" s="8">
        <x:v>76942.6227269534</x:v>
      </x:c>
      <x:c r="H1727" s="8">
        <x:v>0</x:v>
      </x:c>
      <x:c r="I1727">
        <x:v>256781.848287875</x:v>
      </x:c>
      <x:c r="J1727" s="10">
        <x:v>20.65</x:v>
      </x:c>
      <x:c r="K1727" s="10">
        <x:v>60.4799039840837</x:v>
      </x:c>
      <x:c r="L1727">
        <x:f>NA()</x:f>
      </x:c>
    </x:row>
    <x:row r="1728">
      <x:c r="A1728">
        <x:v>3276222</x:v>
      </x:c>
      <x:c r="B1728" s="1">
        <x:v>43758.4357469097</x:v>
      </x:c>
      <x:c r="C1728" s="6">
        <x:v>86.2983517566667</x:v>
      </x:c>
      <x:c r="D1728" s="13" t="s">
        <x:v>68</x:v>
      </x:c>
      <x:c r="E1728">
        <x:v>4</x:v>
      </x:c>
      <x:c r="F1728">
        <x:v>19.424</x:v>
      </x:c>
      <x:c r="G1728" s="8">
        <x:v>76942.4700866265</x:v>
      </x:c>
      <x:c r="H1728" s="8">
        <x:v>0</x:v>
      </x:c>
      <x:c r="I1728">
        <x:v>256783.063328332</x:v>
      </x:c>
      <x:c r="J1728" s="10">
        <x:v>20.65</x:v>
      </x:c>
      <x:c r="K1728" s="10">
        <x:v>60.4799039840837</x:v>
      </x:c>
      <x:c r="L1728">
        <x:f>NA()</x:f>
      </x:c>
    </x:row>
    <x:row r="1729">
      <x:c r="A1729">
        <x:v>3276232</x:v>
      </x:c>
      <x:c r="B1729" s="1">
        <x:v>43758.4357815625</x:v>
      </x:c>
      <x:c r="C1729" s="6">
        <x:v>86.3482289266667</x:v>
      </x:c>
      <x:c r="D1729" s="13" t="s">
        <x:v>68</x:v>
      </x:c>
      <x:c r="E1729">
        <x:v>4</x:v>
      </x:c>
      <x:c r="F1729">
        <x:v>19.426</x:v>
      </x:c>
      <x:c r="G1729" s="8">
        <x:v>76963.5712741931</x:v>
      </x:c>
      <x:c r="H1729" s="8">
        <x:v>0</x:v>
      </x:c>
      <x:c r="I1729">
        <x:v>256769.517606756</x:v>
      </x:c>
      <x:c r="J1729" s="10">
        <x:v>20.65</x:v>
      </x:c>
      <x:c r="K1729" s="10">
        <x:v>60.4799039840837</x:v>
      </x:c>
      <x:c r="L1729">
        <x:f>NA()</x:f>
      </x:c>
    </x:row>
    <x:row r="1730">
      <x:c r="A1730">
        <x:v>3276242</x:v>
      </x:c>
      <x:c r="B1730" s="1">
        <x:v>43758.435816088</x:v>
      </x:c>
      <x:c r="C1730" s="6">
        <x:v>86.3979803833333</x:v>
      </x:c>
      <x:c r="D1730" s="13" t="s">
        <x:v>68</x:v>
      </x:c>
      <x:c r="E1730">
        <x:v>4</x:v>
      </x:c>
      <x:c r="F1730">
        <x:v>19.425</x:v>
      </x:c>
      <x:c r="G1730" s="8">
        <x:v>76964.9601544634</x:v>
      </x:c>
      <x:c r="H1730" s="8">
        <x:v>0</x:v>
      </x:c>
      <x:c r="I1730">
        <x:v>256785.110701943</x:v>
      </x:c>
      <x:c r="J1730" s="10">
        <x:v>20.65</x:v>
      </x:c>
      <x:c r="K1730" s="10">
        <x:v>60.4799039840837</x:v>
      </x:c>
      <x:c r="L1730">
        <x:f>NA()</x:f>
      </x:c>
    </x:row>
    <x:row r="1731">
      <x:c r="A1731">
        <x:v>3276252</x:v>
      </x:c>
      <x:c r="B1731" s="1">
        <x:v>43758.4358511574</x:v>
      </x:c>
      <x:c r="C1731" s="6">
        <x:v>86.44848841</x:v>
      </x:c>
      <x:c r="D1731" s="13" t="s">
        <x:v>68</x:v>
      </x:c>
      <x:c r="E1731">
        <x:v>4</x:v>
      </x:c>
      <x:c r="F1731">
        <x:v>19.43</x:v>
      </x:c>
      <x:c r="G1731" s="8">
        <x:v>76963.2267026467</x:v>
      </x:c>
      <x:c r="H1731" s="8">
        <x:v>0</x:v>
      </x:c>
      <x:c r="I1731">
        <x:v>256786.616194946</x:v>
      </x:c>
      <x:c r="J1731" s="10">
        <x:v>20.65</x:v>
      </x:c>
      <x:c r="K1731" s="10">
        <x:v>60.4799039840837</x:v>
      </x:c>
      <x:c r="L1731">
        <x:f>NA()</x:f>
      </x:c>
    </x:row>
    <x:row r="1732">
      <x:c r="A1732">
        <x:v>3276262</x:v>
      </x:c>
      <x:c r="B1732" s="1">
        <x:v>43758.4358857292</x:v>
      </x:c>
      <x:c r="C1732" s="6">
        <x:v>86.4982507333333</x:v>
      </x:c>
      <x:c r="D1732" s="13" t="s">
        <x:v>68</x:v>
      </x:c>
      <x:c r="E1732">
        <x:v>4</x:v>
      </x:c>
      <x:c r="F1732">
        <x:v>19.427</x:v>
      </x:c>
      <x:c r="G1732" s="8">
        <x:v>76967.1548785843</x:v>
      </x:c>
      <x:c r="H1732" s="8">
        <x:v>0</x:v>
      </x:c>
      <x:c r="I1732">
        <x:v>256761.032207123</x:v>
      </x:c>
      <x:c r="J1732" s="10">
        <x:v>20.65</x:v>
      </x:c>
      <x:c r="K1732" s="10">
        <x:v>60.4799039840837</x:v>
      </x:c>
      <x:c r="L1732">
        <x:f>NA()</x:f>
      </x:c>
    </x:row>
    <x:row r="1733">
      <x:c r="A1733">
        <x:v>3276272</x:v>
      </x:c>
      <x:c r="B1733" s="1">
        <x:v>43758.4359202893</x:v>
      </x:c>
      <x:c r="C1733" s="6">
        <x:v>86.5480145416667</x:v>
      </x:c>
      <x:c r="D1733" s="13" t="s">
        <x:v>68</x:v>
      </x:c>
      <x:c r="E1733">
        <x:v>4</x:v>
      </x:c>
      <x:c r="F1733">
        <x:v>19.43</x:v>
      </x:c>
      <x:c r="G1733" s="8">
        <x:v>76969.0279576921</x:v>
      </x:c>
      <x:c r="H1733" s="8">
        <x:v>0</x:v>
      </x:c>
      <x:c r="I1733">
        <x:v>256781.827379999</x:v>
      </x:c>
      <x:c r="J1733" s="10">
        <x:v>20.65</x:v>
      </x:c>
      <x:c r="K1733" s="10">
        <x:v>60.4799039840837</x:v>
      </x:c>
      <x:c r="L1733">
        <x:f>NA()</x:f>
      </x:c>
    </x:row>
    <x:row r="1734">
      <x:c r="A1734">
        <x:v>3276282</x:v>
      </x:c>
      <x:c r="B1734" s="1">
        <x:v>43758.4359554051</x:v>
      </x:c>
      <x:c r="C1734" s="6">
        <x:v>86.598605515</x:v>
      </x:c>
      <x:c r="D1734" s="13" t="s">
        <x:v>68</x:v>
      </x:c>
      <x:c r="E1734">
        <x:v>4</x:v>
      </x:c>
      <x:c r="F1734">
        <x:v>19.431</x:v>
      </x:c>
      <x:c r="G1734" s="8">
        <x:v>76977.7890766607</x:v>
      </x:c>
      <x:c r="H1734" s="8">
        <x:v>0</x:v>
      </x:c>
      <x:c r="I1734">
        <x:v>256779.658376859</x:v>
      </x:c>
      <x:c r="J1734" s="10">
        <x:v>20.65</x:v>
      </x:c>
      <x:c r="K1734" s="10">
        <x:v>60.4799039840837</x:v>
      </x:c>
      <x:c r="L1734">
        <x:f>NA()</x:f>
      </x:c>
    </x:row>
    <x:row r="1735">
      <x:c r="A1735">
        <x:v>3276292</x:v>
      </x:c>
      <x:c r="B1735" s="1">
        <x:v>43758.4359900116</x:v>
      </x:c>
      <x:c r="C1735" s="6">
        <x:v>86.6484384066667</x:v>
      </x:c>
      <x:c r="D1735" s="13" t="s">
        <x:v>68</x:v>
      </x:c>
      <x:c r="E1735">
        <x:v>4</x:v>
      </x:c>
      <x:c r="F1735">
        <x:v>19.432</x:v>
      </x:c>
      <x:c r="G1735" s="8">
        <x:v>76970.2718521572</x:v>
      </x:c>
      <x:c r="H1735" s="8">
        <x:v>0</x:v>
      </x:c>
      <x:c r="I1735">
        <x:v>256770.628652652</x:v>
      </x:c>
      <x:c r="J1735" s="10">
        <x:v>20.65</x:v>
      </x:c>
      <x:c r="K1735" s="10">
        <x:v>60.4799039840837</x:v>
      </x:c>
      <x:c r="L1735">
        <x:f>NA()</x:f>
      </x:c>
    </x:row>
    <x:row r="1736">
      <x:c r="A1736">
        <x:v>3276302</x:v>
      </x:c>
      <x:c r="B1736" s="1">
        <x:v>43758.436024537</x:v>
      </x:c>
      <x:c r="C1736" s="6">
        <x:v>86.6981572883333</x:v>
      </x:c>
      <x:c r="D1736" s="13" t="s">
        <x:v>68</x:v>
      </x:c>
      <x:c r="E1736">
        <x:v>4</x:v>
      </x:c>
      <x:c r="F1736">
        <x:v>19.431</x:v>
      </x:c>
      <x:c r="G1736" s="8">
        <x:v>76980.5187813072</x:v>
      </x:c>
      <x:c r="H1736" s="8">
        <x:v>0</x:v>
      </x:c>
      <x:c r="I1736">
        <x:v>256769.373331057</x:v>
      </x:c>
      <x:c r="J1736" s="10">
        <x:v>20.65</x:v>
      </x:c>
      <x:c r="K1736" s="10">
        <x:v>60.4799039840837</x:v>
      </x:c>
      <x:c r="L1736">
        <x:f>NA()</x:f>
      </x:c>
    </x:row>
    <x:row r="1737">
      <x:c r="A1737">
        <x:v>3276312</x:v>
      </x:c>
      <x:c r="B1737" s="1">
        <x:v>43758.436059456</x:v>
      </x:c>
      <x:c r="C1737" s="6">
        <x:v>86.748436125</x:v>
      </x:c>
      <x:c r="D1737" s="13" t="s">
        <x:v>68</x:v>
      </x:c>
      <x:c r="E1737">
        <x:v>4</x:v>
      </x:c>
      <x:c r="F1737">
        <x:v>19.423</x:v>
      </x:c>
      <x:c r="G1737" s="8">
        <x:v>76980.2110769911</x:v>
      </x:c>
      <x:c r="H1737" s="8">
        <x:v>0</x:v>
      </x:c>
      <x:c r="I1737">
        <x:v>256782.718118743</x:v>
      </x:c>
      <x:c r="J1737" s="10">
        <x:v>20.65</x:v>
      </x:c>
      <x:c r="K1737" s="10">
        <x:v>60.4799039840837</x:v>
      </x:c>
      <x:c r="L1737">
        <x:f>NA()</x:f>
      </x:c>
    </x:row>
    <x:row r="1738">
      <x:c r="A1738">
        <x:v>3276322</x:v>
      </x:c>
      <x:c r="B1738" s="1">
        <x:v>43758.4360941782</x:v>
      </x:c>
      <x:c r="C1738" s="6">
        <x:v>86.798384445</x:v>
      </x:c>
      <x:c r="D1738" s="13" t="s">
        <x:v>68</x:v>
      </x:c>
      <x:c r="E1738">
        <x:v>4</x:v>
      </x:c>
      <x:c r="F1738">
        <x:v>19.425</x:v>
      </x:c>
      <x:c r="G1738" s="8">
        <x:v>76973.2440590957</x:v>
      </x:c>
      <x:c r="H1738" s="8">
        <x:v>0</x:v>
      </x:c>
      <x:c r="I1738">
        <x:v>256773.430278684</x:v>
      </x:c>
      <x:c r="J1738" s="10">
        <x:v>20.65</x:v>
      </x:c>
      <x:c r="K1738" s="10">
        <x:v>60.4799039840837</x:v>
      </x:c>
      <x:c r="L1738">
        <x:f>NA()</x:f>
      </x:c>
    </x:row>
    <x:row r="1739">
      <x:c r="A1739">
        <x:v>3276332</x:v>
      </x:c>
      <x:c r="B1739" s="1">
        <x:v>43758.4361290856</x:v>
      </x:c>
      <x:c r="C1739" s="6">
        <x:v>86.8487024483333</x:v>
      </x:c>
      <x:c r="D1739" s="13" t="s">
        <x:v>68</x:v>
      </x:c>
      <x:c r="E1739">
        <x:v>4</x:v>
      </x:c>
      <x:c r="F1739">
        <x:v>19.424</x:v>
      </x:c>
      <x:c r="G1739" s="8">
        <x:v>76965.4225683959</x:v>
      </x:c>
      <x:c r="H1739" s="8">
        <x:v>0</x:v>
      </x:c>
      <x:c r="I1739">
        <x:v>256772.603888487</x:v>
      </x:c>
      <x:c r="J1739" s="10">
        <x:v>20.65</x:v>
      </x:c>
      <x:c r="K1739" s="10">
        <x:v>60.4799039840837</x:v>
      </x:c>
      <x:c r="L1739">
        <x:f>NA()</x:f>
      </x:c>
    </x:row>
    <x:row r="1740">
      <x:c r="A1740">
        <x:v>3276342</x:v>
      </x:c>
      <x:c r="B1740" s="1">
        <x:v>43758.4361636574</x:v>
      </x:c>
      <x:c r="C1740" s="6">
        <x:v>86.898462995</x:v>
      </x:c>
      <x:c r="D1740" s="13" t="s">
        <x:v>68</x:v>
      </x:c>
      <x:c r="E1740">
        <x:v>4</x:v>
      </x:c>
      <x:c r="F1740">
        <x:v>19.428</x:v>
      </x:c>
      <x:c r="G1740" s="8">
        <x:v>76971.8467193337</x:v>
      </x:c>
      <x:c r="H1740" s="8">
        <x:v>0</x:v>
      </x:c>
      <x:c r="I1740">
        <x:v>256783.546109064</x:v>
      </x:c>
      <x:c r="J1740" s="10">
        <x:v>20.65</x:v>
      </x:c>
      <x:c r="K1740" s="10">
        <x:v>60.4799039840837</x:v>
      </x:c>
      <x:c r="L1740">
        <x:f>NA()</x:f>
      </x:c>
    </x:row>
    <x:row r="1741">
      <x:c r="A1741">
        <x:v>3276352</x:v>
      </x:c>
      <x:c r="B1741" s="1">
        <x:v>43758.4361982292</x:v>
      </x:c>
      <x:c r="C1741" s="6">
        <x:v>86.9482369833333</x:v>
      </x:c>
      <x:c r="D1741" s="13" t="s">
        <x:v>68</x:v>
      </x:c>
      <x:c r="E1741">
        <x:v>4</x:v>
      </x:c>
      <x:c r="F1741">
        <x:v>19.426</x:v>
      </x:c>
      <x:c r="G1741" s="8">
        <x:v>76979.7383173964</x:v>
      </x:c>
      <x:c r="H1741" s="8">
        <x:v>0</x:v>
      </x:c>
      <x:c r="I1741">
        <x:v>256769.190197425</x:v>
      </x:c>
      <x:c r="J1741" s="10">
        <x:v>20.65</x:v>
      </x:c>
      <x:c r="K1741" s="10">
        <x:v>60.4799039840837</x:v>
      </x:c>
      <x:c r="L1741">
        <x:f>NA()</x:f>
      </x:c>
    </x:row>
    <x:row r="1742">
      <x:c r="A1742">
        <x:v>3276362</x:v>
      </x:c>
      <x:c r="B1742" s="1">
        <x:v>43758.4362327546</x:v>
      </x:c>
      <x:c r="C1742" s="6">
        <x:v>86.9979886883333</x:v>
      </x:c>
      <x:c r="D1742" s="13" t="s">
        <x:v>68</x:v>
      </x:c>
      <x:c r="E1742">
        <x:v>4</x:v>
      </x:c>
      <x:c r="F1742">
        <x:v>19.424</x:v>
      </x:c>
      <x:c r="G1742" s="8">
        <x:v>76978.3996916601</x:v>
      </x:c>
      <x:c r="H1742" s="8">
        <x:v>0</x:v>
      </x:c>
      <x:c r="I1742">
        <x:v>256778.113794702</x:v>
      </x:c>
      <x:c r="J1742" s="10">
        <x:v>20.65</x:v>
      </x:c>
      <x:c r="K1742" s="10">
        <x:v>60.4799039840837</x:v>
      </x:c>
      <x:c r="L1742">
        <x:f>NA()</x:f>
      </x:c>
    </x:row>
    <x:row r="1743">
      <x:c r="A1743">
        <x:v>3276372</x:v>
      </x:c>
      <x:c r="B1743" s="1">
        <x:v>43758.4362673958</x:v>
      </x:c>
      <x:c r="C1743" s="6">
        <x:v>87.0478405533333</x:v>
      </x:c>
      <x:c r="D1743" s="13" t="s">
        <x:v>68</x:v>
      </x:c>
      <x:c r="E1743">
        <x:v>4</x:v>
      </x:c>
      <x:c r="F1743">
        <x:v>19.434</x:v>
      </x:c>
      <x:c r="G1743" s="8">
        <x:v>76977.287224296</x:v>
      </x:c>
      <x:c r="H1743" s="8">
        <x:v>0</x:v>
      </x:c>
      <x:c r="I1743">
        <x:v>256763.115198267</x:v>
      </x:c>
      <x:c r="J1743" s="10">
        <x:v>20.65</x:v>
      </x:c>
      <x:c r="K1743" s="10">
        <x:v>60.4799039840837</x:v>
      </x:c>
      <x:c r="L1743">
        <x:f>NA()</x:f>
      </x:c>
    </x:row>
    <x:row r="1744">
      <x:c r="A1744">
        <x:v>3276382</x:v>
      </x:c>
      <x:c r="B1744" s="1">
        <x:v>43758.436302581</x:v>
      </x:c>
      <x:c r="C1744" s="6">
        <x:v>87.0985186483333</x:v>
      </x:c>
      <x:c r="D1744" s="13" t="s">
        <x:v>68</x:v>
      </x:c>
      <x:c r="E1744">
        <x:v>4</x:v>
      </x:c>
      <x:c r="F1744">
        <x:v>19.427</x:v>
      </x:c>
      <x:c r="G1744" s="8">
        <x:v>76974.4138057285</x:v>
      </x:c>
      <x:c r="H1744" s="8">
        <x:v>0</x:v>
      </x:c>
      <x:c r="I1744">
        <x:v>256778.536713959</x:v>
      </x:c>
      <x:c r="J1744" s="10">
        <x:v>20.65</x:v>
      </x:c>
      <x:c r="K1744" s="10">
        <x:v>60.4799039840837</x:v>
      </x:c>
      <x:c r="L1744">
        <x:f>NA()</x:f>
      </x:c>
    </x:row>
    <x:row r="1745">
      <x:c r="A1745">
        <x:v>3276392</x:v>
      </x:c>
      <x:c r="B1745" s="1">
        <x:v>43758.4363372338</x:v>
      </x:c>
      <x:c r="C1745" s="6">
        <x:v>87.14839948</x:v>
      </x:c>
      <x:c r="D1745" s="13" t="s">
        <x:v>68</x:v>
      </x:c>
      <x:c r="E1745">
        <x:v>4</x:v>
      </x:c>
      <x:c r="F1745">
        <x:v>19.428</x:v>
      </x:c>
      <x:c r="G1745" s="8">
        <x:v>76974.2418355301</x:v>
      </x:c>
      <x:c r="H1745" s="8">
        <x:v>0</x:v>
      </x:c>
      <x:c r="I1745">
        <x:v>256777.766083079</x:v>
      </x:c>
      <x:c r="J1745" s="10">
        <x:v>20.65</x:v>
      </x:c>
      <x:c r="K1745" s="10">
        <x:v>60.4799039840837</x:v>
      </x:c>
      <x:c r="L1745">
        <x:f>NA()</x:f>
      </x:c>
    </x:row>
    <x:row r="1746">
      <x:c r="A1746">
        <x:v>3276402</x:v>
      </x:c>
      <x:c r="B1746" s="1">
        <x:v>43758.4363717593</x:v>
      </x:c>
      <x:c r="C1746" s="6">
        <x:v>87.1981356783333</x:v>
      </x:c>
      <x:c r="D1746" s="13" t="s">
        <x:v>68</x:v>
      </x:c>
      <x:c r="E1746">
        <x:v>4</x:v>
      </x:c>
      <x:c r="F1746">
        <x:v>19.434</x:v>
      </x:c>
      <x:c r="G1746" s="8">
        <x:v>76972.3626591393</x:v>
      </x:c>
      <x:c r="H1746" s="8">
        <x:v>0</x:v>
      </x:c>
      <x:c r="I1746">
        <x:v>256769.930214533</x:v>
      </x:c>
      <x:c r="J1746" s="10">
        <x:v>20.65</x:v>
      </x:c>
      <x:c r="K1746" s="10">
        <x:v>60.4799039840837</x:v>
      </x:c>
      <x:c r="L1746">
        <x:f>NA()</x:f>
      </x:c>
    </x:row>
    <x:row r="1747">
      <x:c r="A1747">
        <x:v>3276412</x:v>
      </x:c>
      <x:c r="B1747" s="1">
        <x:v>43758.4364065625</x:v>
      </x:c>
      <x:c r="C1747" s="6">
        <x:v>87.2482272033333</x:v>
      </x:c>
      <x:c r="D1747" s="13" t="s">
        <x:v>68</x:v>
      </x:c>
      <x:c r="E1747">
        <x:v>4</x:v>
      </x:c>
      <x:c r="F1747">
        <x:v>19.438</x:v>
      </x:c>
      <x:c r="G1747" s="8">
        <x:v>76986.0944300219</x:v>
      </x:c>
      <x:c r="H1747" s="8">
        <x:v>0</x:v>
      </x:c>
      <x:c r="I1747">
        <x:v>256779.279443001</x:v>
      </x:c>
      <x:c r="J1747" s="10">
        <x:v>20.65</x:v>
      </x:c>
      <x:c r="K1747" s="10">
        <x:v>60.4799039840837</x:v>
      </x:c>
      <x:c r="L1747">
        <x:f>NA()</x:f>
      </x:c>
    </x:row>
    <x:row r="1748">
      <x:c r="A1748">
        <x:v>3276422</x:v>
      </x:c>
      <x:c r="B1748" s="1">
        <x:v>43758.4364411227</x:v>
      </x:c>
      <x:c r="C1748" s="6">
        <x:v>87.29800171</x:v>
      </x:c>
      <x:c r="D1748" s="13" t="s">
        <x:v>68</x:v>
      </x:c>
      <x:c r="E1748">
        <x:v>4</x:v>
      </x:c>
      <x:c r="F1748">
        <x:v>19.434</x:v>
      </x:c>
      <x:c r="G1748" s="8">
        <x:v>77006.2170069552</x:v>
      </x:c>
      <x:c r="H1748" s="8">
        <x:v>0</x:v>
      </x:c>
      <x:c r="I1748">
        <x:v>256777.420460421</x:v>
      </x:c>
      <x:c r="J1748" s="10">
        <x:v>20.65</x:v>
      </x:c>
      <x:c r="K1748" s="10">
        <x:v>60.4799039840837</x:v>
      </x:c>
      <x:c r="L1748">
        <x:f>NA()</x:f>
      </x:c>
    </x:row>
    <x:row r="1749">
      <x:c r="A1749">
        <x:v>3276432</x:v>
      </x:c>
      <x:c r="B1749" s="1">
        <x:v>43758.4364757755</x:v>
      </x:c>
      <x:c r="C1749" s="6">
        <x:v>87.3478800916667</x:v>
      </x:c>
      <x:c r="D1749" s="13" t="s">
        <x:v>68</x:v>
      </x:c>
      <x:c r="E1749">
        <x:v>4</x:v>
      </x:c>
      <x:c r="F1749">
        <x:v>19.44</x:v>
      </x:c>
      <x:c r="G1749" s="8">
        <x:v>77010.8058741338</x:v>
      </x:c>
      <x:c r="H1749" s="8">
        <x:v>0</x:v>
      </x:c>
      <x:c r="I1749">
        <x:v>256774.490168356</x:v>
      </x:c>
      <x:c r="J1749" s="10">
        <x:v>20.65</x:v>
      </x:c>
      <x:c r="K1749" s="10">
        <x:v>60.4799039840837</x:v>
      </x:c>
      <x:c r="L1749">
        <x:f>NA()</x:f>
      </x:c>
    </x:row>
    <x:row r="1750">
      <x:c r="A1750">
        <x:v>3276442</x:v>
      </x:c>
      <x:c r="B1750" s="1">
        <x:v>43758.4365104977</x:v>
      </x:c>
      <x:c r="C1750" s="6">
        <x:v>87.3979014216667</x:v>
      </x:c>
      <x:c r="D1750" s="13" t="s">
        <x:v>68</x:v>
      </x:c>
      <x:c r="E1750">
        <x:v>4</x:v>
      </x:c>
      <x:c r="F1750">
        <x:v>19.44</x:v>
      </x:c>
      <x:c r="G1750" s="8">
        <x:v>77011.0525331188</x:v>
      </x:c>
      <x:c r="H1750" s="8">
        <x:v>0</x:v>
      </x:c>
      <x:c r="I1750">
        <x:v>256772.381258749</x:v>
      </x:c>
      <x:c r="J1750" s="10">
        <x:v>20.65</x:v>
      </x:c>
      <x:c r="K1750" s="10">
        <x:v>60.4799039840837</x:v>
      </x:c>
      <x:c r="L1750">
        <x:f>NA()</x:f>
      </x:c>
    </x:row>
    <x:row r="1751">
      <x:c r="A1751">
        <x:v>3276452</x:v>
      </x:c>
      <x:c r="B1751" s="1">
        <x:v>43758.4365456019</x:v>
      </x:c>
      <x:c r="C1751" s="6">
        <x:v>87.44844798</x:v>
      </x:c>
      <x:c r="D1751" s="13" t="s">
        <x:v>68</x:v>
      </x:c>
      <x:c r="E1751">
        <x:v>4</x:v>
      </x:c>
      <x:c r="F1751">
        <x:v>19.446</x:v>
      </x:c>
      <x:c r="G1751" s="8">
        <x:v>77011.1444379819</x:v>
      </x:c>
      <x:c r="H1751" s="8">
        <x:v>0</x:v>
      </x:c>
      <x:c r="I1751">
        <x:v>256776.443829346</x:v>
      </x:c>
      <x:c r="J1751" s="10">
        <x:v>20.65</x:v>
      </x:c>
      <x:c r="K1751" s="10">
        <x:v>60.4799039840837</x:v>
      </x:c>
      <x:c r="L1751">
        <x:f>NA()</x:f>
      </x:c>
    </x:row>
    <x:row r="1752">
      <x:c r="A1752">
        <x:v>3276462</x:v>
      </x:c>
      <x:c r="B1752" s="1">
        <x:v>43758.4365801736</x:v>
      </x:c>
      <x:c r="C1752" s="6">
        <x:v>87.4982097266667</x:v>
      </x:c>
      <x:c r="D1752" s="13" t="s">
        <x:v>68</x:v>
      </x:c>
      <x:c r="E1752">
        <x:v>4</x:v>
      </x:c>
      <x:c r="F1752">
        <x:v>19.442</x:v>
      </x:c>
      <x:c r="G1752" s="8">
        <x:v>77024.6007100846</x:v>
      </x:c>
      <x:c r="H1752" s="8">
        <x:v>0</x:v>
      </x:c>
      <x:c r="I1752">
        <x:v>256774.700671316</x:v>
      </x:c>
      <x:c r="J1752" s="10">
        <x:v>20.65</x:v>
      </x:c>
      <x:c r="K1752" s="10">
        <x:v>60.4799039840837</x:v>
      </x:c>
      <x:c r="L1752">
        <x:f>NA()</x:f>
      </x:c>
    </x:row>
    <x:row r="1753">
      <x:c r="A1753">
        <x:v>3276472</x:v>
      </x:c>
      <x:c r="B1753" s="1">
        <x:v>43758.4366150116</x:v>
      </x:c>
      <x:c r="C1753" s="6">
        <x:v>87.54840828</x:v>
      </x:c>
      <x:c r="D1753" s="13" t="s">
        <x:v>68</x:v>
      </x:c>
      <x:c r="E1753">
        <x:v>4</x:v>
      </x:c>
      <x:c r="F1753">
        <x:v>19.452</x:v>
      </x:c>
      <x:c r="G1753" s="8">
        <x:v>77049.4332929811</x:v>
      </x:c>
      <x:c r="H1753" s="8">
        <x:v>0</x:v>
      </x:c>
      <x:c r="I1753">
        <x:v>256782.275703942</x:v>
      </x:c>
      <x:c r="J1753" s="10">
        <x:v>20.65</x:v>
      </x:c>
      <x:c r="K1753" s="10">
        <x:v>60.4799039840837</x:v>
      </x:c>
      <x:c r="L1753">
        <x:f>NA()</x:f>
      </x:c>
    </x:row>
    <x:row r="1754">
      <x:c r="A1754">
        <x:v>3276482</x:v>
      </x:c>
      <x:c r="B1754" s="1">
        <x:v>43758.4366495718</x:v>
      </x:c>
      <x:c r="C1754" s="6">
        <x:v>87.59817714</x:v>
      </x:c>
      <x:c r="D1754" s="13" t="s">
        <x:v>68</x:v>
      </x:c>
      <x:c r="E1754">
        <x:v>4</x:v>
      </x:c>
      <x:c r="F1754">
        <x:v>19.446</x:v>
      </x:c>
      <x:c r="G1754" s="8">
        <x:v>77050.7229927549</x:v>
      </x:c>
      <x:c r="H1754" s="8">
        <x:v>0</x:v>
      </x:c>
      <x:c r="I1754">
        <x:v>256778.756462944</x:v>
      </x:c>
      <x:c r="J1754" s="10">
        <x:v>20.65</x:v>
      </x:c>
      <x:c r="K1754" s="10">
        <x:v>60.4799039840837</x:v>
      </x:c>
      <x:c r="L1754">
        <x:f>NA()</x:f>
      </x:c>
    </x:row>
    <x:row r="1755">
      <x:c r="A1755">
        <x:v>3276492</x:v>
      </x:c>
      <x:c r="B1755" s="1">
        <x:v>43758.4366842245</x:v>
      </x:c>
      <x:c r="C1755" s="6">
        <x:v>87.6480715633333</x:v>
      </x:c>
      <x:c r="D1755" s="13" t="s">
        <x:v>68</x:v>
      </x:c>
      <x:c r="E1755">
        <x:v>4</x:v>
      </x:c>
      <x:c r="F1755">
        <x:v>19.442</x:v>
      </x:c>
      <x:c r="G1755" s="8">
        <x:v>77040.0846241886</x:v>
      </x:c>
      <x:c r="H1755" s="8">
        <x:v>0</x:v>
      </x:c>
      <x:c r="I1755">
        <x:v>256782.910807553</x:v>
      </x:c>
      <x:c r="J1755" s="10">
        <x:v>20.65</x:v>
      </x:c>
      <x:c r="K1755" s="10">
        <x:v>60.4799039840837</x:v>
      </x:c>
      <x:c r="L1755">
        <x:f>NA()</x:f>
      </x:c>
    </x:row>
    <x:row r="1756">
      <x:c r="A1756">
        <x:v>3276502</x:v>
      </x:c>
      <x:c r="B1756" s="1">
        <x:v>43758.4367189005</x:v>
      </x:c>
      <x:c r="C1756" s="6">
        <x:v>87.69799328</x:v>
      </x:c>
      <x:c r="D1756" s="13" t="s">
        <x:v>68</x:v>
      </x:c>
      <x:c r="E1756">
        <x:v>4</x:v>
      </x:c>
      <x:c r="F1756">
        <x:v>19.448</x:v>
      </x:c>
      <x:c r="G1756" s="8">
        <x:v>77034.4045107593</x:v>
      </x:c>
      <x:c r="H1756" s="8">
        <x:v>0</x:v>
      </x:c>
      <x:c r="I1756">
        <x:v>256771.155192076</x:v>
      </x:c>
      <x:c r="J1756" s="10">
        <x:v>20.65</x:v>
      </x:c>
      <x:c r="K1756" s="10">
        <x:v>60.4799039840837</x:v>
      </x:c>
      <x:c r="L1756">
        <x:f>NA()</x:f>
      </x:c>
    </x:row>
    <x:row r="1757">
      <x:c r="A1757">
        <x:v>3276512</x:v>
      </x:c>
      <x:c r="B1757" s="1">
        <x:v>43758.4367535532</x:v>
      </x:c>
      <x:c r="C1757" s="6">
        <x:v>87.747894145</x:v>
      </x:c>
      <x:c r="D1757" s="13" t="s">
        <x:v>68</x:v>
      </x:c>
      <x:c r="E1757">
        <x:v>4</x:v>
      </x:c>
      <x:c r="F1757">
        <x:v>19.449</x:v>
      </x:c>
      <x:c r="G1757" s="8">
        <x:v>77054.9625093501</x:v>
      </x:c>
      <x:c r="H1757" s="8">
        <x:v>0</x:v>
      </x:c>
      <x:c r="I1757">
        <x:v>256782.616451894</x:v>
      </x:c>
      <x:c r="J1757" s="10">
        <x:v>20.65</x:v>
      </x:c>
      <x:c r="K1757" s="10">
        <x:v>60.4799039840837</x:v>
      </x:c>
      <x:c r="L1757">
        <x:f>NA()</x:f>
      </x:c>
    </x:row>
    <x:row r="1758">
      <x:c r="A1758">
        <x:v>3276522</x:v>
      </x:c>
      <x:c r="B1758" s="1">
        <x:v>43758.4367888079</x:v>
      </x:c>
      <x:c r="C1758" s="6">
        <x:v>87.7986872033333</x:v>
      </x:c>
      <x:c r="D1758" s="13" t="s">
        <x:v>68</x:v>
      </x:c>
      <x:c r="E1758">
        <x:v>4</x:v>
      </x:c>
      <x:c r="F1758">
        <x:v>19.45</x:v>
      </x:c>
      <x:c r="G1758" s="8">
        <x:v>77072.7103511786</x:v>
      </x:c>
      <x:c r="H1758" s="8">
        <x:v>0</x:v>
      </x:c>
      <x:c r="I1758">
        <x:v>256777.625083706</x:v>
      </x:c>
      <x:c r="J1758" s="10">
        <x:v>20.65</x:v>
      </x:c>
      <x:c r="K1758" s="10">
        <x:v>60.4799039840837</x:v>
      </x:c>
      <x:c r="L1758">
        <x:f>NA()</x:f>
      </x:c>
    </x:row>
    <x:row r="1759">
      <x:c r="A1759">
        <x:v>3276532</x:v>
      </x:c>
      <x:c r="B1759" s="1">
        <x:v>43758.4368234606</x:v>
      </x:c>
      <x:c r="C1759" s="6">
        <x:v>87.8485599433333</x:v>
      </x:c>
      <x:c r="D1759" s="13" t="s">
        <x:v>68</x:v>
      </x:c>
      <x:c r="E1759">
        <x:v>4</x:v>
      </x:c>
      <x:c r="F1759">
        <x:v>19.449</x:v>
      </x:c>
      <x:c r="G1759" s="8">
        <x:v>77071.3354629278</x:v>
      </x:c>
      <x:c r="H1759" s="8">
        <x:v>0</x:v>
      </x:c>
      <x:c r="I1759">
        <x:v>256772.792247349</x:v>
      </x:c>
      <x:c r="J1759" s="10">
        <x:v>20.65</x:v>
      </x:c>
      <x:c r="K1759" s="10">
        <x:v>60.4799039840837</x:v>
      </x:c>
      <x:c r="L1759">
        <x:f>NA()</x:f>
      </x:c>
    </x:row>
    <x:row r="1760">
      <x:c r="A1760">
        <x:v>3276542</x:v>
      </x:c>
      <x:c r="B1760" s="1">
        <x:v>43758.4368581019</x:v>
      </x:c>
      <x:c r="C1760" s="6">
        <x:v>87.89848043</x:v>
      </x:c>
      <x:c r="D1760" s="13" t="s">
        <x:v>68</x:v>
      </x:c>
      <x:c r="E1760">
        <x:v>4</x:v>
      </x:c>
      <x:c r="F1760">
        <x:v>19.451</x:v>
      </x:c>
      <x:c r="G1760" s="8">
        <x:v>77075.4227428027</x:v>
      </x:c>
      <x:c r="H1760" s="8">
        <x:v>0</x:v>
      </x:c>
      <x:c r="I1760">
        <x:v>256773.652635613</x:v>
      </x:c>
      <x:c r="J1760" s="10">
        <x:v>20.65</x:v>
      </x:c>
      <x:c r="K1760" s="10">
        <x:v>60.4799039840837</x:v>
      </x:c>
      <x:c r="L1760">
        <x:f>NA()</x:f>
      </x:c>
    </x:row>
    <x:row r="1761">
      <x:c r="A1761">
        <x:v>3276552</x:v>
      </x:c>
      <x:c r="B1761" s="1">
        <x:v>43758.4368926736</x:v>
      </x:c>
      <x:c r="C1761" s="6">
        <x:v>87.948261675</x:v>
      </x:c>
      <x:c r="D1761" s="13" t="s">
        <x:v>68</x:v>
      </x:c>
      <x:c r="E1761">
        <x:v>4</x:v>
      </x:c>
      <x:c r="F1761">
        <x:v>19.452</x:v>
      </x:c>
      <x:c r="G1761" s="8">
        <x:v>77088.3528270056</x:v>
      </x:c>
      <x:c r="H1761" s="8">
        <x:v>0</x:v>
      </x:c>
      <x:c r="I1761">
        <x:v>256783.120942543</x:v>
      </x:c>
      <x:c r="J1761" s="10">
        <x:v>20.65</x:v>
      </x:c>
      <x:c r="K1761" s="10">
        <x:v>60.4799039840837</x:v>
      </x:c>
      <x:c r="L1761">
        <x:f>NA()</x:f>
      </x:c>
    </x:row>
    <x:row r="1762">
      <x:c r="A1762">
        <x:v>3276562</x:v>
      </x:c>
      <x:c r="B1762" s="1">
        <x:v>43758.4369273495</x:v>
      </x:c>
      <x:c r="C1762" s="6">
        <x:v>87.998164835</x:v>
      </x:c>
      <x:c r="D1762" s="13" t="s">
        <x:v>68</x:v>
      </x:c>
      <x:c r="E1762">
        <x:v>4</x:v>
      </x:c>
      <x:c r="F1762">
        <x:v>19.45</x:v>
      </x:c>
      <x:c r="G1762" s="8">
        <x:v>77082.3306058067</x:v>
      </x:c>
      <x:c r="H1762" s="8">
        <x:v>0</x:v>
      </x:c>
      <x:c r="I1762">
        <x:v>256772.892336367</x:v>
      </x:c>
      <x:c r="J1762" s="10">
        <x:v>20.65</x:v>
      </x:c>
      <x:c r="K1762" s="10">
        <x:v>60.4799039840837</x:v>
      </x:c>
      <x:c r="L1762">
        <x:f>NA()</x:f>
      </x:c>
    </x:row>
    <x:row r="1763">
      <x:c r="A1763">
        <x:v>3276572</x:v>
      </x:c>
      <x:c r="B1763" s="1">
        <x:v>43758.4369618866</x:v>
      </x:c>
      <x:c r="C1763" s="6">
        <x:v>88.04788892</x:v>
      </x:c>
      <x:c r="D1763" s="13" t="s">
        <x:v>68</x:v>
      </x:c>
      <x:c r="E1763">
        <x:v>4</x:v>
      </x:c>
      <x:c r="F1763">
        <x:v>19.453</x:v>
      </x:c>
      <x:c r="G1763" s="8">
        <x:v>77086.424510768</x:v>
      </x:c>
      <x:c r="H1763" s="8">
        <x:v>0</x:v>
      </x:c>
      <x:c r="I1763">
        <x:v>256780.101926683</x:v>
      </x:c>
      <x:c r="J1763" s="10">
        <x:v>20.65</x:v>
      </x:c>
      <x:c r="K1763" s="10">
        <x:v>60.4799039840837</x:v>
      </x:c>
      <x:c r="L1763">
        <x:f>NA()</x:f>
      </x:c>
    </x:row>
    <x:row r="1764">
      <x:c r="A1764">
        <x:v>3276582</x:v>
      </x:c>
      <x:c r="B1764" s="1">
        <x:v>43758.4369966088</x:v>
      </x:c>
      <x:c r="C1764" s="6">
        <x:v>88.097909655</x:v>
      </x:c>
      <x:c r="D1764" s="13" t="s">
        <x:v>68</x:v>
      </x:c>
      <x:c r="E1764">
        <x:v>4</x:v>
      </x:c>
      <x:c r="F1764">
        <x:v>19.458</x:v>
      </x:c>
      <x:c r="G1764" s="8">
        <x:v>77110.9758093162</x:v>
      </x:c>
      <x:c r="H1764" s="8">
        <x:v>0</x:v>
      </x:c>
      <x:c r="I1764">
        <x:v>256787.811570203</x:v>
      </x:c>
      <x:c r="J1764" s="10">
        <x:v>20.65</x:v>
      </x:c>
      <x:c r="K1764" s="10">
        <x:v>60.4799039840837</x:v>
      </x:c>
      <x:c r="L1764">
        <x:f>NA()</x:f>
      </x:c>
    </x:row>
    <x:row r="1765">
      <x:c r="A1765">
        <x:v>3276592</x:v>
      </x:c>
      <x:c r="B1765" s="1">
        <x:v>43758.4370316782</x:v>
      </x:c>
      <x:c r="C1765" s="6">
        <x:v>88.1484275933333</x:v>
      </x:c>
      <x:c r="D1765" s="13" t="s">
        <x:v>68</x:v>
      </x:c>
      <x:c r="E1765">
        <x:v>4</x:v>
      </x:c>
      <x:c r="F1765">
        <x:v>19.458</x:v>
      </x:c>
      <x:c r="G1765" s="8">
        <x:v>77103.6867700753</x:v>
      </x:c>
      <x:c r="H1765" s="8">
        <x:v>0</x:v>
      </x:c>
      <x:c r="I1765">
        <x:v>256773.606754821</x:v>
      </x:c>
      <x:c r="J1765" s="10">
        <x:v>20.65</x:v>
      </x:c>
      <x:c r="K1765" s="10">
        <x:v>60.4799039840837</x:v>
      </x:c>
      <x:c r="L1765">
        <x:f>NA()</x:f>
      </x:c>
    </x:row>
    <x:row r="1766">
      <x:c r="A1766">
        <x:v>3276602</x:v>
      </x:c>
      <x:c r="B1766" s="1">
        <x:v>43758.4370662037</x:v>
      </x:c>
      <x:c r="C1766" s="6">
        <x:v>88.1981261916667</x:v>
      </x:c>
      <x:c r="D1766" s="13" t="s">
        <x:v>68</x:v>
      </x:c>
      <x:c r="E1766">
        <x:v>4</x:v>
      </x:c>
      <x:c r="F1766">
        <x:v>19.451</x:v>
      </x:c>
      <x:c r="G1766" s="8">
        <x:v>77101.4013656138</x:v>
      </x:c>
      <x:c r="H1766" s="8">
        <x:v>0</x:v>
      </x:c>
      <x:c r="I1766">
        <x:v>256779.952672598</x:v>
      </x:c>
      <x:c r="J1766" s="10">
        <x:v>20.65</x:v>
      </x:c>
      <x:c r="K1766" s="10">
        <x:v>60.4799039840837</x:v>
      </x:c>
      <x:c r="L1766">
        <x:f>NA()</x:f>
      </x:c>
    </x:row>
    <x:row r="1767">
      <x:c r="A1767">
        <x:v>3276612</x:v>
      </x:c>
      <x:c r="B1767" s="1">
        <x:v>43758.4371007755</x:v>
      </x:c>
      <x:c r="C1767" s="6">
        <x:v>88.2478960366667</x:v>
      </x:c>
      <x:c r="D1767" s="13" t="s">
        <x:v>68</x:v>
      </x:c>
      <x:c r="E1767">
        <x:v>4</x:v>
      </x:c>
      <x:c r="F1767">
        <x:v>19.46</x:v>
      </x:c>
      <x:c r="G1767" s="8">
        <x:v>77110.2445644513</x:v>
      </x:c>
      <x:c r="H1767" s="8">
        <x:v>0</x:v>
      </x:c>
      <x:c r="I1767">
        <x:v>256780.023672352</x:v>
      </x:c>
      <x:c r="J1767" s="10">
        <x:v>20.65</x:v>
      </x:c>
      <x:c r="K1767" s="10">
        <x:v>60.4799039840837</x:v>
      </x:c>
      <x:c r="L1767">
        <x:f>NA()</x:f>
      </x:c>
    </x:row>
    <x:row r="1768">
      <x:c r="A1768">
        <x:v>3276622</x:v>
      </x:c>
      <x:c r="B1768" s="1">
        <x:v>43758.4371354977</x:v>
      </x:c>
      <x:c r="C1768" s="6">
        <x:v>88.2979103966667</x:v>
      </x:c>
      <x:c r="D1768" s="13" t="s">
        <x:v>68</x:v>
      </x:c>
      <x:c r="E1768">
        <x:v>4</x:v>
      </x:c>
      <x:c r="F1768">
        <x:v>19.464</x:v>
      </x:c>
      <x:c r="G1768" s="8">
        <x:v>77105.3996627262</x:v>
      </x:c>
      <x:c r="H1768" s="8">
        <x:v>0</x:v>
      </x:c>
      <x:c r="I1768">
        <x:v>256774.520681981</x:v>
      </x:c>
      <x:c r="J1768" s="10">
        <x:v>20.65</x:v>
      </x:c>
      <x:c r="K1768" s="10">
        <x:v>60.4799039840837</x:v>
      </x:c>
      <x:c r="L1768">
        <x:f>NA()</x:f>
      </x:c>
    </x:row>
    <x:row r="1769">
      <x:c r="A1769">
        <x:v>3276632</x:v>
      </x:c>
      <x:c r="B1769" s="1">
        <x:v>43758.4371707176</x:v>
      </x:c>
      <x:c r="C1769" s="6">
        <x:v>88.3486357183333</x:v>
      </x:c>
      <x:c r="D1769" s="13" t="s">
        <x:v>68</x:v>
      </x:c>
      <x:c r="E1769">
        <x:v>4</x:v>
      </x:c>
      <x:c r="F1769">
        <x:v>19.46</x:v>
      </x:c>
      <x:c r="G1769" s="8">
        <x:v>77108.9064402527</x:v>
      </x:c>
      <x:c r="H1769" s="8">
        <x:v>0</x:v>
      </x:c>
      <x:c r="I1769">
        <x:v>256788.551896998</x:v>
      </x:c>
      <x:c r="J1769" s="10">
        <x:v>20.65</x:v>
      </x:c>
      <x:c r="K1769" s="10">
        <x:v>60.4799039840837</x:v>
      </x:c>
      <x:c r="L1769">
        <x:f>NA()</x:f>
      </x:c>
    </x:row>
    <x:row r="1770">
      <x:c r="A1770">
        <x:v>3276642</x:v>
      </x:c>
      <x:c r="B1770" s="1">
        <x:v>43758.4372052083</x:v>
      </x:c>
      <x:c r="C1770" s="6">
        <x:v>88.398322835</x:v>
      </x:c>
      <x:c r="D1770" s="13" t="s">
        <x:v>68</x:v>
      </x:c>
      <x:c r="E1770">
        <x:v>4</x:v>
      </x:c>
      <x:c r="F1770">
        <x:v>19.466</x:v>
      </x:c>
      <x:c r="G1770" s="8">
        <x:v>77114.6387078878</x:v>
      </x:c>
      <x:c r="H1770" s="8">
        <x:v>0</x:v>
      </x:c>
      <x:c r="I1770">
        <x:v>256790.763542904</x:v>
      </x:c>
      <x:c r="J1770" s="10">
        <x:v>20.65</x:v>
      </x:c>
      <x:c r="K1770" s="10">
        <x:v>60.4799039840837</x:v>
      </x:c>
      <x:c r="L1770">
        <x:f>NA()</x:f>
      </x:c>
    </x:row>
    <x:row r="1771">
      <x:c r="A1771">
        <x:v>3276652</x:v>
      </x:c>
      <x:c r="B1771" s="1">
        <x:v>43758.4372398495</x:v>
      </x:c>
      <x:c r="C1771" s="6">
        <x:v>88.4481900233333</x:v>
      </x:c>
      <x:c r="D1771" s="13" t="s">
        <x:v>68</x:v>
      </x:c>
      <x:c r="E1771">
        <x:v>4</x:v>
      </x:c>
      <x:c r="F1771">
        <x:v>19.461</x:v>
      </x:c>
      <x:c r="G1771" s="8">
        <x:v>77119.9882876728</x:v>
      </x:c>
      <x:c r="H1771" s="8">
        <x:v>0</x:v>
      </x:c>
      <x:c r="I1771">
        <x:v>256790.146528976</x:v>
      </x:c>
      <x:c r="J1771" s="10">
        <x:v>20.65</x:v>
      </x:c>
      <x:c r="K1771" s="10">
        <x:v>60.4799039840837</x:v>
      </x:c>
      <x:c r="L1771">
        <x:f>NA()</x:f>
      </x:c>
    </x:row>
    <x:row r="1772">
      <x:c r="A1772">
        <x:v>3276662</x:v>
      </x:c>
      <x:c r="B1772" s="1">
        <x:v>43758.437274537</x:v>
      </x:c>
      <x:c r="C1772" s="6">
        <x:v>88.4981570116667</x:v>
      </x:c>
      <x:c r="D1772" s="13" t="s">
        <x:v>68</x:v>
      </x:c>
      <x:c r="E1772">
        <x:v>4</x:v>
      </x:c>
      <x:c r="F1772">
        <x:v>19.467</x:v>
      </x:c>
      <x:c r="G1772" s="8">
        <x:v>77127.2082065997</x:v>
      </x:c>
      <x:c r="H1772" s="8">
        <x:v>0</x:v>
      </x:c>
      <x:c r="I1772">
        <x:v>256792.911515611</x:v>
      </x:c>
      <x:c r="J1772" s="10">
        <x:v>20.65</x:v>
      </x:c>
      <x:c r="K1772" s="10">
        <x:v>60.4799039840837</x:v>
      </x:c>
      <x:c r="L1772">
        <x:f>NA()</x:f>
      </x:c>
    </x:row>
    <x:row r="1773">
      <x:c r="A1773">
        <x:v>3276672</x:v>
      </x:c>
      <x:c r="B1773" s="1">
        <x:v>43758.4373091435</x:v>
      </x:c>
      <x:c r="C1773" s="6">
        <x:v>88.5479735833333</x:v>
      </x:c>
      <x:c r="D1773" s="13" t="s">
        <x:v>68</x:v>
      </x:c>
      <x:c r="E1773">
        <x:v>4</x:v>
      </x:c>
      <x:c r="F1773">
        <x:v>19.464</x:v>
      </x:c>
      <x:c r="G1773" s="8">
        <x:v>77130.2789657393</x:v>
      </x:c>
      <x:c r="H1773" s="8">
        <x:v>0</x:v>
      </x:c>
      <x:c r="I1773">
        <x:v>256773.859278616</x:v>
      </x:c>
      <x:c r="J1773" s="10">
        <x:v>20.65</x:v>
      </x:c>
      <x:c r="K1773" s="10">
        <x:v>60.4799039840837</x:v>
      </x:c>
      <x:c r="L1773">
        <x:f>NA()</x:f>
      </x:c>
    </x:row>
    <x:row r="1774">
      <x:c r="A1774">
        <x:v>3276682</x:v>
      </x:c>
      <x:c r="B1774" s="1">
        <x:v>43758.4373437847</x:v>
      </x:c>
      <x:c r="C1774" s="6">
        <x:v>88.5978388733333</x:v>
      </x:c>
      <x:c r="D1774" s="13" t="s">
        <x:v>68</x:v>
      </x:c>
      <x:c r="E1774">
        <x:v>4</x:v>
      </x:c>
      <x:c r="F1774">
        <x:v>19.469</x:v>
      </x:c>
      <x:c r="G1774" s="8">
        <x:v>77134.4225373782</x:v>
      </x:c>
      <x:c r="H1774" s="8">
        <x:v>0</x:v>
      </x:c>
      <x:c r="I1774">
        <x:v>256784.898994444</x:v>
      </x:c>
      <x:c r="J1774" s="10">
        <x:v>20.65</x:v>
      </x:c>
      <x:c r="K1774" s="10">
        <x:v>60.4799039840837</x:v>
      </x:c>
      <x:c r="L1774">
        <x:f>NA()</x:f>
      </x:c>
    </x:row>
    <x:row r="1775">
      <x:c r="A1775">
        <x:v>3276692</x:v>
      </x:c>
      <x:c r="B1775" s="1">
        <x:v>43758.4373789352</x:v>
      </x:c>
      <x:c r="C1775" s="6">
        <x:v>88.6484661516667</x:v>
      </x:c>
      <x:c r="D1775" s="13" t="s">
        <x:v>68</x:v>
      </x:c>
      <x:c r="E1775">
        <x:v>4</x:v>
      </x:c>
      <x:c r="F1775">
        <x:v>19.467</x:v>
      </x:c>
      <x:c r="G1775" s="8">
        <x:v>77147.7406326686</x:v>
      </x:c>
      <x:c r="H1775" s="8">
        <x:v>0</x:v>
      </x:c>
      <x:c r="I1775">
        <x:v>256791.961186204</x:v>
      </x:c>
      <x:c r="J1775" s="10">
        <x:v>20.65</x:v>
      </x:c>
      <x:c r="K1775" s="10">
        <x:v>60.4799039840837</x:v>
      </x:c>
      <x:c r="L1775">
        <x:f>NA()</x:f>
      </x:c>
    </x:row>
    <x:row r="1776">
      <x:c r="A1776">
        <x:v>3276702</x:v>
      </x:c>
      <x:c r="B1776" s="1">
        <x:v>43758.4374136574</x:v>
      </x:c>
      <x:c r="C1776" s="6">
        <x:v>88.698462385</x:v>
      </x:c>
      <x:c r="D1776" s="13" t="s">
        <x:v>68</x:v>
      </x:c>
      <x:c r="E1776">
        <x:v>4</x:v>
      </x:c>
      <x:c r="F1776">
        <x:v>19.467</x:v>
      </x:c>
      <x:c r="G1776" s="8">
        <x:v>77157.206032397</x:v>
      </x:c>
      <x:c r="H1776" s="8">
        <x:v>0</x:v>
      </x:c>
      <x:c r="I1776">
        <x:v>256803.553132553</x:v>
      </x:c>
      <x:c r="J1776" s="10">
        <x:v>20.65</x:v>
      </x:c>
      <x:c r="K1776" s="10">
        <x:v>60.4799039840837</x:v>
      </x:c>
      <x:c r="L1776">
        <x:f>NA()</x:f>
      </x:c>
    </x:row>
    <x:row r="1777">
      <x:c r="A1777">
        <x:v>3276712</x:v>
      </x:c>
      <x:c r="B1777" s="1">
        <x:v>43758.4374481829</x:v>
      </x:c>
      <x:c r="C1777" s="6">
        <x:v>88.7481850916667</x:v>
      </x:c>
      <x:c r="D1777" s="13" t="s">
        <x:v>68</x:v>
      </x:c>
      <x:c r="E1777">
        <x:v>4</x:v>
      </x:c>
      <x:c r="F1777">
        <x:v>19.467</x:v>
      </x:c>
      <x:c r="G1777" s="8">
        <x:v>77161.6351213986</x:v>
      </x:c>
      <x:c r="H1777" s="8">
        <x:v>0</x:v>
      </x:c>
      <x:c r="I1777">
        <x:v>256793.070653951</x:v>
      </x:c>
      <x:c r="J1777" s="10">
        <x:v>20.65</x:v>
      </x:c>
      <x:c r="K1777" s="10">
        <x:v>60.4799039840837</x:v>
      </x:c>
      <x:c r="L1777">
        <x:f>NA()</x:f>
      </x:c>
    </x:row>
    <x:row r="1778">
      <x:c r="A1778">
        <x:v>3276722</x:v>
      </x:c>
      <x:c r="B1778" s="1">
        <x:v>43758.4374829051</x:v>
      </x:c>
      <x:c r="C1778" s="6">
        <x:v>88.7981753783333</x:v>
      </x:c>
      <x:c r="D1778" s="13" t="s">
        <x:v>68</x:v>
      </x:c>
      <x:c r="E1778">
        <x:v>4</x:v>
      </x:c>
      <x:c r="F1778">
        <x:v>19.472</x:v>
      </x:c>
      <x:c r="G1778" s="8">
        <x:v>77160.8328243005</x:v>
      </x:c>
      <x:c r="H1778" s="8">
        <x:v>0</x:v>
      </x:c>
      <x:c r="I1778">
        <x:v>256789.911930835</x:v>
      </x:c>
      <x:c r="J1778" s="10">
        <x:v>20.65</x:v>
      </x:c>
      <x:c r="K1778" s="10">
        <x:v>60.4799039840837</x:v>
      </x:c>
      <x:c r="L1778">
        <x:f>NA()</x:f>
      </x:c>
    </x:row>
    <x:row r="1779">
      <x:c r="A1779">
        <x:v>3276732</x:v>
      </x:c>
      <x:c r="B1779" s="1">
        <x:v>43758.4375174421</x:v>
      </x:c>
      <x:c r="C1779" s="6">
        <x:v>88.8479317383333</x:v>
      </x:c>
      <x:c r="D1779" s="13" t="s">
        <x:v>68</x:v>
      </x:c>
      <x:c r="E1779">
        <x:v>4</x:v>
      </x:c>
      <x:c r="F1779">
        <x:v>19.475</x:v>
      </x:c>
      <x:c r="G1779" s="8">
        <x:v>77162.9932479214</x:v>
      </x:c>
      <x:c r="H1779" s="8">
        <x:v>0</x:v>
      </x:c>
      <x:c r="I1779">
        <x:v>256791.338998901</x:v>
      </x:c>
      <x:c r="J1779" s="10">
        <x:v>20.65</x:v>
      </x:c>
      <x:c r="K1779" s="10">
        <x:v>60.4799039840837</x:v>
      </x:c>
      <x:c r="L1779">
        <x:f>NA()</x:f>
      </x:c>
    </x:row>
    <x:row r="1780">
      <x:c r="A1780">
        <x:v>3276742</x:v>
      </x:c>
      <x:c r="B1780" s="1">
        <x:v>43758.4375521644</x:v>
      </x:c>
      <x:c r="C1780" s="6">
        <x:v>88.89792453</x:v>
      </x:c>
      <x:c r="D1780" s="13" t="s">
        <x:v>68</x:v>
      </x:c>
      <x:c r="E1780">
        <x:v>4</x:v>
      </x:c>
      <x:c r="F1780">
        <x:v>19.476</x:v>
      </x:c>
      <x:c r="G1780" s="8">
        <x:v>77164.3369460641</x:v>
      </x:c>
      <x:c r="H1780" s="8">
        <x:v>0</x:v>
      </x:c>
      <x:c r="I1780">
        <x:v>256789.141292648</x:v>
      </x:c>
      <x:c r="J1780" s="10">
        <x:v>20.65</x:v>
      </x:c>
      <x:c r="K1780" s="10">
        <x:v>60.4799039840837</x:v>
      </x:c>
      <x:c r="L1780">
        <x:f>NA()</x:f>
      </x:c>
    </x:row>
    <x:row r="1781">
      <x:c r="A1781">
        <x:v>3276752</x:v>
      </x:c>
      <x:c r="B1781" s="1">
        <x:v>43758.4375873843</x:v>
      </x:c>
      <x:c r="C1781" s="6">
        <x:v>88.9486247733333</x:v>
      </x:c>
      <x:c r="D1781" s="13" t="s">
        <x:v>68</x:v>
      </x:c>
      <x:c r="E1781">
        <x:v>4</x:v>
      </x:c>
      <x:c r="F1781">
        <x:v>19.48</x:v>
      </x:c>
      <x:c r="G1781" s="8">
        <x:v>77167.4811019693</x:v>
      </x:c>
      <x:c r="H1781" s="8">
        <x:v>0</x:v>
      </x:c>
      <x:c r="I1781">
        <x:v>256792.081181549</x:v>
      </x:c>
      <x:c r="J1781" s="10">
        <x:v>20.65</x:v>
      </x:c>
      <x:c r="K1781" s="10">
        <x:v>60.4799039840837</x:v>
      </x:c>
      <x:c r="L1781">
        <x:f>NA()</x:f>
      </x:c>
    </x:row>
    <x:row r="1782">
      <x:c r="A1782">
        <x:v>3276762</x:v>
      </x:c>
      <x:c r="B1782" s="1">
        <x:v>43758.4376564815</x:v>
      </x:c>
      <x:c r="C1782" s="6">
        <x:v>89.0481399366667</x:v>
      </x:c>
      <x:c r="D1782" s="13" t="s">
        <x:v>68</x:v>
      </x:c>
      <x:c r="E1782">
        <x:v>4</x:v>
      </x:c>
      <x:c r="F1782">
        <x:v>19.478</x:v>
      </x:c>
      <x:c r="G1782" s="8">
        <x:v>77193.9749954733</x:v>
      </x:c>
      <x:c r="H1782" s="8">
        <x:v>0</x:v>
      </x:c>
      <x:c r="I1782">
        <x:v>256790.803285061</x:v>
      </x:c>
      <x:c r="J1782" s="10">
        <x:v>20.65</x:v>
      </x:c>
      <x:c r="K1782" s="10">
        <x:v>60.4799039840837</x:v>
      </x:c>
      <x:c r="L1782">
        <x:f>NA()</x:f>
      </x:c>
    </x:row>
    <x:row r="1783">
      <x:c r="A1783">
        <x:v>3276772</x:v>
      </x:c>
      <x:c r="B1783" s="1">
        <x:v>43758.4376910532</x:v>
      </x:c>
      <x:c r="C1783" s="6">
        <x:v>89.09789829</x:v>
      </x:c>
      <x:c r="D1783" s="13" t="s">
        <x:v>68</x:v>
      </x:c>
      <x:c r="E1783">
        <x:v>4</x:v>
      </x:c>
      <x:c r="F1783">
        <x:v>19.476</x:v>
      </x:c>
      <x:c r="G1783" s="8">
        <x:v>77201.8725855369</x:v>
      </x:c>
      <x:c r="H1783" s="8">
        <x:v>0</x:v>
      </x:c>
      <x:c r="I1783">
        <x:v>256795.322952883</x:v>
      </x:c>
      <x:c r="J1783" s="10">
        <x:v>20.65</x:v>
      </x:c>
      <x:c r="K1783" s="10">
        <x:v>60.4799039840837</x:v>
      </x:c>
      <x:c r="L1783">
        <x:f>NA()</x:f>
      </x:c>
    </x:row>
    <x:row r="1784">
      <x:c r="A1784">
        <x:v>3276782</x:v>
      </x:c>
      <x:c r="B1784" s="1">
        <x:v>43758.4377262384</x:v>
      </x:c>
      <x:c r="C1784" s="6">
        <x:v>89.1485875683333</x:v>
      </x:c>
      <x:c r="D1784" s="13" t="s">
        <x:v>68</x:v>
      </x:c>
      <x:c r="E1784">
        <x:v>4</x:v>
      </x:c>
      <x:c r="F1784">
        <x:v>19.48</x:v>
      </x:c>
      <x:c r="G1784" s="8">
        <x:v>77196.6240830393</x:v>
      </x:c>
      <x:c r="H1784" s="8">
        <x:v>0</x:v>
      </x:c>
      <x:c r="I1784">
        <x:v>256800.709621928</x:v>
      </x:c>
      <x:c r="J1784" s="10">
        <x:v>20.65</x:v>
      </x:c>
      <x:c r="K1784" s="10">
        <x:v>60.4799039840837</x:v>
      </x:c>
      <x:c r="L1784">
        <x:f>NA()</x:f>
      </x:c>
    </x:row>
    <x:row r="1785">
      <x:c r="A1785">
        <x:v>3276792</x:v>
      </x:c>
      <x:c r="B1785" s="1">
        <x:v>43758.4377609143</x:v>
      </x:c>
      <x:c r="C1785" s="6">
        <x:v>89.1985163666667</x:v>
      </x:c>
      <x:c r="D1785" s="13" t="s">
        <x:v>68</x:v>
      </x:c>
      <x:c r="E1785">
        <x:v>4</x:v>
      </x:c>
      <x:c r="F1785">
        <x:v>19.483</x:v>
      </x:c>
      <x:c r="G1785" s="8">
        <x:v>77201.2254988035</x:v>
      </x:c>
      <x:c r="H1785" s="8">
        <x:v>0</x:v>
      </x:c>
      <x:c r="I1785">
        <x:v>256801.40525757</x:v>
      </x:c>
      <x:c r="J1785" s="10">
        <x:v>20.65</x:v>
      </x:c>
      <x:c r="K1785" s="10">
        <x:v>60.4799039840837</x:v>
      </x:c>
      <x:c r="L1785">
        <x:f>NA()</x:f>
      </x:c>
    </x:row>
    <x:row r="1786">
      <x:c r="A1786">
        <x:v>3276802</x:v>
      </x:c>
      <x:c r="B1786" s="1">
        <x:v>43758.4377955671</x:v>
      </x:c>
      <x:c r="C1786" s="6">
        <x:v>89.2484354266667</x:v>
      </x:c>
      <x:c r="D1786" s="13" t="s">
        <x:v>68</x:v>
      </x:c>
      <x:c r="E1786">
        <x:v>4</x:v>
      </x:c>
      <x:c r="F1786">
        <x:v>19.482</x:v>
      </x:c>
      <x:c r="G1786" s="8">
        <x:v>77216.3835411377</x:v>
      </x:c>
      <x:c r="H1786" s="8">
        <x:v>0</x:v>
      </x:c>
      <x:c r="I1786">
        <x:v>256804.982179023</x:v>
      </x:c>
      <x:c r="J1786" s="10">
        <x:v>20.65</x:v>
      </x:c>
      <x:c r="K1786" s="10">
        <x:v>60.4799039840837</x:v>
      </x:c>
      <x:c r="L1786">
        <x:f>NA()</x:f>
      </x:c>
    </x:row>
    <x:row r="1787">
      <x:c r="A1787">
        <x:v>3276812</x:v>
      </x:c>
      <x:c r="B1787" s="1">
        <x:v>43758.4378304051</x:v>
      </x:c>
      <x:c r="C1787" s="6">
        <x:v>89.2985832566667</x:v>
      </x:c>
      <x:c r="D1787" s="13" t="s">
        <x:v>68</x:v>
      </x:c>
      <x:c r="E1787">
        <x:v>4</x:v>
      </x:c>
      <x:c r="F1787">
        <x:v>19.482</x:v>
      </x:c>
      <x:c r="G1787" s="8">
        <x:v>77229.9411112863</x:v>
      </x:c>
      <x:c r="H1787" s="8">
        <x:v>0</x:v>
      </x:c>
      <x:c r="I1787">
        <x:v>256803.21653883</x:v>
      </x:c>
      <x:c r="J1787" s="10">
        <x:v>20.65</x:v>
      </x:c>
      <x:c r="K1787" s="10">
        <x:v>60.4799039840837</x:v>
      </x:c>
      <x:c r="L1787">
        <x:f>NA()</x:f>
      </x:c>
    </x:row>
    <x:row r="1788">
      <x:c r="A1788">
        <x:v>3276822</x:v>
      </x:c>
      <x:c r="B1788" s="1">
        <x:v>43758.4378650463</x:v>
      </x:c>
      <x:c r="C1788" s="6">
        <x:v>89.3484686066667</x:v>
      </x:c>
      <x:c r="D1788" s="13" t="s">
        <x:v>68</x:v>
      </x:c>
      <x:c r="E1788">
        <x:v>4</x:v>
      </x:c>
      <x:c r="F1788">
        <x:v>19.482</x:v>
      </x:c>
      <x:c r="G1788" s="8">
        <x:v>77225.4387361559</x:v>
      </x:c>
      <x:c r="H1788" s="8">
        <x:v>0</x:v>
      </x:c>
      <x:c r="I1788">
        <x:v>256813.437871644</x:v>
      </x:c>
      <x:c r="J1788" s="10">
        <x:v>20.65</x:v>
      </x:c>
      <x:c r="K1788" s="10">
        <x:v>60.4799039840837</x:v>
      </x:c>
      <x:c r="L1788">
        <x:f>NA()</x:f>
      </x:c>
    </x:row>
    <x:row r="1789">
      <x:c r="A1789">
        <x:v>3276832</x:v>
      </x:c>
      <x:c r="B1789" s="1">
        <x:v>43758.4378996875</x:v>
      </x:c>
      <x:c r="C1789" s="6">
        <x:v>89.3983513966667</x:v>
      </x:c>
      <x:c r="D1789" s="13" t="s">
        <x:v>68</x:v>
      </x:c>
      <x:c r="E1789">
        <x:v>4</x:v>
      </x:c>
      <x:c r="F1789">
        <x:v>19.483</x:v>
      </x:c>
      <x:c r="G1789" s="8">
        <x:v>77219.3078958917</x:v>
      </x:c>
      <x:c r="H1789" s="8">
        <x:v>0</x:v>
      </x:c>
      <x:c r="I1789">
        <x:v>256799.945759355</x:v>
      </x:c>
      <x:c r="J1789" s="10">
        <x:v>20.65</x:v>
      </x:c>
      <x:c r="K1789" s="10">
        <x:v>60.4799039840837</x:v>
      </x:c>
      <x:c r="L1789">
        <x:f>NA()</x:f>
      </x:c>
    </x:row>
    <x:row r="1790">
      <x:c r="A1790">
        <x:v>3276842</x:v>
      </x:c>
      <x:c r="B1790" s="1">
        <x:v>43758.4379342593</x:v>
      </x:c>
      <x:c r="C1790" s="6">
        <x:v>89.4481403716667</x:v>
      </x:c>
      <x:c r="D1790" s="13" t="s">
        <x:v>68</x:v>
      </x:c>
      <x:c r="E1790">
        <x:v>4</x:v>
      </x:c>
      <x:c r="F1790">
        <x:v>19.483</x:v>
      </x:c>
      <x:c r="G1790" s="8">
        <x:v>77224.10685685</x:v>
      </x:c>
      <x:c r="H1790" s="8">
        <x:v>0</x:v>
      </x:c>
      <x:c r="I1790">
        <x:v>256804.688464536</x:v>
      </x:c>
      <x:c r="J1790" s="10">
        <x:v>20.65</x:v>
      </x:c>
      <x:c r="K1790" s="10">
        <x:v>60.4799039840837</x:v>
      </x:c>
      <x:c r="L1790">
        <x:f>NA()</x:f>
      </x:c>
    </x:row>
    <x:row r="1791">
      <x:c r="A1791">
        <x:v>3276852</x:v>
      </x:c>
      <x:c r="B1791" s="1">
        <x:v>43758.4379690625</x:v>
      </x:c>
      <x:c r="C1791" s="6">
        <x:v>89.4982458466667</x:v>
      </x:c>
      <x:c r="D1791" s="13" t="s">
        <x:v>68</x:v>
      </x:c>
      <x:c r="E1791">
        <x:v>4</x:v>
      </x:c>
      <x:c r="F1791">
        <x:v>19.481</x:v>
      </x:c>
      <x:c r="G1791" s="8">
        <x:v>77221.0743561428</x:v>
      </x:c>
      <x:c r="H1791" s="8">
        <x:v>0</x:v>
      </x:c>
      <x:c r="I1791">
        <x:v>256809.61952198</x:v>
      </x:c>
      <x:c r="J1791" s="10">
        <x:v>20.65</x:v>
      </x:c>
      <x:c r="K1791" s="10">
        <x:v>60.4799039840837</x:v>
      </x:c>
      <x:c r="L1791">
        <x:f>NA()</x:f>
      </x:c>
    </x:row>
    <x:row r="1792">
      <x:c r="A1792">
        <x:v>3276862</x:v>
      </x:c>
      <x:c r="B1792" s="1">
        <x:v>43758.438003669</x:v>
      </x:c>
      <x:c r="C1792" s="6">
        <x:v>89.5480918566667</x:v>
      </x:c>
      <x:c r="D1792" s="13" t="s">
        <x:v>68</x:v>
      </x:c>
      <x:c r="E1792">
        <x:v>4</x:v>
      </x:c>
      <x:c r="F1792">
        <x:v>19.485</x:v>
      </x:c>
      <x:c r="G1792" s="8">
        <x:v>77242.0425881187</x:v>
      </x:c>
      <x:c r="H1792" s="8">
        <x:v>0</x:v>
      </x:c>
      <x:c r="I1792">
        <x:v>256811.523498245</x:v>
      </x:c>
      <x:c r="J1792" s="10">
        <x:v>20.65</x:v>
      </x:c>
      <x:c r="K1792" s="10">
        <x:v>60.4799039840837</x:v>
      </x:c>
      <x:c r="L1792">
        <x:f>NA()</x:f>
      </x:c>
    </x:row>
    <x:row r="1793">
      <x:c r="A1793">
        <x:v>3276872</x:v>
      </x:c>
      <x:c r="B1793" s="1">
        <x:v>43758.4380383449</x:v>
      </x:c>
      <x:c r="C1793" s="6">
        <x:v>89.598020505</x:v>
      </x:c>
      <x:c r="D1793" s="13" t="s">
        <x:v>68</x:v>
      </x:c>
      <x:c r="E1793">
        <x:v>4</x:v>
      </x:c>
      <x:c r="F1793">
        <x:v>19.493</x:v>
      </x:c>
      <x:c r="G1793" s="8">
        <x:v>77252.6415935615</x:v>
      </x:c>
      <x:c r="H1793" s="8">
        <x:v>0</x:v>
      </x:c>
      <x:c r="I1793">
        <x:v>256803.783779478</x:v>
      </x:c>
      <x:c r="J1793" s="10">
        <x:v>20.65</x:v>
      </x:c>
      <x:c r="K1793" s="10">
        <x:v>60.4799039840837</x:v>
      </x:c>
      <x:c r="L1793">
        <x:f>NA()</x:f>
      </x:c>
    </x:row>
    <x:row r="1794">
      <x:c r="A1794">
        <x:v>3276882</x:v>
      </x:c>
      <x:c r="B1794" s="1">
        <x:v>43758.4380729514</x:v>
      </x:c>
      <x:c r="C1794" s="6">
        <x:v>89.647871225</x:v>
      </x:c>
      <x:c r="D1794" s="13" t="s">
        <x:v>68</x:v>
      </x:c>
      <x:c r="E1794">
        <x:v>4</x:v>
      </x:c>
      <x:c r="F1794">
        <x:v>19.49</x:v>
      </x:c>
      <x:c r="G1794" s="8">
        <x:v>77254.9933416736</x:v>
      </x:c>
      <x:c r="H1794" s="8">
        <x:v>0</x:v>
      </x:c>
      <x:c r="I1794">
        <x:v>256808.053114898</x:v>
      </x:c>
      <x:c r="J1794" s="10">
        <x:v>20.65</x:v>
      </x:c>
      <x:c r="K1794" s="10">
        <x:v>60.4799039840837</x:v>
      </x:c>
      <x:c r="L1794">
        <x:f>NA()</x:f>
      </x:c>
    </x:row>
    <x:row r="1795">
      <x:c r="A1795">
        <x:v>3276892</x:v>
      </x:c>
      <x:c r="B1795" s="1">
        <x:v>43758.4381081829</x:v>
      </x:c>
      <x:c r="C1795" s="6">
        <x:v>89.6985928883333</x:v>
      </x:c>
      <x:c r="D1795" s="13" t="s">
        <x:v>68</x:v>
      </x:c>
      <x:c r="E1795">
        <x:v>4</x:v>
      </x:c>
      <x:c r="F1795">
        <x:v>19.487</x:v>
      </x:c>
      <x:c r="G1795" s="8">
        <x:v>77249.6393235883</x:v>
      </x:c>
      <x:c r="H1795" s="8">
        <x:v>0</x:v>
      </x:c>
      <x:c r="I1795">
        <x:v>256804.644671723</x:v>
      </x:c>
      <x:c r="J1795" s="10">
        <x:v>20.65</x:v>
      </x:c>
      <x:c r="K1795" s="10">
        <x:v>60.4799039840837</x:v>
      </x:c>
      <x:c r="L1795">
        <x:f>NA()</x:f>
      </x:c>
    </x:row>
    <x:row r="1796">
      <x:c r="A1796">
        <x:v>3276902</x:v>
      </x:c>
      <x:c r="B1796" s="1">
        <x:v>43758.4381427083</x:v>
      </x:c>
      <x:c r="C1796" s="6">
        <x:v>89.7483091683333</x:v>
      </x:c>
      <x:c r="D1796" s="13" t="s">
        <x:v>68</x:v>
      </x:c>
      <x:c r="E1796">
        <x:v>4</x:v>
      </x:c>
      <x:c r="F1796">
        <x:v>19.491</x:v>
      </x:c>
      <x:c r="G1796" s="8">
        <x:v>77260.8029006139</x:v>
      </x:c>
      <x:c r="H1796" s="8">
        <x:v>0</x:v>
      </x:c>
      <x:c r="I1796">
        <x:v>256803.375281251</x:v>
      </x:c>
      <x:c r="J1796" s="10">
        <x:v>20.65</x:v>
      </x:c>
      <x:c r="K1796" s="10">
        <x:v>60.4799039840837</x:v>
      </x:c>
      <x:c r="L1796">
        <x:f>NA()</x:f>
      </x:c>
    </x:row>
    <x:row r="1797">
      <x:c r="A1797">
        <x:v>3276912</x:v>
      </x:c>
      <x:c r="B1797" s="1">
        <x:v>43758.4381775463</x:v>
      </x:c>
      <x:c r="C1797" s="6">
        <x:v>89.7984838383333</x:v>
      </x:c>
      <x:c r="D1797" s="13" t="s">
        <x:v>68</x:v>
      </x:c>
      <x:c r="E1797">
        <x:v>4</x:v>
      </x:c>
      <x:c r="F1797">
        <x:v>19.495</x:v>
      </x:c>
      <x:c r="G1797" s="8">
        <x:v>77277.2663513365</x:v>
      </x:c>
      <x:c r="H1797" s="8">
        <x:v>0</x:v>
      </x:c>
      <x:c r="I1797">
        <x:v>256801.167249254</x:v>
      </x:c>
      <x:c r="J1797" s="10">
        <x:v>20.65</x:v>
      </x:c>
      <x:c r="K1797" s="10">
        <x:v>60.4799039840837</x:v>
      </x:c>
      <x:c r="L1797">
        <x:f>NA()</x:f>
      </x:c>
    </x:row>
    <x:row r="1798">
      <x:c r="A1798">
        <x:v>3276922</x:v>
      </x:c>
      <x:c r="B1798" s="1">
        <x:v>43758.4382123495</x:v>
      </x:c>
      <x:c r="C1798" s="6">
        <x:v>89.84856725</x:v>
      </x:c>
      <x:c r="D1798" s="13" t="s">
        <x:v>68</x:v>
      </x:c>
      <x:c r="E1798">
        <x:v>4</x:v>
      </x:c>
      <x:c r="F1798">
        <x:v>19.499</x:v>
      </x:c>
      <x:c r="G1798" s="8">
        <x:v>77285.5085151167</x:v>
      </x:c>
      <x:c r="H1798" s="8">
        <x:v>0</x:v>
      </x:c>
      <x:c r="I1798">
        <x:v>256805.83848334</x:v>
      </x:c>
      <x:c r="J1798" s="10">
        <x:v>20.65</x:v>
      </x:c>
      <x:c r="K1798" s="10">
        <x:v>60.4799039840837</x:v>
      </x:c>
      <x:c r="L1798">
        <x:f>NA()</x:f>
      </x:c>
    </x:row>
    <x:row r="1799">
      <x:c r="A1799">
        <x:v>3276932</x:v>
      </x:c>
      <x:c r="B1799" s="1">
        <x:v>43758.4382466088</x:v>
      </x:c>
      <x:c r="C1799" s="6">
        <x:v>89.8979014833333</x:v>
      </x:c>
      <x:c r="D1799" s="13" t="s">
        <x:v>68</x:v>
      </x:c>
      <x:c r="E1799">
        <x:v>4</x:v>
      </x:c>
      <x:c r="F1799">
        <x:v>19.505</x:v>
      </x:c>
      <x:c r="G1799" s="8">
        <x:v>77299.7167568113</x:v>
      </x:c>
      <x:c r="H1799" s="8">
        <x:v>0</x:v>
      </x:c>
      <x:c r="I1799">
        <x:v>256815.821868168</x:v>
      </x:c>
      <x:c r="J1799" s="10">
        <x:v>20.65</x:v>
      </x:c>
      <x:c r="K1799" s="10">
        <x:v>60.4799039840837</x:v>
      </x:c>
      <x:c r="L1799">
        <x:f>NA()</x:f>
      </x:c>
    </x:row>
    <x:row r="1800">
      <x:c r="A1800">
        <x:v>3276942</x:v>
      </x:c>
      <x:c r="B1800" s="1">
        <x:v>43758.4382819097</x:v>
      </x:c>
      <x:c r="C1800" s="6">
        <x:v>89.9487147916667</x:v>
      </x:c>
      <x:c r="D1800" s="13" t="s">
        <x:v>68</x:v>
      </x:c>
      <x:c r="E1800">
        <x:v>4</x:v>
      </x:c>
      <x:c r="F1800">
        <x:v>19.504</x:v>
      </x:c>
      <x:c r="G1800" s="8">
        <x:v>77314.7999259825</x:v>
      </x:c>
      <x:c r="H1800" s="8">
        <x:v>0</x:v>
      </x:c>
      <x:c r="I1800">
        <x:v>256804.770912502</x:v>
      </x:c>
      <x:c r="J1800" s="10">
        <x:v>20.65</x:v>
      </x:c>
      <x:c r="K1800" s="10">
        <x:v>60.4799039840837</x:v>
      </x:c>
      <x:c r="L1800">
        <x:f>NA()</x:f>
      </x:c>
    </x:row>
    <x:row r="1801">
      <x:c r="A1801">
        <x:v>3276952</x:v>
      </x:c>
      <x:c r="B1801" s="1">
        <x:v>43758.4383165162</x:v>
      </x:c>
      <x:c r="C1801" s="6">
        <x:v>89.9986040866667</x:v>
      </x:c>
      <x:c r="D1801" s="13" t="s">
        <x:v>68</x:v>
      </x:c>
      <x:c r="E1801">
        <x:v>4</x:v>
      </x:c>
      <x:c r="F1801">
        <x:v>19.504</x:v>
      </x:c>
      <x:c r="G1801" s="8">
        <x:v>77322.0046965748</x:v>
      </x:c>
      <x:c r="H1801" s="8">
        <x:v>0</x:v>
      </x:c>
      <x:c r="I1801">
        <x:v>256801.314812746</x:v>
      </x:c>
      <x:c r="J1801" s="10">
        <x:v>20.65</x:v>
      </x:c>
      <x:c r="K1801" s="10">
        <x:v>60.4799039840837</x:v>
      </x:c>
      <x:c r="L1801">
        <x:f>NA()</x:f>
      </x:c>
    </x:row>
    <x:row r="1802">
      <x:c r="A1802">
        <x:v>3276962</x:v>
      </x:c>
      <x:c r="B1802" s="1">
        <x:v>43758.4383511574</x:v>
      </x:c>
      <x:c r="C1802" s="6">
        <x:v>90.0484708716667</x:v>
      </x:c>
      <x:c r="D1802" s="13" t="s">
        <x:v>68</x:v>
      </x:c>
      <x:c r="E1802">
        <x:v>4</x:v>
      </x:c>
      <x:c r="F1802">
        <x:v>19.502</x:v>
      </x:c>
      <x:c r="G1802" s="8">
        <x:v>77331.7737189606</x:v>
      </x:c>
      <x:c r="H1802" s="8">
        <x:v>0</x:v>
      </x:c>
      <x:c r="I1802">
        <x:v>256806.829394809</x:v>
      </x:c>
      <x:c r="J1802" s="10">
        <x:v>20.65</x:v>
      </x:c>
      <x:c r="K1802" s="10">
        <x:v>60.4799039840837</x:v>
      </x:c>
      <x:c r="L1802">
        <x:f>NA()</x:f>
      </x:c>
    </x:row>
    <x:row r="1803">
      <x:c r="A1803">
        <x:v>3276972</x:v>
      </x:c>
      <x:c r="B1803" s="1">
        <x:v>43758.4383857986</x:v>
      </x:c>
      <x:c r="C1803" s="6">
        <x:v>90.0983494883333</x:v>
      </x:c>
      <x:c r="D1803" s="13" t="s">
        <x:v>68</x:v>
      </x:c>
      <x:c r="E1803">
        <x:v>4</x:v>
      </x:c>
      <x:c r="F1803">
        <x:v>19.507</x:v>
      </x:c>
      <x:c r="G1803" s="8">
        <x:v>77332.5240109056</x:v>
      </x:c>
      <x:c r="H1803" s="8">
        <x:v>0</x:v>
      </x:c>
      <x:c r="I1803">
        <x:v>256803.021214519</x:v>
      </x:c>
      <x:c r="J1803" s="10">
        <x:v>20.65</x:v>
      </x:c>
      <x:c r="K1803" s="10">
        <x:v>60.4799039840837</x:v>
      </x:c>
      <x:c r="L1803">
        <x:f>NA()</x:f>
      </x:c>
    </x:row>
    <x:row r="1804">
      <x:c r="A1804">
        <x:v>3276982</x:v>
      </x:c>
      <x:c r="B1804" s="1">
        <x:v>43758.4384205208</x:v>
      </x:c>
      <x:c r="C1804" s="6">
        <x:v>90.1483352283333</x:v>
      </x:c>
      <x:c r="D1804" s="13" t="s">
        <x:v>68</x:v>
      </x:c>
      <x:c r="E1804">
        <x:v>4</x:v>
      </x:c>
      <x:c r="F1804">
        <x:v>19.508</x:v>
      </x:c>
      <x:c r="G1804" s="8">
        <x:v>77329.1396956153</x:v>
      </x:c>
      <x:c r="H1804" s="8">
        <x:v>0</x:v>
      </x:c>
      <x:c r="I1804">
        <x:v>256807.626507118</x:v>
      </x:c>
      <x:c r="J1804" s="10">
        <x:v>20.65</x:v>
      </x:c>
      <x:c r="K1804" s="10">
        <x:v>60.4799039840837</x:v>
      </x:c>
      <x:c r="L1804">
        <x:f>NA()</x:f>
      </x:c>
    </x:row>
    <x:row r="1805">
      <x:c r="A1805">
        <x:v>3276992</x:v>
      </x:c>
      <x:c r="B1805" s="1">
        <x:v>43758.4384552894</x:v>
      </x:c>
      <x:c r="C1805" s="6">
        <x:v>90.198398725</x:v>
      </x:c>
      <x:c r="D1805" s="13" t="s">
        <x:v>68</x:v>
      </x:c>
      <x:c r="E1805">
        <x:v>4</x:v>
      </x:c>
      <x:c r="F1805">
        <x:v>19.505</x:v>
      </x:c>
      <x:c r="G1805" s="8">
        <x:v>77340.0704985435</x:v>
      </x:c>
      <x:c r="H1805" s="8">
        <x:v>0</x:v>
      </x:c>
      <x:c r="I1805">
        <x:v>256815.140887047</x:v>
      </x:c>
      <x:c r="J1805" s="10">
        <x:v>20.65</x:v>
      </x:c>
      <x:c r="K1805" s="10">
        <x:v>60.4799039840837</x:v>
      </x:c>
      <x:c r="L1805">
        <x:f>NA()</x:f>
      </x:c>
    </x:row>
    <x:row r="1806">
      <x:c r="A1806">
        <x:v>3277002</x:v>
      </x:c>
      <x:c r="B1806" s="1">
        <x:v>43758.4384897801</x:v>
      </x:c>
      <x:c r="C1806" s="6">
        <x:v>90.24807577</x:v>
      </x:c>
      <x:c r="D1806" s="13" t="s">
        <x:v>68</x:v>
      </x:c>
      <x:c r="E1806">
        <x:v>4</x:v>
      </x:c>
      <x:c r="F1806">
        <x:v>19.51</x:v>
      </x:c>
      <x:c r="G1806" s="8">
        <x:v>77337.7054266118</x:v>
      </x:c>
      <x:c r="H1806" s="8">
        <x:v>0</x:v>
      </x:c>
      <x:c r="I1806">
        <x:v>256810.819595401</x:v>
      </x:c>
      <x:c r="J1806" s="10">
        <x:v>20.65</x:v>
      </x:c>
      <x:c r="K1806" s="10">
        <x:v>60.4799039840837</x:v>
      </x:c>
      <x:c r="L1806">
        <x:f>NA()</x:f>
      </x:c>
    </x:row>
    <x:row r="1807">
      <x:c r="A1807">
        <x:v>3277012</x:v>
      </x:c>
      <x:c r="B1807" s="1">
        <x:v>43758.438524919</x:v>
      </x:c>
      <x:c r="C1807" s="6">
        <x:v>90.2986621066667</x:v>
      </x:c>
      <x:c r="D1807" s="13" t="s">
        <x:v>68</x:v>
      </x:c>
      <x:c r="E1807">
        <x:v>4</x:v>
      </x:c>
      <x:c r="F1807">
        <x:v>19.506</x:v>
      </x:c>
      <x:c r="G1807" s="8">
        <x:v>77332.3966925322</x:v>
      </x:c>
      <x:c r="H1807" s="8">
        <x:v>0</x:v>
      </x:c>
      <x:c r="I1807">
        <x:v>256810.795873686</x:v>
      </x:c>
      <x:c r="J1807" s="10">
        <x:v>20.65</x:v>
      </x:c>
      <x:c r="K1807" s="10">
        <x:v>60.4799039840837</x:v>
      </x:c>
      <x:c r="L1807">
        <x:f>NA()</x:f>
      </x:c>
    </x:row>
    <x:row r="1808">
      <x:c r="A1808">
        <x:v>3277022</x:v>
      </x:c>
      <x:c r="B1808" s="1">
        <x:v>43758.4385595255</x:v>
      </x:c>
      <x:c r="C1808" s="6">
        <x:v>90.3485041133333</x:v>
      </x:c>
      <x:c r="D1808" s="13" t="s">
        <x:v>68</x:v>
      </x:c>
      <x:c r="E1808">
        <x:v>4</x:v>
      </x:c>
      <x:c r="F1808">
        <x:v>19.506</x:v>
      </x:c>
      <x:c r="G1808" s="8">
        <x:v>77337.5586497478</x:v>
      </x:c>
      <x:c r="H1808" s="8">
        <x:v>0</x:v>
      </x:c>
      <x:c r="I1808">
        <x:v>256814.613717014</x:v>
      </x:c>
      <x:c r="J1808" s="10">
        <x:v>20.65</x:v>
      </x:c>
      <x:c r="K1808" s="10">
        <x:v>60.4799039840837</x:v>
      </x:c>
      <x:c r="L1808">
        <x:f>NA()</x:f>
      </x:c>
    </x:row>
    <x:row r="1809">
      <x:c r="A1809">
        <x:v>3277032</x:v>
      </x:c>
      <x:c r="B1809" s="1">
        <x:v>43758.4385940972</x:v>
      </x:c>
      <x:c r="C1809" s="6">
        <x:v>90.3983110866667</x:v>
      </x:c>
      <x:c r="D1809" s="13" t="s">
        <x:v>68</x:v>
      </x:c>
      <x:c r="E1809">
        <x:v>4</x:v>
      </x:c>
      <x:c r="F1809">
        <x:v>19.508</x:v>
      </x:c>
      <x:c r="G1809" s="8">
        <x:v>77340.3718140493</x:v>
      </x:c>
      <x:c r="H1809" s="8">
        <x:v>0</x:v>
      </x:c>
      <x:c r="I1809">
        <x:v>256829.287849793</x:v>
      </x:c>
      <x:c r="J1809" s="10">
        <x:v>20.65</x:v>
      </x:c>
      <x:c r="K1809" s="10">
        <x:v>60.4799039840837</x:v>
      </x:c>
      <x:c r="L1809">
        <x:f>NA()</x:f>
      </x:c>
    </x:row>
    <x:row r="1810">
      <x:c r="A1810">
        <x:v>3277042</x:v>
      </x:c>
      <x:c r="B1810" s="1">
        <x:v>43758.438628669</x:v>
      </x:c>
      <x:c r="C1810" s="6">
        <x:v>90.448089795</x:v>
      </x:c>
      <x:c r="D1810" s="13" t="s">
        <x:v>68</x:v>
      </x:c>
      <x:c r="E1810">
        <x:v>4</x:v>
      </x:c>
      <x:c r="F1810">
        <x:v>19.509</x:v>
      </x:c>
      <x:c r="G1810" s="8">
        <x:v>77338.0996575555</x:v>
      </x:c>
      <x:c r="H1810" s="8">
        <x:v>0</x:v>
      </x:c>
      <x:c r="I1810">
        <x:v>256827.694647202</x:v>
      </x:c>
      <x:c r="J1810" s="10">
        <x:v>20.65</x:v>
      </x:c>
      <x:c r="K1810" s="10">
        <x:v>60.4799039840837</x:v>
      </x:c>
      <x:c r="L1810">
        <x:f>NA()</x:f>
      </x:c>
    </x:row>
    <x:row r="1811">
      <x:c r="A1811">
        <x:v>3277052</x:v>
      </x:c>
      <x:c r="B1811" s="1">
        <x:v>43758.4386632755</x:v>
      </x:c>
      <x:c r="C1811" s="6">
        <x:v>90.4979215466667</x:v>
      </x:c>
      <x:c r="D1811" s="13" t="s">
        <x:v>68</x:v>
      </x:c>
      <x:c r="E1811">
        <x:v>4</x:v>
      </x:c>
      <x:c r="F1811">
        <x:v>19.509</x:v>
      </x:c>
      <x:c r="G1811" s="8">
        <x:v>77341.6968688201</x:v>
      </x:c>
      <x:c r="H1811" s="8">
        <x:v>0</x:v>
      </x:c>
      <x:c r="I1811">
        <x:v>256813.125679446</x:v>
      </x:c>
      <x:c r="J1811" s="10">
        <x:v>20.65</x:v>
      </x:c>
      <x:c r="K1811" s="10">
        <x:v>60.4799039840837</x:v>
      </x:c>
      <x:c r="L1811">
        <x:f>NA()</x:f>
      </x:c>
    </x:row>
    <x:row r="1812">
      <x:c r="A1812">
        <x:v>3277062</x:v>
      </x:c>
      <x:c r="B1812" s="1">
        <x:v>43758.4386984606</x:v>
      </x:c>
      <x:c r="C1812" s="6">
        <x:v>90.5485479333333</x:v>
      </x:c>
      <x:c r="D1812" s="13" t="s">
        <x:v>68</x:v>
      </x:c>
      <x:c r="E1812">
        <x:v>4</x:v>
      </x:c>
      <x:c r="F1812">
        <x:v>19.512</x:v>
      </x:c>
      <x:c r="G1812" s="8">
        <x:v>77341.1261952143</x:v>
      </x:c>
      <x:c r="H1812" s="8">
        <x:v>0</x:v>
      </x:c>
      <x:c r="I1812">
        <x:v>256821.323488893</x:v>
      </x:c>
      <x:c r="J1812" s="10">
        <x:v>20.65</x:v>
      </x:c>
      <x:c r="K1812" s="10">
        <x:v>60.4799039840837</x:v>
      </x:c>
      <x:c r="L1812">
        <x:f>NA()</x:f>
      </x:c>
    </x:row>
    <x:row r="1813">
      <x:c r="A1813">
        <x:v>3277072</x:v>
      </x:c>
      <x:c r="B1813" s="1">
        <x:v>43758.4387330671</x:v>
      </x:c>
      <x:c r="C1813" s="6">
        <x:v>90.5983774133333</x:v>
      </x:c>
      <x:c r="D1813" s="13" t="s">
        <x:v>68</x:v>
      </x:c>
      <x:c r="E1813">
        <x:v>4</x:v>
      </x:c>
      <x:c r="F1813">
        <x:v>19.516</x:v>
      </x:c>
      <x:c r="G1813" s="8">
        <x:v>77345.2781281681</x:v>
      </x:c>
      <x:c r="H1813" s="8">
        <x:v>0</x:v>
      </x:c>
      <x:c r="I1813">
        <x:v>256827.537963163</x:v>
      </x:c>
      <x:c r="J1813" s="10">
        <x:v>20.65</x:v>
      </x:c>
      <x:c r="K1813" s="10">
        <x:v>60.4799039840837</x:v>
      </x:c>
      <x:c r="L1813">
        <x:f>NA()</x:f>
      </x:c>
    </x:row>
    <x:row r="1814">
      <x:c r="A1814">
        <x:v>3277082</x:v>
      </x:c>
      <x:c r="B1814" s="1">
        <x:v>43758.4387675116</x:v>
      </x:c>
      <x:c r="C1814" s="6">
        <x:v>90.6480193783333</x:v>
      </x:c>
      <x:c r="D1814" s="13" t="s">
        <x:v>68</x:v>
      </x:c>
      <x:c r="E1814">
        <x:v>4</x:v>
      </x:c>
      <x:c r="F1814">
        <x:v>19.519</x:v>
      </x:c>
      <x:c r="G1814" s="8">
        <x:v>77370.3610272712</x:v>
      </x:c>
      <x:c r="H1814" s="8">
        <x:v>0</x:v>
      </x:c>
      <x:c r="I1814">
        <x:v>256833.591322311</x:v>
      </x:c>
      <x:c r="J1814" s="10">
        <x:v>20.65</x:v>
      </x:c>
      <x:c r="K1814" s="10">
        <x:v>60.4799039840837</x:v>
      </x:c>
      <x:c r="L1814">
        <x:f>NA()</x:f>
      </x:c>
    </x:row>
    <x:row r="1815">
      <x:c r="A1815">
        <x:v>3277092</x:v>
      </x:c>
      <x:c r="B1815" s="1">
        <x:v>43758.4388026273</x:v>
      </x:c>
      <x:c r="C1815" s="6">
        <x:v>90.6985979616667</x:v>
      </x:c>
      <x:c r="D1815" s="13" t="s">
        <x:v>68</x:v>
      </x:c>
      <x:c r="E1815">
        <x:v>4</x:v>
      </x:c>
      <x:c r="F1815">
        <x:v>19.52</x:v>
      </x:c>
      <x:c r="G1815" s="8">
        <x:v>77381.9686199067</x:v>
      </x:c>
      <x:c r="H1815" s="8">
        <x:v>0</x:v>
      </x:c>
      <x:c r="I1815">
        <x:v>256824.886609051</x:v>
      </x:c>
      <x:c r="J1815" s="10">
        <x:v>20.65</x:v>
      </x:c>
      <x:c r="K1815" s="10">
        <x:v>60.4799039840837</x:v>
      </x:c>
      <x:c r="L1815">
        <x:f>NA()</x:f>
      </x:c>
    </x:row>
    <x:row r="1816">
      <x:c r="A1816">
        <x:v>3277102</x:v>
      </x:c>
      <x:c r="B1816" s="1">
        <x:v>43758.4388371875</x:v>
      </x:c>
      <x:c r="C1816" s="6">
        <x:v>90.7483613416667</x:v>
      </x:c>
      <x:c r="D1816" s="13" t="s">
        <x:v>68</x:v>
      </x:c>
      <x:c r="E1816">
        <x:v>4</x:v>
      </x:c>
      <x:c r="F1816">
        <x:v>19.519</x:v>
      </x:c>
      <x:c r="G1816" s="8">
        <x:v>77386.507205198</x:v>
      </x:c>
      <x:c r="H1816" s="8">
        <x:v>0</x:v>
      </x:c>
      <x:c r="I1816">
        <x:v>256830.536685087</x:v>
      </x:c>
      <x:c r="J1816" s="10">
        <x:v>20.65</x:v>
      </x:c>
      <x:c r="K1816" s="10">
        <x:v>60.4799039840837</x:v>
      </x:c>
      <x:c r="L1816">
        <x:f>NA()</x:f>
      </x:c>
    </x:row>
    <x:row r="1817">
      <x:c r="A1817">
        <x:v>3277112</x:v>
      </x:c>
      <x:c r="B1817" s="1">
        <x:v>43758.4388718403</x:v>
      </x:c>
      <x:c r="C1817" s="6">
        <x:v>90.798247615</x:v>
      </x:c>
      <x:c r="D1817" s="13" t="s">
        <x:v>68</x:v>
      </x:c>
      <x:c r="E1817">
        <x:v>4</x:v>
      </x:c>
      <x:c r="F1817">
        <x:v>19.523</x:v>
      </x:c>
      <x:c r="G1817" s="8">
        <x:v>77384.7369090709</x:v>
      </x:c>
      <x:c r="H1817" s="8">
        <x:v>0</x:v>
      </x:c>
      <x:c r="I1817">
        <x:v>256821.266515649</x:v>
      </x:c>
      <x:c r="J1817" s="10">
        <x:v>20.65</x:v>
      </x:c>
      <x:c r="K1817" s="10">
        <x:v>60.4799039840837</x:v>
      </x:c>
      <x:c r="L18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43757.3351214468</x:v>
      </x:c>
      <x:c r="C2" s="6">
        <x:v>33.533</x:v>
      </x:c>
      <x:c r="D2" s="6">
        <x:v>26.7312018949556</x:v>
      </x:c>
      <x:c r="E2" t="s">
        <x:v>64</x:v>
      </x:c>
      <x:c r="F2" s="6">
        <x:v>22.748</x:v>
      </x:c>
      <x:c r="G2" s="6">
        <x:v>25.1582882869975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43758.4407328189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2019-10-20T20:34:46Z</dcterms:modified>
</cp:coreProperties>
</file>